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s_199aphone&amp;watch\s_199aphone&amp;watch\"/>
    </mc:Choice>
  </mc:AlternateContent>
  <xr:revisionPtr revIDLastSave="0" documentId="13_ncr:1_{8B0E2788-7052-4EBD-84F0-1A8FECA733C4}" xr6:coauthVersionLast="47" xr6:coauthVersionMax="47" xr10:uidLastSave="{00000000-0000-0000-0000-000000000000}"/>
  <bookViews>
    <workbookView xWindow="-25320" yWindow="-6060" windowWidth="25440" windowHeight="15270" xr2:uid="{00000000-000D-0000-FFFF-FFFF00000000}"/>
  </bookViews>
  <sheets>
    <sheet name="s_aaed_leftfall" sheetId="1" r:id="rId1"/>
    <sheet name="s_aaed_leftfall_trimmed" sheetId="2" r:id="rId2"/>
  </sheets>
  <calcPr calcId="0"/>
</workbook>
</file>

<file path=xl/sharedStrings.xml><?xml version="1.0" encoding="utf-8"?>
<sst xmlns="http://schemas.openxmlformats.org/spreadsheetml/2006/main" count="108" uniqueCount="42">
  <si>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</si>
  <si>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</si>
  <si>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</si>
  <si>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</si>
  <si>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</si>
  <si>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</si>
  <si>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</si>
  <si>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</si>
  <si>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</si>
  <si>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</si>
  <si>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</si>
  <si>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</si>
  <si>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</si>
  <si>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</si>
  <si>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</si>
  <si>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</si>
  <si>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</si>
  <si>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</si>
  <si>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</si>
  <si>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</si>
  <si>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87d57a00-af71-4a1a-9822-29c362c9fcb8</t>
  </si>
  <si>
    <t>aaedleftfall</t>
  </si>
  <si>
    <t>aaed9fa5-245f-4b9f-b7a3-4db02b2f33a6</t>
  </si>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</sst>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s_aaed_leftfall!$M$2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s_aaed_leftfall!$M$3:$M$6667</c:f>
              <c:numCache>
                <c:formatCode>General</c:formatCode>
                <c:ptCount val="6665"/>
                <c:pt idx="0">
                  <c:v>-0.13878371</c:v>
                </c:pt>
                <c:pt idx="1">
                  <c:v>-0.16749759</c:v>
                </c:pt>
                <c:pt idx="2">
                  <c:v>-1.1676974</c:v>
                </c:pt>
                <c:pt idx="3">
                  <c:v>-1.1461619999999999</c:v>
                </c:pt>
                <c:pt idx="4">
                  <c:v>-1.1461619999999999</c:v>
                </c:pt>
                <c:pt idx="5">
                  <c:v>-1.1126625999999999</c:v>
                </c:pt>
                <c:pt idx="6">
                  <c:v>-1.1078768999999999</c:v>
                </c:pt>
                <c:pt idx="7">
                  <c:v>-1.1198410000000001</c:v>
                </c:pt>
                <c:pt idx="8">
                  <c:v>-1.1629118000000001</c:v>
                </c:pt>
                <c:pt idx="9">
                  <c:v>-1.2227323999999999</c:v>
                </c:pt>
                <c:pt idx="10">
                  <c:v>-1.2801601</c:v>
                </c:pt>
                <c:pt idx="11">
                  <c:v>-1.2753744</c:v>
                </c:pt>
                <c:pt idx="12">
                  <c:v>-1.2753744</c:v>
                </c:pt>
                <c:pt idx="13">
                  <c:v>-1.2729816</c:v>
                </c:pt>
                <c:pt idx="14">
                  <c:v>-1.2777673000000001</c:v>
                </c:pt>
                <c:pt idx="15">
                  <c:v>-1.3016954999999999</c:v>
                </c:pt>
                <c:pt idx="16">
                  <c:v>-1.3328021999999999</c:v>
                </c:pt>
                <c:pt idx="17">
                  <c:v>-1.3639089</c:v>
                </c:pt>
                <c:pt idx="18">
                  <c:v>-1.3710874</c:v>
                </c:pt>
                <c:pt idx="19">
                  <c:v>-1.3902300000000001</c:v>
                </c:pt>
                <c:pt idx="20">
                  <c:v>-1.3734801999999999</c:v>
                </c:pt>
                <c:pt idx="21">
                  <c:v>-1.3615161</c:v>
                </c:pt>
                <c:pt idx="22">
                  <c:v>-1.3328021999999999</c:v>
                </c:pt>
                <c:pt idx="23">
                  <c:v>-1.3519448000000001</c:v>
                </c:pt>
                <c:pt idx="24">
                  <c:v>-1.3543376</c:v>
                </c:pt>
                <c:pt idx="25">
                  <c:v>-1.3639089</c:v>
                </c:pt>
                <c:pt idx="26">
                  <c:v>-1.1126625999999999</c:v>
                </c:pt>
                <c:pt idx="27">
                  <c:v>-1.1078768999999999</c:v>
                </c:pt>
                <c:pt idx="28">
                  <c:v>-1.1198410000000001</c:v>
                </c:pt>
                <c:pt idx="29">
                  <c:v>-1.1629118000000001</c:v>
                </c:pt>
                <c:pt idx="30">
                  <c:v>-1.2227323999999999</c:v>
                </c:pt>
                <c:pt idx="31">
                  <c:v>-1.2801601</c:v>
                </c:pt>
                <c:pt idx="32">
                  <c:v>-1.2753744</c:v>
                </c:pt>
                <c:pt idx="33">
                  <c:v>-1.2753744</c:v>
                </c:pt>
                <c:pt idx="34">
                  <c:v>-1.2729816</c:v>
                </c:pt>
                <c:pt idx="35">
                  <c:v>-1.2777673000000001</c:v>
                </c:pt>
                <c:pt idx="36">
                  <c:v>-1.3016954999999999</c:v>
                </c:pt>
                <c:pt idx="37">
                  <c:v>-1.3328021999999999</c:v>
                </c:pt>
                <c:pt idx="38">
                  <c:v>-1.3639089</c:v>
                </c:pt>
                <c:pt idx="39">
                  <c:v>-1.3710874</c:v>
                </c:pt>
                <c:pt idx="40">
                  <c:v>-1.3902300000000001</c:v>
                </c:pt>
                <c:pt idx="41">
                  <c:v>-1.3734801999999999</c:v>
                </c:pt>
                <c:pt idx="42">
                  <c:v>-1.3615161</c:v>
                </c:pt>
                <c:pt idx="43">
                  <c:v>-1.3328021999999999</c:v>
                </c:pt>
                <c:pt idx="44">
                  <c:v>-1.3519448000000001</c:v>
                </c:pt>
                <c:pt idx="45">
                  <c:v>-1.3543376</c:v>
                </c:pt>
                <c:pt idx="46">
                  <c:v>-1.3639089</c:v>
                </c:pt>
                <c:pt idx="47">
                  <c:v>-1.3375878000000001</c:v>
                </c:pt>
                <c:pt idx="48">
                  <c:v>-1.3136597000000001</c:v>
                </c:pt>
                <c:pt idx="49">
                  <c:v>-1.3088740000000001</c:v>
                </c:pt>
                <c:pt idx="50">
                  <c:v>-1.3375878000000001</c:v>
                </c:pt>
                <c:pt idx="51">
                  <c:v>-1.3136597000000001</c:v>
                </c:pt>
                <c:pt idx="52">
                  <c:v>-1.3088740000000001</c:v>
                </c:pt>
                <c:pt idx="53">
                  <c:v>-1.2873386</c:v>
                </c:pt>
                <c:pt idx="54">
                  <c:v>-1.2873386</c:v>
                </c:pt>
                <c:pt idx="55">
                  <c:v>-1.2921243</c:v>
                </c:pt>
                <c:pt idx="56">
                  <c:v>-1.2921243</c:v>
                </c:pt>
                <c:pt idx="57">
                  <c:v>-1.2945169999999999</c:v>
                </c:pt>
                <c:pt idx="58">
                  <c:v>-1.2945169999999999</c:v>
                </c:pt>
                <c:pt idx="59">
                  <c:v>-1.2873386</c:v>
                </c:pt>
                <c:pt idx="60">
                  <c:v>-1.2873386</c:v>
                </c:pt>
                <c:pt idx="61">
                  <c:v>-1.2610176</c:v>
                </c:pt>
                <c:pt idx="62">
                  <c:v>-1.2610176</c:v>
                </c:pt>
                <c:pt idx="63">
                  <c:v>-1.2394822000000001</c:v>
                </c:pt>
                <c:pt idx="64">
                  <c:v>-1.2394822000000001</c:v>
                </c:pt>
                <c:pt idx="65">
                  <c:v>-1.2514462</c:v>
                </c:pt>
                <c:pt idx="66">
                  <c:v>-1.2777670000000001</c:v>
                </c:pt>
                <c:pt idx="67">
                  <c:v>-1.2897314</c:v>
                </c:pt>
                <c:pt idx="68">
                  <c:v>-1.2514460000000001</c:v>
                </c:pt>
                <c:pt idx="69">
                  <c:v>-1.2777670000000001</c:v>
                </c:pt>
                <c:pt idx="70">
                  <c:v>-1.2897314</c:v>
                </c:pt>
                <c:pt idx="71">
                  <c:v>-1.2610176</c:v>
                </c:pt>
                <c:pt idx="72">
                  <c:v>-1.256232</c:v>
                </c:pt>
                <c:pt idx="73">
                  <c:v>-1.2251251999999999</c:v>
                </c:pt>
                <c:pt idx="74">
                  <c:v>-1.2610176</c:v>
                </c:pt>
                <c:pt idx="75">
                  <c:v>-1.2825530000000001</c:v>
                </c:pt>
                <c:pt idx="76">
                  <c:v>-1.2705888999999999</c:v>
                </c:pt>
                <c:pt idx="77">
                  <c:v>-1.2610176</c:v>
                </c:pt>
                <c:pt idx="78">
                  <c:v>-1.2562319</c:v>
                </c:pt>
                <c:pt idx="79">
                  <c:v>-1.2251251999999999</c:v>
                </c:pt>
                <c:pt idx="80">
                  <c:v>-1.2610176</c:v>
                </c:pt>
                <c:pt idx="81">
                  <c:v>-1.2825530000000001</c:v>
                </c:pt>
                <c:pt idx="82">
                  <c:v>-1.2705888999999999</c:v>
                </c:pt>
                <c:pt idx="83">
                  <c:v>-1.2586246999999999</c:v>
                </c:pt>
                <c:pt idx="84">
                  <c:v>-1.2586246999999999</c:v>
                </c:pt>
                <c:pt idx="85">
                  <c:v>-1.2490535</c:v>
                </c:pt>
                <c:pt idx="86">
                  <c:v>-1.2131611</c:v>
                </c:pt>
                <c:pt idx="87">
                  <c:v>-1.2490535</c:v>
                </c:pt>
                <c:pt idx="88">
                  <c:v>-1.2131611</c:v>
                </c:pt>
                <c:pt idx="89">
                  <c:v>-1.1916256999999999</c:v>
                </c:pt>
                <c:pt idx="90">
                  <c:v>-1.1198410000000001</c:v>
                </c:pt>
                <c:pt idx="91">
                  <c:v>-1.1916256999999999</c:v>
                </c:pt>
                <c:pt idx="92">
                  <c:v>-1.1198410000000001</c:v>
                </c:pt>
                <c:pt idx="93">
                  <c:v>-0.90448695000000001</c:v>
                </c:pt>
                <c:pt idx="94">
                  <c:v>-0.90448695000000001</c:v>
                </c:pt>
                <c:pt idx="95">
                  <c:v>0.62931234000000003</c:v>
                </c:pt>
                <c:pt idx="96">
                  <c:v>0.62931234000000003</c:v>
                </c:pt>
                <c:pt idx="97">
                  <c:v>0.76091759999999997</c:v>
                </c:pt>
                <c:pt idx="98">
                  <c:v>0.76091759999999997</c:v>
                </c:pt>
                <c:pt idx="99">
                  <c:v>0.82313097000000002</c:v>
                </c:pt>
                <c:pt idx="100">
                  <c:v>0.82313097000000002</c:v>
                </c:pt>
                <c:pt idx="101">
                  <c:v>3.2829527999999999</c:v>
                </c:pt>
                <c:pt idx="102">
                  <c:v>3.2829527999999999</c:v>
                </c:pt>
                <c:pt idx="103">
                  <c:v>1.7778672</c:v>
                </c:pt>
                <c:pt idx="104">
                  <c:v>1.7778672</c:v>
                </c:pt>
                <c:pt idx="105">
                  <c:v>-3.4504502000000001</c:v>
                </c:pt>
                <c:pt idx="106">
                  <c:v>-3.4504502000000001</c:v>
                </c:pt>
                <c:pt idx="107">
                  <c:v>1.6749758E-2</c:v>
                </c:pt>
                <c:pt idx="108">
                  <c:v>-0.15314064999999999</c:v>
                </c:pt>
                <c:pt idx="109">
                  <c:v>1.6749758E-2</c:v>
                </c:pt>
                <c:pt idx="110">
                  <c:v>-3.7184465000000002</c:v>
                </c:pt>
                <c:pt idx="111">
                  <c:v>-0.15314064999999999</c:v>
                </c:pt>
                <c:pt idx="112">
                  <c:v>-3.7184465000000002</c:v>
                </c:pt>
                <c:pt idx="113">
                  <c:v>1.2155539</c:v>
                </c:pt>
                <c:pt idx="114">
                  <c:v>-1.9357934999999999</c:v>
                </c:pt>
                <c:pt idx="115">
                  <c:v>-3.3044882000000002</c:v>
                </c:pt>
                <c:pt idx="116">
                  <c:v>1.2155539</c:v>
                </c:pt>
                <c:pt idx="117">
                  <c:v>-1.9357934999999999</c:v>
                </c:pt>
                <c:pt idx="118">
                  <c:v>-3.3044882000000002</c:v>
                </c:pt>
                <c:pt idx="119">
                  <c:v>1.3471591000000001</c:v>
                </c:pt>
                <c:pt idx="120">
                  <c:v>-3.400201</c:v>
                </c:pt>
                <c:pt idx="121">
                  <c:v>1.3471591000000001</c:v>
                </c:pt>
                <c:pt idx="122">
                  <c:v>-3.400201</c:v>
                </c:pt>
                <c:pt idx="123">
                  <c:v>-2.0147567</c:v>
                </c:pt>
                <c:pt idx="124">
                  <c:v>-2.0147567</c:v>
                </c:pt>
                <c:pt idx="125">
                  <c:v>0.68674009999999996</c:v>
                </c:pt>
                <c:pt idx="126">
                  <c:v>0.68674009999999996</c:v>
                </c:pt>
                <c:pt idx="127">
                  <c:v>-4.3166520000000004</c:v>
                </c:pt>
                <c:pt idx="128">
                  <c:v>-4.3166520000000004</c:v>
                </c:pt>
                <c:pt idx="129">
                  <c:v>-0.43549369999999998</c:v>
                </c:pt>
                <c:pt idx="130">
                  <c:v>-0.43549369999999998</c:v>
                </c:pt>
                <c:pt idx="131">
                  <c:v>-0.63409800000000005</c:v>
                </c:pt>
                <c:pt idx="132">
                  <c:v>-0.63409800000000005</c:v>
                </c:pt>
                <c:pt idx="133">
                  <c:v>-4.8071809999999999</c:v>
                </c:pt>
                <c:pt idx="134">
                  <c:v>0.2321038</c:v>
                </c:pt>
                <c:pt idx="135">
                  <c:v>-4.8071809999999999</c:v>
                </c:pt>
                <c:pt idx="136">
                  <c:v>0.2321038</c:v>
                </c:pt>
                <c:pt idx="137">
                  <c:v>-0.22731815</c:v>
                </c:pt>
                <c:pt idx="138">
                  <c:v>-3.6346976999999998</c:v>
                </c:pt>
                <c:pt idx="139">
                  <c:v>-0.22731815</c:v>
                </c:pt>
                <c:pt idx="140">
                  <c:v>1.0073783000000001</c:v>
                </c:pt>
                <c:pt idx="141">
                  <c:v>-3.6346976999999998</c:v>
                </c:pt>
                <c:pt idx="142">
                  <c:v>1.0073783000000001</c:v>
                </c:pt>
                <c:pt idx="143">
                  <c:v>-1.8592232</c:v>
                </c:pt>
                <c:pt idx="144">
                  <c:v>-4.0510488000000002</c:v>
                </c:pt>
                <c:pt idx="145">
                  <c:v>0.82073819999999997</c:v>
                </c:pt>
                <c:pt idx="146">
                  <c:v>-1.7491534</c:v>
                </c:pt>
                <c:pt idx="147">
                  <c:v>-1.8592232</c:v>
                </c:pt>
                <c:pt idx="148">
                  <c:v>-4.0510488000000002</c:v>
                </c:pt>
                <c:pt idx="149">
                  <c:v>0.82073819999999997</c:v>
                </c:pt>
                <c:pt idx="150">
                  <c:v>-1.7491534</c:v>
                </c:pt>
                <c:pt idx="151">
                  <c:v>-3.2685957000000001</c:v>
                </c:pt>
                <c:pt idx="152">
                  <c:v>-3.2685957000000001</c:v>
                </c:pt>
                <c:pt idx="153">
                  <c:v>0.9882358</c:v>
                </c:pt>
                <c:pt idx="154">
                  <c:v>0.9882358</c:v>
                </c:pt>
                <c:pt idx="155">
                  <c:v>-3.1345977999999999</c:v>
                </c:pt>
                <c:pt idx="156">
                  <c:v>-3.0795626999999999</c:v>
                </c:pt>
                <c:pt idx="157">
                  <c:v>1.2323036000000001</c:v>
                </c:pt>
                <c:pt idx="158">
                  <c:v>-3.1345977999999999</c:v>
                </c:pt>
                <c:pt idx="159">
                  <c:v>-3.0795626999999999</c:v>
                </c:pt>
                <c:pt idx="160">
                  <c:v>1.2323036000000001</c:v>
                </c:pt>
                <c:pt idx="161">
                  <c:v>-4.1443686</c:v>
                </c:pt>
                <c:pt idx="162">
                  <c:v>-3.1728828</c:v>
                </c:pt>
                <c:pt idx="163">
                  <c:v>-4.1443686</c:v>
                </c:pt>
                <c:pt idx="164">
                  <c:v>-3.1728828</c:v>
                </c:pt>
                <c:pt idx="165">
                  <c:v>-0.77766734000000004</c:v>
                </c:pt>
                <c:pt idx="166">
                  <c:v>-0.77766734000000004</c:v>
                </c:pt>
                <c:pt idx="167">
                  <c:v>-4.9387860000000003</c:v>
                </c:pt>
                <c:pt idx="168">
                  <c:v>-4.9387860000000003</c:v>
                </c:pt>
                <c:pt idx="169">
                  <c:v>-2.8666014999999998</c:v>
                </c:pt>
                <c:pt idx="170">
                  <c:v>-5.0249275000000003E-2</c:v>
                </c:pt>
                <c:pt idx="171">
                  <c:v>-2.8666014999999998</c:v>
                </c:pt>
                <c:pt idx="172">
                  <c:v>-5.0249275000000003E-2</c:v>
                </c:pt>
                <c:pt idx="173">
                  <c:v>-5.7762737</c:v>
                </c:pt>
                <c:pt idx="174">
                  <c:v>-2.2133609999999999</c:v>
                </c:pt>
                <c:pt idx="175">
                  <c:v>-5.7762737</c:v>
                </c:pt>
                <c:pt idx="176">
                  <c:v>-1.0791630000000001</c:v>
                </c:pt>
                <c:pt idx="177">
                  <c:v>-2.2133609999999999</c:v>
                </c:pt>
                <c:pt idx="178">
                  <c:v>-1.0791630000000001</c:v>
                </c:pt>
                <c:pt idx="179">
                  <c:v>-5.6183475999999999</c:v>
                </c:pt>
                <c:pt idx="180">
                  <c:v>-5.6183475999999999</c:v>
                </c:pt>
                <c:pt idx="181">
                  <c:v>-2.7948167000000002</c:v>
                </c:pt>
                <c:pt idx="182">
                  <c:v>-2.7948167000000002</c:v>
                </c:pt>
                <c:pt idx="183">
                  <c:v>-3.3978079999999999</c:v>
                </c:pt>
                <c:pt idx="184">
                  <c:v>-3.3978079999999999</c:v>
                </c:pt>
                <c:pt idx="185">
                  <c:v>-7.5637125999999997</c:v>
                </c:pt>
                <c:pt idx="186">
                  <c:v>-7.5637125999999997</c:v>
                </c:pt>
                <c:pt idx="187">
                  <c:v>-4.0606200000000001</c:v>
                </c:pt>
                <c:pt idx="188">
                  <c:v>-3.8548372</c:v>
                </c:pt>
                <c:pt idx="189">
                  <c:v>-8.4753779999999992</c:v>
                </c:pt>
                <c:pt idx="190">
                  <c:v>-4.1659040000000003</c:v>
                </c:pt>
                <c:pt idx="191">
                  <c:v>-2.2157537999999999</c:v>
                </c:pt>
                <c:pt idx="192">
                  <c:v>-4.0606200000000001</c:v>
                </c:pt>
                <c:pt idx="193">
                  <c:v>-3.8548372</c:v>
                </c:pt>
                <c:pt idx="194">
                  <c:v>-8.4753779999999992</c:v>
                </c:pt>
                <c:pt idx="195">
                  <c:v>-4.1659040000000003</c:v>
                </c:pt>
                <c:pt idx="196">
                  <c:v>-2.2157537999999999</c:v>
                </c:pt>
                <c:pt idx="197">
                  <c:v>-5.0368915000000003</c:v>
                </c:pt>
                <c:pt idx="198">
                  <c:v>-4.8335020000000002</c:v>
                </c:pt>
                <c:pt idx="199">
                  <c:v>-5.221139</c:v>
                </c:pt>
                <c:pt idx="200">
                  <c:v>-5.0368915000000003</c:v>
                </c:pt>
                <c:pt idx="201">
                  <c:v>-4.8335020000000002</c:v>
                </c:pt>
                <c:pt idx="202">
                  <c:v>-5.7523455999999999</c:v>
                </c:pt>
                <c:pt idx="203">
                  <c:v>-5.221139</c:v>
                </c:pt>
                <c:pt idx="204">
                  <c:v>-5.9222359999999998</c:v>
                </c:pt>
                <c:pt idx="205">
                  <c:v>-5.4580282999999996</c:v>
                </c:pt>
                <c:pt idx="206">
                  <c:v>-5.7523455999999999</c:v>
                </c:pt>
                <c:pt idx="207">
                  <c:v>-5.9222359999999998</c:v>
                </c:pt>
                <c:pt idx="208">
                  <c:v>-5.4580282999999996</c:v>
                </c:pt>
                <c:pt idx="209">
                  <c:v>-7.7264239999999997</c:v>
                </c:pt>
                <c:pt idx="210">
                  <c:v>-7.7264239999999997</c:v>
                </c:pt>
                <c:pt idx="211">
                  <c:v>-7.8723865000000002</c:v>
                </c:pt>
                <c:pt idx="212">
                  <c:v>-7.8723865000000002</c:v>
                </c:pt>
                <c:pt idx="213">
                  <c:v>-9.5258269999999996</c:v>
                </c:pt>
                <c:pt idx="214">
                  <c:v>-9.5258269999999996</c:v>
                </c:pt>
                <c:pt idx="215">
                  <c:v>-11.940185</c:v>
                </c:pt>
                <c:pt idx="216">
                  <c:v>-11.940185</c:v>
                </c:pt>
                <c:pt idx="217">
                  <c:v>-7.7096743999999999</c:v>
                </c:pt>
                <c:pt idx="218">
                  <c:v>-4.8263235</c:v>
                </c:pt>
                <c:pt idx="219">
                  <c:v>-10.6408825</c:v>
                </c:pt>
                <c:pt idx="220">
                  <c:v>-7.3698936000000002</c:v>
                </c:pt>
                <c:pt idx="221">
                  <c:v>-5.1373899999999999</c:v>
                </c:pt>
                <c:pt idx="222">
                  <c:v>-7.7096743999999999</c:v>
                </c:pt>
                <c:pt idx="223">
                  <c:v>-4.8263235</c:v>
                </c:pt>
                <c:pt idx="224">
                  <c:v>-10.6408825</c:v>
                </c:pt>
                <c:pt idx="225">
                  <c:v>-7.3698936000000002</c:v>
                </c:pt>
                <c:pt idx="226">
                  <c:v>-5.1373899999999999</c:v>
                </c:pt>
                <c:pt idx="227">
                  <c:v>-10.339387</c:v>
                </c:pt>
                <c:pt idx="228">
                  <c:v>-10.339387</c:v>
                </c:pt>
                <c:pt idx="229">
                  <c:v>-7.0827549999999997</c:v>
                </c:pt>
                <c:pt idx="230">
                  <c:v>-7.0827549999999997</c:v>
                </c:pt>
                <c:pt idx="231">
                  <c:v>-7.4584283999999998</c:v>
                </c:pt>
                <c:pt idx="232">
                  <c:v>-7.4584283999999998</c:v>
                </c:pt>
                <c:pt idx="233">
                  <c:v>-11.229517</c:v>
                </c:pt>
                <c:pt idx="234">
                  <c:v>-8.0709909999999994</c:v>
                </c:pt>
                <c:pt idx="235">
                  <c:v>-8.1978100000000005</c:v>
                </c:pt>
                <c:pt idx="236">
                  <c:v>-11.229517</c:v>
                </c:pt>
                <c:pt idx="237">
                  <c:v>-8.0709909999999994</c:v>
                </c:pt>
                <c:pt idx="238">
                  <c:v>-8.1978100000000005</c:v>
                </c:pt>
                <c:pt idx="239">
                  <c:v>-12.521641000000001</c:v>
                </c:pt>
                <c:pt idx="240">
                  <c:v>-8.3964149999999993</c:v>
                </c:pt>
                <c:pt idx="241">
                  <c:v>-7.9704924000000004</c:v>
                </c:pt>
                <c:pt idx="242">
                  <c:v>-12.521641000000001</c:v>
                </c:pt>
                <c:pt idx="243">
                  <c:v>-8.3964149999999993</c:v>
                </c:pt>
                <c:pt idx="244">
                  <c:v>-7.9704924000000004</c:v>
                </c:pt>
                <c:pt idx="245">
                  <c:v>-12.241681</c:v>
                </c:pt>
                <c:pt idx="246">
                  <c:v>-12.241681</c:v>
                </c:pt>
                <c:pt idx="247">
                  <c:v>-7.6331043000000003</c:v>
                </c:pt>
                <c:pt idx="248">
                  <c:v>-7.6331043000000003</c:v>
                </c:pt>
                <c:pt idx="249">
                  <c:v>-7.7216386999999997</c:v>
                </c:pt>
                <c:pt idx="250">
                  <c:v>-7.7216386999999997</c:v>
                </c:pt>
                <c:pt idx="251">
                  <c:v>-11.892327999999999</c:v>
                </c:pt>
                <c:pt idx="252">
                  <c:v>-11.892327999999999</c:v>
                </c:pt>
                <c:pt idx="253">
                  <c:v>-7.0181490000000002</c:v>
                </c:pt>
                <c:pt idx="254">
                  <c:v>-7.0181490000000002</c:v>
                </c:pt>
                <c:pt idx="255">
                  <c:v>-7.2909309999999996</c:v>
                </c:pt>
                <c:pt idx="256">
                  <c:v>-11.46162</c:v>
                </c:pt>
                <c:pt idx="257">
                  <c:v>-7.2909306999999997</c:v>
                </c:pt>
                <c:pt idx="258">
                  <c:v>-11.46162</c:v>
                </c:pt>
                <c:pt idx="259">
                  <c:v>-6.7932233999999996</c:v>
                </c:pt>
                <c:pt idx="260">
                  <c:v>-6.7932233999999996</c:v>
                </c:pt>
                <c:pt idx="261">
                  <c:v>-7.3842505999999997</c:v>
                </c:pt>
                <c:pt idx="262">
                  <c:v>-7.3842505999999997</c:v>
                </c:pt>
                <c:pt idx="263">
                  <c:v>-11.590833</c:v>
                </c:pt>
                <c:pt idx="264">
                  <c:v>-6.829116</c:v>
                </c:pt>
                <c:pt idx="265">
                  <c:v>-7.7001033000000003</c:v>
                </c:pt>
                <c:pt idx="266">
                  <c:v>-11.590833</c:v>
                </c:pt>
                <c:pt idx="267">
                  <c:v>-6.829116</c:v>
                </c:pt>
                <c:pt idx="268">
                  <c:v>-7.7001033000000003</c:v>
                </c:pt>
                <c:pt idx="269">
                  <c:v>-6.4606214</c:v>
                </c:pt>
                <c:pt idx="270">
                  <c:v>-6.4606214</c:v>
                </c:pt>
                <c:pt idx="271">
                  <c:v>-7.1688967000000003</c:v>
                </c:pt>
                <c:pt idx="272">
                  <c:v>-7.752745</c:v>
                </c:pt>
                <c:pt idx="273">
                  <c:v>-7.6043900000000004</c:v>
                </c:pt>
                <c:pt idx="274">
                  <c:v>-7.7072816</c:v>
                </c:pt>
                <c:pt idx="275">
                  <c:v>-7.1688967000000003</c:v>
                </c:pt>
                <c:pt idx="276">
                  <c:v>-7.752745</c:v>
                </c:pt>
                <c:pt idx="277">
                  <c:v>-7.6043900000000004</c:v>
                </c:pt>
                <c:pt idx="278">
                  <c:v>-7.7072816</c:v>
                </c:pt>
                <c:pt idx="279">
                  <c:v>-7.4464639999999997</c:v>
                </c:pt>
                <c:pt idx="280">
                  <c:v>-7.4464639999999997</c:v>
                </c:pt>
                <c:pt idx="281">
                  <c:v>-7.0540414</c:v>
                </c:pt>
                <c:pt idx="282">
                  <c:v>-6.7597240000000003</c:v>
                </c:pt>
                <c:pt idx="283">
                  <c:v>-6.5563339999999997</c:v>
                </c:pt>
                <c:pt idx="284">
                  <c:v>-7.0540414</c:v>
                </c:pt>
                <c:pt idx="285">
                  <c:v>-6.7597240000000003</c:v>
                </c:pt>
                <c:pt idx="286">
                  <c:v>-6.5563339999999997</c:v>
                </c:pt>
                <c:pt idx="287">
                  <c:v>-6.503692</c:v>
                </c:pt>
                <c:pt idx="288">
                  <c:v>-6.4582280000000001</c:v>
                </c:pt>
                <c:pt idx="289">
                  <c:v>-6.4582280000000001</c:v>
                </c:pt>
                <c:pt idx="290">
                  <c:v>-6.5204414999999996</c:v>
                </c:pt>
                <c:pt idx="291">
                  <c:v>-6.503692</c:v>
                </c:pt>
                <c:pt idx="292">
                  <c:v>-6.4582280000000001</c:v>
                </c:pt>
                <c:pt idx="293">
                  <c:v>-6.4582280000000001</c:v>
                </c:pt>
                <c:pt idx="294">
                  <c:v>-6.5204414999999996</c:v>
                </c:pt>
                <c:pt idx="295">
                  <c:v>-6.5802620000000003</c:v>
                </c:pt>
                <c:pt idx="296">
                  <c:v>-6.5802620000000003</c:v>
                </c:pt>
                <c:pt idx="297">
                  <c:v>-6.6640110000000004</c:v>
                </c:pt>
                <c:pt idx="298">
                  <c:v>-6.7716880000000002</c:v>
                </c:pt>
                <c:pt idx="299">
                  <c:v>-6.6640110000000004</c:v>
                </c:pt>
                <c:pt idx="300">
                  <c:v>-6.7716880000000002</c:v>
                </c:pt>
                <c:pt idx="301">
                  <c:v>-6.8004020000000001</c:v>
                </c:pt>
                <c:pt idx="302">
                  <c:v>-6.7956159999999999</c:v>
                </c:pt>
                <c:pt idx="303">
                  <c:v>-6.8004020000000001</c:v>
                </c:pt>
                <c:pt idx="304">
                  <c:v>-6.7597240000000003</c:v>
                </c:pt>
                <c:pt idx="305">
                  <c:v>-6.7956159999999999</c:v>
                </c:pt>
                <c:pt idx="306">
                  <c:v>-6.7597240000000003</c:v>
                </c:pt>
                <c:pt idx="307">
                  <c:v>-6.5874410000000001</c:v>
                </c:pt>
                <c:pt idx="308">
                  <c:v>-6.2476599999999998</c:v>
                </c:pt>
                <c:pt idx="309">
                  <c:v>-6.5874410000000001</c:v>
                </c:pt>
                <c:pt idx="310">
                  <c:v>-6.2476599999999998</c:v>
                </c:pt>
                <c:pt idx="311">
                  <c:v>-5.7786664999999999</c:v>
                </c:pt>
                <c:pt idx="312">
                  <c:v>-5.7786664999999999</c:v>
                </c:pt>
                <c:pt idx="313">
                  <c:v>-3.9290147000000002</c:v>
                </c:pt>
                <c:pt idx="314">
                  <c:v>-3.9290147000000002</c:v>
                </c:pt>
                <c:pt idx="315">
                  <c:v>-0.89013003999999996</c:v>
                </c:pt>
                <c:pt idx="316">
                  <c:v>-0.89013003999999996</c:v>
                </c:pt>
                <c:pt idx="317">
                  <c:v>-2.7230322</c:v>
                </c:pt>
                <c:pt idx="318">
                  <c:v>-2.7230322</c:v>
                </c:pt>
                <c:pt idx="319">
                  <c:v>-4.8765726000000003</c:v>
                </c:pt>
                <c:pt idx="320">
                  <c:v>-4.8765726000000003</c:v>
                </c:pt>
                <c:pt idx="321">
                  <c:v>-5.0464630000000001</c:v>
                </c:pt>
                <c:pt idx="322">
                  <c:v>-24.241686000000001</c:v>
                </c:pt>
                <c:pt idx="323">
                  <c:v>-29.656642999999999</c:v>
                </c:pt>
                <c:pt idx="324">
                  <c:v>-5.0464630000000001</c:v>
                </c:pt>
                <c:pt idx="325">
                  <c:v>-25.138994</c:v>
                </c:pt>
                <c:pt idx="326">
                  <c:v>-6.5156559999999999</c:v>
                </c:pt>
                <c:pt idx="327">
                  <c:v>-24.241686000000001</c:v>
                </c:pt>
                <c:pt idx="328">
                  <c:v>-29.656642999999999</c:v>
                </c:pt>
                <c:pt idx="329">
                  <c:v>-25.138994</c:v>
                </c:pt>
                <c:pt idx="330">
                  <c:v>-6.5156559999999999</c:v>
                </c:pt>
                <c:pt idx="331">
                  <c:v>0.89013003999999996</c:v>
                </c:pt>
                <c:pt idx="332">
                  <c:v>0.89013003999999996</c:v>
                </c:pt>
                <c:pt idx="333">
                  <c:v>-9.2985089999999992</c:v>
                </c:pt>
                <c:pt idx="334">
                  <c:v>-9.2985089999999992</c:v>
                </c:pt>
                <c:pt idx="335">
                  <c:v>-8.4514490000000002</c:v>
                </c:pt>
                <c:pt idx="336">
                  <c:v>-8.4514490000000002</c:v>
                </c:pt>
                <c:pt idx="337">
                  <c:v>-1.174876</c:v>
                </c:pt>
                <c:pt idx="338">
                  <c:v>-1.174876</c:v>
                </c:pt>
                <c:pt idx="339">
                  <c:v>3.3667014000000002</c:v>
                </c:pt>
                <c:pt idx="340">
                  <c:v>3.3667014000000002</c:v>
                </c:pt>
                <c:pt idx="341">
                  <c:v>10.4016</c:v>
                </c:pt>
                <c:pt idx="342">
                  <c:v>10.4016</c:v>
                </c:pt>
                <c:pt idx="343">
                  <c:v>5.6470612999999998</c:v>
                </c:pt>
                <c:pt idx="344">
                  <c:v>5.6470612999999998</c:v>
                </c:pt>
                <c:pt idx="345">
                  <c:v>-3.6801612000000001</c:v>
                </c:pt>
                <c:pt idx="346">
                  <c:v>-3.6801612000000001</c:v>
                </c:pt>
                <c:pt idx="347">
                  <c:v>5.271388</c:v>
                </c:pt>
                <c:pt idx="348">
                  <c:v>5.271388</c:v>
                </c:pt>
                <c:pt idx="349">
                  <c:v>0.63888365000000003</c:v>
                </c:pt>
                <c:pt idx="350">
                  <c:v>0.63888365000000003</c:v>
                </c:pt>
                <c:pt idx="351">
                  <c:v>-1.5457634</c:v>
                </c:pt>
                <c:pt idx="352">
                  <c:v>-1.5457634</c:v>
                </c:pt>
                <c:pt idx="353">
                  <c:v>-6.8243302999999997</c:v>
                </c:pt>
                <c:pt idx="354">
                  <c:v>-6.8243302999999997</c:v>
                </c:pt>
                <c:pt idx="355">
                  <c:v>1.3232309</c:v>
                </c:pt>
                <c:pt idx="356">
                  <c:v>1.3232309</c:v>
                </c:pt>
                <c:pt idx="357">
                  <c:v>3.2494529999999999</c:v>
                </c:pt>
                <c:pt idx="358">
                  <c:v>3.2494529999999999</c:v>
                </c:pt>
                <c:pt idx="359">
                  <c:v>3.8691943000000002</c:v>
                </c:pt>
                <c:pt idx="360">
                  <c:v>3.8691943000000002</c:v>
                </c:pt>
                <c:pt idx="361">
                  <c:v>3.7758740999999998</c:v>
                </c:pt>
                <c:pt idx="362">
                  <c:v>3.7758740999999998</c:v>
                </c:pt>
                <c:pt idx="363">
                  <c:v>3.8883369999999999</c:v>
                </c:pt>
                <c:pt idx="364">
                  <c:v>3.8883369999999999</c:v>
                </c:pt>
                <c:pt idx="365">
                  <c:v>4.3238306</c:v>
                </c:pt>
                <c:pt idx="366">
                  <c:v>4.3238306</c:v>
                </c:pt>
                <c:pt idx="367">
                  <c:v>2.2205393</c:v>
                </c:pt>
                <c:pt idx="368">
                  <c:v>2.2205393</c:v>
                </c:pt>
                <c:pt idx="369">
                  <c:v>0.69631140000000002</c:v>
                </c:pt>
                <c:pt idx="370">
                  <c:v>0.69631140000000002</c:v>
                </c:pt>
                <c:pt idx="371">
                  <c:v>0.77527449999999998</c:v>
                </c:pt>
                <c:pt idx="372">
                  <c:v>0.77527449999999998</c:v>
                </c:pt>
                <c:pt idx="373">
                  <c:v>1.0073783000000001</c:v>
                </c:pt>
                <c:pt idx="374">
                  <c:v>1.0073783000000001</c:v>
                </c:pt>
                <c:pt idx="375">
                  <c:v>0.16031912000000001</c:v>
                </c:pt>
                <c:pt idx="376">
                  <c:v>0.16031912000000001</c:v>
                </c:pt>
                <c:pt idx="377">
                  <c:v>-2.9742785</c:v>
                </c:pt>
                <c:pt idx="378">
                  <c:v>-2.9742785</c:v>
                </c:pt>
                <c:pt idx="379">
                  <c:v>2.1439689999999998</c:v>
                </c:pt>
                <c:pt idx="380">
                  <c:v>2.1439689999999998</c:v>
                </c:pt>
                <c:pt idx="381">
                  <c:v>-0.22731815</c:v>
                </c:pt>
                <c:pt idx="382">
                  <c:v>-0.22731815</c:v>
                </c:pt>
                <c:pt idx="383">
                  <c:v>0.57427746000000002</c:v>
                </c:pt>
                <c:pt idx="384">
                  <c:v>0.57427746000000002</c:v>
                </c:pt>
                <c:pt idx="385">
                  <c:v>-0.46660042000000002</c:v>
                </c:pt>
                <c:pt idx="386">
                  <c:v>-0.46660042000000002</c:v>
                </c:pt>
                <c:pt idx="387">
                  <c:v>0.8877372</c:v>
                </c:pt>
                <c:pt idx="388">
                  <c:v>0.8877372</c:v>
                </c:pt>
                <c:pt idx="389">
                  <c:v>0.32063824000000002</c:v>
                </c:pt>
                <c:pt idx="390">
                  <c:v>0.32063824000000002</c:v>
                </c:pt>
                <c:pt idx="391">
                  <c:v>0.51445686999999996</c:v>
                </c:pt>
                <c:pt idx="392">
                  <c:v>0.51445686999999996</c:v>
                </c:pt>
                <c:pt idx="393">
                  <c:v>0.49292146999999997</c:v>
                </c:pt>
                <c:pt idx="394">
                  <c:v>0.49292146999999997</c:v>
                </c:pt>
                <c:pt idx="395">
                  <c:v>0.6436693</c:v>
                </c:pt>
                <c:pt idx="396">
                  <c:v>0.6436693</c:v>
                </c:pt>
                <c:pt idx="397">
                  <c:v>0.91645109999999996</c:v>
                </c:pt>
                <c:pt idx="398">
                  <c:v>0.91645109999999996</c:v>
                </c:pt>
                <c:pt idx="399">
                  <c:v>1.0743773999999999</c:v>
                </c:pt>
                <c:pt idx="400">
                  <c:v>1.0743773999999999</c:v>
                </c:pt>
                <c:pt idx="401">
                  <c:v>0.83270230000000001</c:v>
                </c:pt>
                <c:pt idx="402">
                  <c:v>0.83270230000000001</c:v>
                </c:pt>
                <c:pt idx="403">
                  <c:v>0.67238319999999996</c:v>
                </c:pt>
                <c:pt idx="404">
                  <c:v>0.67238319999999996</c:v>
                </c:pt>
                <c:pt idx="405">
                  <c:v>0.73698940000000002</c:v>
                </c:pt>
                <c:pt idx="406">
                  <c:v>0.73698940000000002</c:v>
                </c:pt>
                <c:pt idx="407">
                  <c:v>1.1485548999999999</c:v>
                </c:pt>
                <c:pt idx="408">
                  <c:v>1.1485548999999999</c:v>
                </c:pt>
                <c:pt idx="409">
                  <c:v>1.3304094</c:v>
                </c:pt>
                <c:pt idx="410">
                  <c:v>1.3304094</c:v>
                </c:pt>
                <c:pt idx="411">
                  <c:v>1.3567305000000001</c:v>
                </c:pt>
                <c:pt idx="412">
                  <c:v>1.3567305000000001</c:v>
                </c:pt>
                <c:pt idx="413">
                  <c:v>1.2323036000000001</c:v>
                </c:pt>
                <c:pt idx="414">
                  <c:v>1.2323036000000001</c:v>
                </c:pt>
                <c:pt idx="415">
                  <c:v>1.1461619999999999</c:v>
                </c:pt>
                <c:pt idx="416">
                  <c:v>1.1461619999999999</c:v>
                </c:pt>
                <c:pt idx="417">
                  <c:v>1.1174481999999999</c:v>
                </c:pt>
                <c:pt idx="418">
                  <c:v>1.1174481999999999</c:v>
                </c:pt>
                <c:pt idx="419">
                  <c:v>1.134198</c:v>
                </c:pt>
                <c:pt idx="420">
                  <c:v>1.134198</c:v>
                </c:pt>
                <c:pt idx="421">
                  <c:v>1.0001998999999999</c:v>
                </c:pt>
                <c:pt idx="422">
                  <c:v>1.0001998999999999</c:v>
                </c:pt>
                <c:pt idx="423">
                  <c:v>0.95234339999999995</c:v>
                </c:pt>
                <c:pt idx="424">
                  <c:v>0.95234339999999995</c:v>
                </c:pt>
                <c:pt idx="425">
                  <c:v>0.86141615999999999</c:v>
                </c:pt>
                <c:pt idx="426">
                  <c:v>0.86141615999999999</c:v>
                </c:pt>
                <c:pt idx="427">
                  <c:v>0.8279166</c:v>
                </c:pt>
                <c:pt idx="428">
                  <c:v>0.8279166</c:v>
                </c:pt>
                <c:pt idx="429">
                  <c:v>1.2131611</c:v>
                </c:pt>
                <c:pt idx="430">
                  <c:v>1.2131611</c:v>
                </c:pt>
                <c:pt idx="431">
                  <c:v>1.2586246999999999</c:v>
                </c:pt>
                <c:pt idx="432">
                  <c:v>1.2586246999999999</c:v>
                </c:pt>
                <c:pt idx="433">
                  <c:v>1.1533405000000001</c:v>
                </c:pt>
                <c:pt idx="434">
                  <c:v>1.1533405000000001</c:v>
                </c:pt>
                <c:pt idx="435">
                  <c:v>1.1844471999999999</c:v>
                </c:pt>
                <c:pt idx="436">
                  <c:v>1.1844471999999999</c:v>
                </c:pt>
                <c:pt idx="437">
                  <c:v>1.0336993999999999</c:v>
                </c:pt>
                <c:pt idx="438">
                  <c:v>1.0336993999999999</c:v>
                </c:pt>
                <c:pt idx="439">
                  <c:v>0.97148599999999996</c:v>
                </c:pt>
                <c:pt idx="440">
                  <c:v>0.97148599999999996</c:v>
                </c:pt>
                <c:pt idx="441">
                  <c:v>1.1030911999999999</c:v>
                </c:pt>
                <c:pt idx="442">
                  <c:v>1.1030911999999999</c:v>
                </c:pt>
                <c:pt idx="443">
                  <c:v>2.7684958000000002</c:v>
                </c:pt>
                <c:pt idx="444">
                  <c:v>3.1872395999999998</c:v>
                </c:pt>
                <c:pt idx="445">
                  <c:v>3.2566316</c:v>
                </c:pt>
                <c:pt idx="446">
                  <c:v>3.0197422999999999</c:v>
                </c:pt>
                <c:pt idx="447">
                  <c:v>2.8642086999999998</c:v>
                </c:pt>
                <c:pt idx="448">
                  <c:v>2.8091737999999999</c:v>
                </c:pt>
                <c:pt idx="449">
                  <c:v>3.3020952000000001</c:v>
                </c:pt>
                <c:pt idx="450">
                  <c:v>3.7208393000000002</c:v>
                </c:pt>
                <c:pt idx="451">
                  <c:v>4.0342989999999999</c:v>
                </c:pt>
                <c:pt idx="452">
                  <c:v>3.8644085000000001</c:v>
                </c:pt>
                <c:pt idx="453">
                  <c:v>3.9936210000000001</c:v>
                </c:pt>
                <c:pt idx="454">
                  <c:v>3.8811583999999999</c:v>
                </c:pt>
                <c:pt idx="455">
                  <c:v>3.2231320999999999</c:v>
                </c:pt>
                <c:pt idx="456">
                  <c:v>2.7134610000000001</c:v>
                </c:pt>
                <c:pt idx="457">
                  <c:v>2.2875385000000001</c:v>
                </c:pt>
                <c:pt idx="458">
                  <c:v>2.3066810000000002</c:v>
                </c:pt>
                <c:pt idx="459">
                  <c:v>1.8089739</c:v>
                </c:pt>
                <c:pt idx="460">
                  <c:v>1.4309080000000001</c:v>
                </c:pt>
                <c:pt idx="461">
                  <c:v>1.0169497000000001</c:v>
                </c:pt>
                <c:pt idx="462">
                  <c:v>0.63649080000000002</c:v>
                </c:pt>
                <c:pt idx="463">
                  <c:v>0.60059845000000001</c:v>
                </c:pt>
                <c:pt idx="464">
                  <c:v>0.96191470000000001</c:v>
                </c:pt>
                <c:pt idx="465">
                  <c:v>1.4117652999999999</c:v>
                </c:pt>
                <c:pt idx="466">
                  <c:v>1.4883356999999999</c:v>
                </c:pt>
                <c:pt idx="467">
                  <c:v>1.1820543999999999</c:v>
                </c:pt>
                <c:pt idx="468">
                  <c:v>0.9284152</c:v>
                </c:pt>
                <c:pt idx="469">
                  <c:v>0.76331042999999998</c:v>
                </c:pt>
                <c:pt idx="470">
                  <c:v>0.89491564000000001</c:v>
                </c:pt>
                <c:pt idx="471">
                  <c:v>1.1557333000000001</c:v>
                </c:pt>
                <c:pt idx="472">
                  <c:v>0.79680989999999996</c:v>
                </c:pt>
                <c:pt idx="473">
                  <c:v>0.43549369999999998</c:v>
                </c:pt>
                <c:pt idx="474">
                  <c:v>3.1872395999999998</c:v>
                </c:pt>
                <c:pt idx="475">
                  <c:v>3.2566316</c:v>
                </c:pt>
                <c:pt idx="476">
                  <c:v>3.0197422999999999</c:v>
                </c:pt>
                <c:pt idx="477">
                  <c:v>2.8642086999999998</c:v>
                </c:pt>
                <c:pt idx="478">
                  <c:v>2.8091737999999999</c:v>
                </c:pt>
                <c:pt idx="479">
                  <c:v>3.3020952000000001</c:v>
                </c:pt>
                <c:pt idx="480">
                  <c:v>3.7208393000000002</c:v>
                </c:pt>
                <c:pt idx="481">
                  <c:v>4.0342989999999999</c:v>
                </c:pt>
                <c:pt idx="482">
                  <c:v>3.8644085000000001</c:v>
                </c:pt>
                <c:pt idx="483">
                  <c:v>3.9936210000000001</c:v>
                </c:pt>
                <c:pt idx="484">
                  <c:v>3.8811583999999999</c:v>
                </c:pt>
                <c:pt idx="485">
                  <c:v>3.2231320999999999</c:v>
                </c:pt>
                <c:pt idx="486">
                  <c:v>-1.4356934999999999E-2</c:v>
                </c:pt>
                <c:pt idx="487">
                  <c:v>-0.10767702</c:v>
                </c:pt>
                <c:pt idx="488">
                  <c:v>-0.1794617</c:v>
                </c:pt>
                <c:pt idx="489">
                  <c:v>2.7134610000000001</c:v>
                </c:pt>
                <c:pt idx="490">
                  <c:v>2.2875385000000001</c:v>
                </c:pt>
                <c:pt idx="491">
                  <c:v>2.3066810000000002</c:v>
                </c:pt>
                <c:pt idx="492">
                  <c:v>1.8089739</c:v>
                </c:pt>
                <c:pt idx="493">
                  <c:v>1.4309080000000001</c:v>
                </c:pt>
                <c:pt idx="494">
                  <c:v>1.0169497000000001</c:v>
                </c:pt>
                <c:pt idx="495">
                  <c:v>0.63649080000000002</c:v>
                </c:pt>
                <c:pt idx="496">
                  <c:v>0.60059845000000001</c:v>
                </c:pt>
                <c:pt idx="497">
                  <c:v>0.96191470000000001</c:v>
                </c:pt>
                <c:pt idx="498">
                  <c:v>1.4117652999999999</c:v>
                </c:pt>
                <c:pt idx="499">
                  <c:v>1.4883356999999999</c:v>
                </c:pt>
                <c:pt idx="500">
                  <c:v>1.1820543999999999</c:v>
                </c:pt>
                <c:pt idx="501">
                  <c:v>0.9284152</c:v>
                </c:pt>
                <c:pt idx="502">
                  <c:v>0.76331042999999998</c:v>
                </c:pt>
                <c:pt idx="503">
                  <c:v>0.89491564000000001</c:v>
                </c:pt>
                <c:pt idx="504">
                  <c:v>1.1557333000000001</c:v>
                </c:pt>
                <c:pt idx="505">
                  <c:v>0.79680989999999996</c:v>
                </c:pt>
                <c:pt idx="506">
                  <c:v>0.43549369999999998</c:v>
                </c:pt>
                <c:pt idx="507">
                  <c:v>-1.4356934999999999E-2</c:v>
                </c:pt>
                <c:pt idx="508">
                  <c:v>-0.10767702</c:v>
                </c:pt>
                <c:pt idx="509">
                  <c:v>-0.1794617</c:v>
                </c:pt>
                <c:pt idx="510">
                  <c:v>-0.26560329999999999</c:v>
                </c:pt>
                <c:pt idx="511">
                  <c:v>-0.26560329999999999</c:v>
                </c:pt>
                <c:pt idx="512">
                  <c:v>-0.71545400000000003</c:v>
                </c:pt>
                <c:pt idx="513">
                  <c:v>-0.71545400000000003</c:v>
                </c:pt>
                <c:pt idx="514">
                  <c:v>-1.0935199</c:v>
                </c:pt>
                <c:pt idx="515">
                  <c:v>-1.0935199</c:v>
                </c:pt>
                <c:pt idx="516">
                  <c:v>-1.9597218000000001</c:v>
                </c:pt>
                <c:pt idx="517">
                  <c:v>-1.9597218000000001</c:v>
                </c:pt>
                <c:pt idx="518">
                  <c:v>-2.3569303000000001</c:v>
                </c:pt>
                <c:pt idx="519">
                  <c:v>-2.57707</c:v>
                </c:pt>
                <c:pt idx="520">
                  <c:v>-2.3569303000000001</c:v>
                </c:pt>
                <c:pt idx="521">
                  <c:v>-2.6656043999999999</c:v>
                </c:pt>
                <c:pt idx="522">
                  <c:v>-2.9910283</c:v>
                </c:pt>
                <c:pt idx="523">
                  <c:v>-3.1441688999999999</c:v>
                </c:pt>
                <c:pt idx="524">
                  <c:v>-2.57707</c:v>
                </c:pt>
                <c:pt idx="525">
                  <c:v>-4.206582</c:v>
                </c:pt>
                <c:pt idx="526">
                  <c:v>-2.6656043999999999</c:v>
                </c:pt>
                <c:pt idx="527">
                  <c:v>-2.9910283</c:v>
                </c:pt>
                <c:pt idx="528">
                  <c:v>-3.1441688999999999</c:v>
                </c:pt>
                <c:pt idx="529">
                  <c:v>-4.5631126999999996</c:v>
                </c:pt>
                <c:pt idx="530">
                  <c:v>-3.9529429999999999</c:v>
                </c:pt>
                <c:pt idx="531">
                  <c:v>-5.8097734000000001</c:v>
                </c:pt>
                <c:pt idx="532">
                  <c:v>-4.206582</c:v>
                </c:pt>
                <c:pt idx="533">
                  <c:v>-4.5631126999999996</c:v>
                </c:pt>
                <c:pt idx="534">
                  <c:v>-3.9529429999999999</c:v>
                </c:pt>
                <c:pt idx="535">
                  <c:v>-5.8097734000000001</c:v>
                </c:pt>
                <c:pt idx="536">
                  <c:v>-9.2219379999999997</c:v>
                </c:pt>
                <c:pt idx="537">
                  <c:v>-8.733803</c:v>
                </c:pt>
                <c:pt idx="538">
                  <c:v>-9.2219379999999997</c:v>
                </c:pt>
                <c:pt idx="539">
                  <c:v>-8.733803</c:v>
                </c:pt>
                <c:pt idx="540">
                  <c:v>-5.2857450000000004</c:v>
                </c:pt>
                <c:pt idx="541">
                  <c:v>-5.2857450000000004</c:v>
                </c:pt>
                <c:pt idx="542">
                  <c:v>-2.5076779999999999</c:v>
                </c:pt>
                <c:pt idx="543">
                  <c:v>-2.5076779999999999</c:v>
                </c:pt>
                <c:pt idx="544">
                  <c:v>1.5314064999999999</c:v>
                </c:pt>
                <c:pt idx="545">
                  <c:v>2.7828526</c:v>
                </c:pt>
                <c:pt idx="546">
                  <c:v>1.5314064999999999</c:v>
                </c:pt>
                <c:pt idx="547">
                  <c:v>2.7828526</c:v>
                </c:pt>
                <c:pt idx="548">
                  <c:v>-8.6093759999999993</c:v>
                </c:pt>
                <c:pt idx="549">
                  <c:v>-8.6093759999999993</c:v>
                </c:pt>
                <c:pt idx="550">
                  <c:v>-20.867805000000001</c:v>
                </c:pt>
                <c:pt idx="551">
                  <c:v>-20.867805000000001</c:v>
                </c:pt>
                <c:pt idx="552">
                  <c:v>-16.505692</c:v>
                </c:pt>
                <c:pt idx="553">
                  <c:v>-16.505692</c:v>
                </c:pt>
                <c:pt idx="554">
                  <c:v>-9.2554379999999998</c:v>
                </c:pt>
                <c:pt idx="555">
                  <c:v>-9.2554379999999998</c:v>
                </c:pt>
                <c:pt idx="556">
                  <c:v>-10.013963</c:v>
                </c:pt>
                <c:pt idx="557">
                  <c:v>-10.013963</c:v>
                </c:pt>
                <c:pt idx="558">
                  <c:v>-9.987641</c:v>
                </c:pt>
                <c:pt idx="559">
                  <c:v>-9.987641</c:v>
                </c:pt>
                <c:pt idx="560">
                  <c:v>-10.753344999999999</c:v>
                </c:pt>
                <c:pt idx="561">
                  <c:v>-10.753344999999999</c:v>
                </c:pt>
                <c:pt idx="562">
                  <c:v>-8.6644109999999994</c:v>
                </c:pt>
                <c:pt idx="563">
                  <c:v>-8.6644109999999994</c:v>
                </c:pt>
                <c:pt idx="564">
                  <c:v>-9.2865450000000003</c:v>
                </c:pt>
                <c:pt idx="565">
                  <c:v>-9.2865450000000003</c:v>
                </c:pt>
                <c:pt idx="566">
                  <c:v>-9.2482600000000001</c:v>
                </c:pt>
                <c:pt idx="567">
                  <c:v>-9.2482600000000001</c:v>
                </c:pt>
                <c:pt idx="568">
                  <c:v>-8.9156569999999995</c:v>
                </c:pt>
                <c:pt idx="569">
                  <c:v>-8.9156569999999995</c:v>
                </c:pt>
                <c:pt idx="570">
                  <c:v>-11.351551000000001</c:v>
                </c:pt>
                <c:pt idx="571">
                  <c:v>-11.351551000000001</c:v>
                </c:pt>
                <c:pt idx="572">
                  <c:v>-11.854043000000001</c:v>
                </c:pt>
                <c:pt idx="573">
                  <c:v>-11.854043000000001</c:v>
                </c:pt>
                <c:pt idx="574">
                  <c:v>-12.591032999999999</c:v>
                </c:pt>
                <c:pt idx="575">
                  <c:v>-12.591032999999999</c:v>
                </c:pt>
                <c:pt idx="576">
                  <c:v>-12.717853</c:v>
                </c:pt>
                <c:pt idx="577">
                  <c:v>-11.866008000000001</c:v>
                </c:pt>
                <c:pt idx="578">
                  <c:v>-12.717853</c:v>
                </c:pt>
                <c:pt idx="579">
                  <c:v>-11.866008000000001</c:v>
                </c:pt>
                <c:pt idx="580">
                  <c:v>-12.098110999999999</c:v>
                </c:pt>
                <c:pt idx="581">
                  <c:v>-11.679366999999999</c:v>
                </c:pt>
                <c:pt idx="582">
                  <c:v>-11.794223000000001</c:v>
                </c:pt>
                <c:pt idx="583">
                  <c:v>-12.098110999999999</c:v>
                </c:pt>
                <c:pt idx="584">
                  <c:v>-11.679366999999999</c:v>
                </c:pt>
                <c:pt idx="585">
                  <c:v>-11.794223000000001</c:v>
                </c:pt>
                <c:pt idx="586">
                  <c:v>-10.84188</c:v>
                </c:pt>
                <c:pt idx="587">
                  <c:v>-10.84188</c:v>
                </c:pt>
                <c:pt idx="588">
                  <c:v>-10.894522</c:v>
                </c:pt>
                <c:pt idx="589">
                  <c:v>-10.894522</c:v>
                </c:pt>
                <c:pt idx="590">
                  <c:v>-9.8775720000000007</c:v>
                </c:pt>
                <c:pt idx="591">
                  <c:v>-9.8775720000000007</c:v>
                </c:pt>
                <c:pt idx="592">
                  <c:v>-12.014362</c:v>
                </c:pt>
                <c:pt idx="593">
                  <c:v>-12.014362</c:v>
                </c:pt>
                <c:pt idx="594">
                  <c:v>-11.172089</c:v>
                </c:pt>
                <c:pt idx="595">
                  <c:v>-11.172089</c:v>
                </c:pt>
                <c:pt idx="596">
                  <c:v>-11.698510000000001</c:v>
                </c:pt>
                <c:pt idx="597">
                  <c:v>-11.698510000000001</c:v>
                </c:pt>
                <c:pt idx="598">
                  <c:v>-11.736795000000001</c:v>
                </c:pt>
                <c:pt idx="599">
                  <c:v>-11.736795000000001</c:v>
                </c:pt>
                <c:pt idx="600">
                  <c:v>-11.023733999999999</c:v>
                </c:pt>
                <c:pt idx="601">
                  <c:v>-11.023733999999999</c:v>
                </c:pt>
                <c:pt idx="602">
                  <c:v>-10.621739</c:v>
                </c:pt>
                <c:pt idx="603">
                  <c:v>-9.9278209999999998</c:v>
                </c:pt>
                <c:pt idx="604">
                  <c:v>-9.4660060000000001</c:v>
                </c:pt>
                <c:pt idx="605">
                  <c:v>-10.621739</c:v>
                </c:pt>
                <c:pt idx="606">
                  <c:v>-9.9278209999999998</c:v>
                </c:pt>
                <c:pt idx="607">
                  <c:v>-9.4660060000000001</c:v>
                </c:pt>
                <c:pt idx="608">
                  <c:v>-9.2051890000000007</c:v>
                </c:pt>
                <c:pt idx="609">
                  <c:v>-9.2051890000000007</c:v>
                </c:pt>
                <c:pt idx="610">
                  <c:v>-8.9706919999999997</c:v>
                </c:pt>
                <c:pt idx="611">
                  <c:v>-8.9706919999999997</c:v>
                </c:pt>
                <c:pt idx="612">
                  <c:v>-8.7242320000000007</c:v>
                </c:pt>
                <c:pt idx="613">
                  <c:v>-8.7242320000000007</c:v>
                </c:pt>
                <c:pt idx="614">
                  <c:v>-8.4059860000000004</c:v>
                </c:pt>
                <c:pt idx="615">
                  <c:v>-8.4059860000000004</c:v>
                </c:pt>
                <c:pt idx="616">
                  <c:v>-7.9944205000000004</c:v>
                </c:pt>
                <c:pt idx="617">
                  <c:v>-7.9944205000000004</c:v>
                </c:pt>
                <c:pt idx="618">
                  <c:v>-7.5637125999999997</c:v>
                </c:pt>
                <c:pt idx="619">
                  <c:v>-7.5637125999999997</c:v>
                </c:pt>
                <c:pt idx="620">
                  <c:v>-7.0683980000000002</c:v>
                </c:pt>
                <c:pt idx="621">
                  <c:v>-7.0683980000000002</c:v>
                </c:pt>
                <c:pt idx="622">
                  <c:v>-6.7310100000000004</c:v>
                </c:pt>
                <c:pt idx="623">
                  <c:v>-6.7310100000000004</c:v>
                </c:pt>
                <c:pt idx="624">
                  <c:v>-6.7525453999999998</c:v>
                </c:pt>
                <c:pt idx="625">
                  <c:v>-6.7525453999999998</c:v>
                </c:pt>
                <c:pt idx="626">
                  <c:v>-6.7357959999999997</c:v>
                </c:pt>
                <c:pt idx="627">
                  <c:v>-6.7357959999999997</c:v>
                </c:pt>
                <c:pt idx="628">
                  <c:v>-6.829116</c:v>
                </c:pt>
                <c:pt idx="629">
                  <c:v>-6.829116</c:v>
                </c:pt>
                <c:pt idx="630">
                  <c:v>-7.4010005000000003</c:v>
                </c:pt>
                <c:pt idx="631">
                  <c:v>-7.4010005000000003</c:v>
                </c:pt>
                <c:pt idx="632">
                  <c:v>-8.3365939999999998</c:v>
                </c:pt>
                <c:pt idx="633">
                  <c:v>-8.3365939999999998</c:v>
                </c:pt>
                <c:pt idx="634">
                  <c:v>-9.2004029999999997</c:v>
                </c:pt>
                <c:pt idx="635">
                  <c:v>-9.2004029999999997</c:v>
                </c:pt>
                <c:pt idx="636">
                  <c:v>-10.150353000000001</c:v>
                </c:pt>
                <c:pt idx="637">
                  <c:v>-10.150353000000001</c:v>
                </c:pt>
                <c:pt idx="638">
                  <c:v>-11.303694</c:v>
                </c:pt>
                <c:pt idx="639">
                  <c:v>-11.303694</c:v>
                </c:pt>
                <c:pt idx="640">
                  <c:v>-12.0023985</c:v>
                </c:pt>
                <c:pt idx="641">
                  <c:v>-12.282358</c:v>
                </c:pt>
                <c:pt idx="642">
                  <c:v>-12.0023985</c:v>
                </c:pt>
                <c:pt idx="643">
                  <c:v>-12.282358</c:v>
                </c:pt>
                <c:pt idx="644">
                  <c:v>-12.289536999999999</c:v>
                </c:pt>
                <c:pt idx="645">
                  <c:v>-12.289536999999999</c:v>
                </c:pt>
                <c:pt idx="646">
                  <c:v>-11.801401</c:v>
                </c:pt>
                <c:pt idx="647">
                  <c:v>-11.801401</c:v>
                </c:pt>
                <c:pt idx="648">
                  <c:v>-11.408977999999999</c:v>
                </c:pt>
                <c:pt idx="649">
                  <c:v>-11.408977999999999</c:v>
                </c:pt>
                <c:pt idx="650">
                  <c:v>-11.006983999999999</c:v>
                </c:pt>
                <c:pt idx="651">
                  <c:v>-11.006983999999999</c:v>
                </c:pt>
                <c:pt idx="652">
                  <c:v>-10.798809</c:v>
                </c:pt>
                <c:pt idx="653">
                  <c:v>-10.798809</c:v>
                </c:pt>
                <c:pt idx="654">
                  <c:v>-10.482956</c:v>
                </c:pt>
                <c:pt idx="655">
                  <c:v>-10.482956</c:v>
                </c:pt>
                <c:pt idx="656">
                  <c:v>-10.049855000000001</c:v>
                </c:pt>
                <c:pt idx="657">
                  <c:v>-10.049855000000001</c:v>
                </c:pt>
                <c:pt idx="658">
                  <c:v>-9.786645</c:v>
                </c:pt>
                <c:pt idx="659">
                  <c:v>-9.786645</c:v>
                </c:pt>
                <c:pt idx="660">
                  <c:v>-9.3535430000000002</c:v>
                </c:pt>
                <c:pt idx="661">
                  <c:v>-9.3535430000000002</c:v>
                </c:pt>
                <c:pt idx="662">
                  <c:v>-9.0783690000000004</c:v>
                </c:pt>
                <c:pt idx="663">
                  <c:v>-9.0783690000000004</c:v>
                </c:pt>
                <c:pt idx="664">
                  <c:v>-8.6979100000000003</c:v>
                </c:pt>
                <c:pt idx="665">
                  <c:v>-8.6979100000000003</c:v>
                </c:pt>
                <c:pt idx="666">
                  <c:v>-8.7146600000000003</c:v>
                </c:pt>
                <c:pt idx="667">
                  <c:v>-8.7146600000000003</c:v>
                </c:pt>
                <c:pt idx="668">
                  <c:v>-8.9419780000000006</c:v>
                </c:pt>
                <c:pt idx="669">
                  <c:v>-8.9419780000000006</c:v>
                </c:pt>
                <c:pt idx="670">
                  <c:v>-9.8847500000000004</c:v>
                </c:pt>
                <c:pt idx="671">
                  <c:v>-9.8847500000000004</c:v>
                </c:pt>
                <c:pt idx="672">
                  <c:v>-9.7172529999999995</c:v>
                </c:pt>
                <c:pt idx="673">
                  <c:v>-9.7172529999999995</c:v>
                </c:pt>
                <c:pt idx="674">
                  <c:v>-10.097712</c:v>
                </c:pt>
                <c:pt idx="675">
                  <c:v>-10.097712</c:v>
                </c:pt>
                <c:pt idx="676">
                  <c:v>-10.372885999999999</c:v>
                </c:pt>
                <c:pt idx="677">
                  <c:v>-10.372885999999999</c:v>
                </c:pt>
                <c:pt idx="678">
                  <c:v>-10.217352999999999</c:v>
                </c:pt>
                <c:pt idx="679">
                  <c:v>-10.217352999999999</c:v>
                </c:pt>
                <c:pt idx="680">
                  <c:v>-10.057034</c:v>
                </c:pt>
                <c:pt idx="681">
                  <c:v>-10.057034</c:v>
                </c:pt>
                <c:pt idx="682">
                  <c:v>-9.8991070000000008</c:v>
                </c:pt>
                <c:pt idx="683">
                  <c:v>-9.8991070000000008</c:v>
                </c:pt>
                <c:pt idx="684">
                  <c:v>-9.9062850000000005</c:v>
                </c:pt>
                <c:pt idx="685">
                  <c:v>-9.9062850000000005</c:v>
                </c:pt>
                <c:pt idx="686">
                  <c:v>-9.8703939999999992</c:v>
                </c:pt>
                <c:pt idx="687">
                  <c:v>-9.8703939999999992</c:v>
                </c:pt>
                <c:pt idx="688">
                  <c:v>-9.8775720000000007</c:v>
                </c:pt>
                <c:pt idx="689">
                  <c:v>-9.8775720000000007</c:v>
                </c:pt>
                <c:pt idx="690">
                  <c:v>-9.8775720000000007</c:v>
                </c:pt>
                <c:pt idx="691">
                  <c:v>-9.8775720000000007</c:v>
                </c:pt>
                <c:pt idx="692">
                  <c:v>-9.640682</c:v>
                </c:pt>
                <c:pt idx="693">
                  <c:v>-9.640682</c:v>
                </c:pt>
                <c:pt idx="694">
                  <c:v>-9.6358969999999999</c:v>
                </c:pt>
                <c:pt idx="695">
                  <c:v>-9.6358969999999999</c:v>
                </c:pt>
                <c:pt idx="696">
                  <c:v>-9.9780700000000007</c:v>
                </c:pt>
                <c:pt idx="697">
                  <c:v>-9.9780700000000007</c:v>
                </c:pt>
                <c:pt idx="698">
                  <c:v>-9.9134650000000004</c:v>
                </c:pt>
                <c:pt idx="699">
                  <c:v>-9.9134650000000004</c:v>
                </c:pt>
                <c:pt idx="700">
                  <c:v>-9.8512509999999995</c:v>
                </c:pt>
                <c:pt idx="701">
                  <c:v>-9.8512509999999995</c:v>
                </c:pt>
                <c:pt idx="702">
                  <c:v>-9.6909310000000009</c:v>
                </c:pt>
                <c:pt idx="703">
                  <c:v>-9.6909310000000009</c:v>
                </c:pt>
                <c:pt idx="704">
                  <c:v>-9.5138630000000006</c:v>
                </c:pt>
                <c:pt idx="705">
                  <c:v>-9.5138630000000006</c:v>
                </c:pt>
                <c:pt idx="706">
                  <c:v>-9.6837529999999994</c:v>
                </c:pt>
                <c:pt idx="707">
                  <c:v>-9.6837529999999994</c:v>
                </c:pt>
                <c:pt idx="708">
                  <c:v>-9.5832549999999994</c:v>
                </c:pt>
                <c:pt idx="709">
                  <c:v>-9.5832549999999994</c:v>
                </c:pt>
                <c:pt idx="710">
                  <c:v>-9.4229354999999995</c:v>
                </c:pt>
                <c:pt idx="711">
                  <c:v>-9.4229354999999995</c:v>
                </c:pt>
                <c:pt idx="712">
                  <c:v>-9.5641119999999997</c:v>
                </c:pt>
                <c:pt idx="713">
                  <c:v>-9.6191469999999999</c:v>
                </c:pt>
                <c:pt idx="714">
                  <c:v>-9.5641119999999997</c:v>
                </c:pt>
                <c:pt idx="715">
                  <c:v>-9.6191469999999999</c:v>
                </c:pt>
                <c:pt idx="716">
                  <c:v>-9.5904330000000009</c:v>
                </c:pt>
                <c:pt idx="717">
                  <c:v>-9.5904330000000009</c:v>
                </c:pt>
                <c:pt idx="718">
                  <c:v>-9.5904330000000009</c:v>
                </c:pt>
                <c:pt idx="719">
                  <c:v>-9.5904330000000009</c:v>
                </c:pt>
                <c:pt idx="720">
                  <c:v>-9.5353984999999994</c:v>
                </c:pt>
                <c:pt idx="721">
                  <c:v>-9.5353984999999994</c:v>
                </c:pt>
                <c:pt idx="722">
                  <c:v>-9.4899349999999991</c:v>
                </c:pt>
                <c:pt idx="723">
                  <c:v>-9.4899349999999991</c:v>
                </c:pt>
                <c:pt idx="724">
                  <c:v>-9.4516500000000008</c:v>
                </c:pt>
                <c:pt idx="725">
                  <c:v>-9.4636134999999992</c:v>
                </c:pt>
                <c:pt idx="726">
                  <c:v>-9.4516500000000008</c:v>
                </c:pt>
                <c:pt idx="727">
                  <c:v>-9.4636134999999992</c:v>
                </c:pt>
                <c:pt idx="728">
                  <c:v>-9.4995060000000002</c:v>
                </c:pt>
                <c:pt idx="729">
                  <c:v>-9.4995060000000002</c:v>
                </c:pt>
                <c:pt idx="730">
                  <c:v>-9.5330060000000003</c:v>
                </c:pt>
                <c:pt idx="731">
                  <c:v>-9.5330060000000003</c:v>
                </c:pt>
                <c:pt idx="732">
                  <c:v>-9.5928260000000005</c:v>
                </c:pt>
                <c:pt idx="733">
                  <c:v>-9.5928260000000005</c:v>
                </c:pt>
                <c:pt idx="734">
                  <c:v>-9.6670040000000004</c:v>
                </c:pt>
                <c:pt idx="735">
                  <c:v>-9.6670040000000004</c:v>
                </c:pt>
                <c:pt idx="736">
                  <c:v>-9.6095749999999995</c:v>
                </c:pt>
                <c:pt idx="737">
                  <c:v>-9.6095749999999995</c:v>
                </c:pt>
                <c:pt idx="738">
                  <c:v>-9.6335040000000003</c:v>
                </c:pt>
                <c:pt idx="739">
                  <c:v>-9.6335040000000003</c:v>
                </c:pt>
                <c:pt idx="740">
                  <c:v>-9.6502529999999993</c:v>
                </c:pt>
                <c:pt idx="741">
                  <c:v>-9.4923280000000005</c:v>
                </c:pt>
                <c:pt idx="742">
                  <c:v>-9.6502529999999993</c:v>
                </c:pt>
                <c:pt idx="743">
                  <c:v>-9.3774719999999991</c:v>
                </c:pt>
                <c:pt idx="744">
                  <c:v>-9.4923280000000005</c:v>
                </c:pt>
                <c:pt idx="745">
                  <c:v>-9.3774719999999991</c:v>
                </c:pt>
                <c:pt idx="746">
                  <c:v>-9.2721879999999999</c:v>
                </c:pt>
                <c:pt idx="747">
                  <c:v>-9.2721879999999999</c:v>
                </c:pt>
                <c:pt idx="748">
                  <c:v>-9.3679009999999998</c:v>
                </c:pt>
                <c:pt idx="749">
                  <c:v>-9.3679009999999998</c:v>
                </c:pt>
                <c:pt idx="750">
                  <c:v>-9.4971130000000006</c:v>
                </c:pt>
                <c:pt idx="751">
                  <c:v>-9.4971130000000006</c:v>
                </c:pt>
                <c:pt idx="752">
                  <c:v>-9.4372919999999993</c:v>
                </c:pt>
                <c:pt idx="753">
                  <c:v>-9.4372919999999993</c:v>
                </c:pt>
                <c:pt idx="754">
                  <c:v>-9.4492569999999994</c:v>
                </c:pt>
                <c:pt idx="755">
                  <c:v>-9.4492569999999994</c:v>
                </c:pt>
                <c:pt idx="756">
                  <c:v>-9.3942209999999999</c:v>
                </c:pt>
                <c:pt idx="757">
                  <c:v>-9.3942209999999999</c:v>
                </c:pt>
                <c:pt idx="758">
                  <c:v>-9.3583300000000005</c:v>
                </c:pt>
                <c:pt idx="759">
                  <c:v>-9.3583300000000005</c:v>
                </c:pt>
                <c:pt idx="760">
                  <c:v>-9.3367939999999994</c:v>
                </c:pt>
                <c:pt idx="761">
                  <c:v>-9.3367939999999994</c:v>
                </c:pt>
                <c:pt idx="762">
                  <c:v>-9.3655080000000002</c:v>
                </c:pt>
                <c:pt idx="763">
                  <c:v>-9.3655080000000002</c:v>
                </c:pt>
                <c:pt idx="764">
                  <c:v>-9.4660060000000001</c:v>
                </c:pt>
                <c:pt idx="765">
                  <c:v>-9.4660060000000001</c:v>
                </c:pt>
                <c:pt idx="766">
                  <c:v>-9.4540419999999994</c:v>
                </c:pt>
                <c:pt idx="767">
                  <c:v>-9.4540419999999994</c:v>
                </c:pt>
                <c:pt idx="768">
                  <c:v>-9.5114699999999992</c:v>
                </c:pt>
                <c:pt idx="769">
                  <c:v>-9.5114699999999992</c:v>
                </c:pt>
                <c:pt idx="770">
                  <c:v>-9.4827560000000002</c:v>
                </c:pt>
                <c:pt idx="771">
                  <c:v>-9.4827560000000002</c:v>
                </c:pt>
                <c:pt idx="772">
                  <c:v>-9.4683989999999998</c:v>
                </c:pt>
                <c:pt idx="773">
                  <c:v>-9.4683989999999998</c:v>
                </c:pt>
                <c:pt idx="774">
                  <c:v>-9.4516500000000008</c:v>
                </c:pt>
                <c:pt idx="775">
                  <c:v>-9.4516500000000008</c:v>
                </c:pt>
                <c:pt idx="776">
                  <c:v>-9.4971130000000006</c:v>
                </c:pt>
                <c:pt idx="777">
                  <c:v>-9.4971130000000006</c:v>
                </c:pt>
                <c:pt idx="778">
                  <c:v>-9.5066839999999999</c:v>
                </c:pt>
                <c:pt idx="779">
                  <c:v>-9.5066839999999999</c:v>
                </c:pt>
                <c:pt idx="780">
                  <c:v>-9.5138630000000006</c:v>
                </c:pt>
                <c:pt idx="781">
                  <c:v>-9.5138630000000006</c:v>
                </c:pt>
                <c:pt idx="782">
                  <c:v>-9.4851489999999998</c:v>
                </c:pt>
                <c:pt idx="783">
                  <c:v>-9.4851489999999998</c:v>
                </c:pt>
                <c:pt idx="784">
                  <c:v>-9.4683989999999998</c:v>
                </c:pt>
                <c:pt idx="785">
                  <c:v>-9.4683989999999998</c:v>
                </c:pt>
                <c:pt idx="786">
                  <c:v>-9.4803630000000005</c:v>
                </c:pt>
                <c:pt idx="787">
                  <c:v>-9.4803630000000005</c:v>
                </c:pt>
                <c:pt idx="788">
                  <c:v>-9.5306130000000007</c:v>
                </c:pt>
                <c:pt idx="789">
                  <c:v>-9.5306130000000007</c:v>
                </c:pt>
                <c:pt idx="790">
                  <c:v>-9.4827560000000002</c:v>
                </c:pt>
                <c:pt idx="791">
                  <c:v>-9.4827560000000002</c:v>
                </c:pt>
                <c:pt idx="792">
                  <c:v>-9.5114699999999992</c:v>
                </c:pt>
                <c:pt idx="793">
                  <c:v>-9.5114699999999992</c:v>
                </c:pt>
                <c:pt idx="794">
                  <c:v>-9.4348989999999997</c:v>
                </c:pt>
                <c:pt idx="795">
                  <c:v>-9.4348989999999997</c:v>
                </c:pt>
                <c:pt idx="796">
                  <c:v>-9.4348989999999997</c:v>
                </c:pt>
                <c:pt idx="797">
                  <c:v>-9.4348989999999997</c:v>
                </c:pt>
                <c:pt idx="798">
                  <c:v>-9.3918289999999995</c:v>
                </c:pt>
                <c:pt idx="799">
                  <c:v>-9.3918289999999995</c:v>
                </c:pt>
                <c:pt idx="800">
                  <c:v>-9.4492569999999994</c:v>
                </c:pt>
                <c:pt idx="801">
                  <c:v>-9.4492569999999994</c:v>
                </c:pt>
                <c:pt idx="802">
                  <c:v>-9.4995060000000002</c:v>
                </c:pt>
                <c:pt idx="803">
                  <c:v>-9.4995060000000002</c:v>
                </c:pt>
                <c:pt idx="804">
                  <c:v>-9.4851489999999998</c:v>
                </c:pt>
                <c:pt idx="805">
                  <c:v>-9.4851489999999998</c:v>
                </c:pt>
                <c:pt idx="806">
                  <c:v>-9.4707919999999994</c:v>
                </c:pt>
                <c:pt idx="807">
                  <c:v>-9.4707919999999994</c:v>
                </c:pt>
                <c:pt idx="808">
                  <c:v>-9.5042919999999995</c:v>
                </c:pt>
                <c:pt idx="809">
                  <c:v>-9.5042919999999995</c:v>
                </c:pt>
                <c:pt idx="810">
                  <c:v>-9.4803630000000005</c:v>
                </c:pt>
                <c:pt idx="811">
                  <c:v>-9.4803630000000005</c:v>
                </c:pt>
                <c:pt idx="812">
                  <c:v>-9.4779699999999991</c:v>
                </c:pt>
                <c:pt idx="813">
                  <c:v>-9.4779699999999991</c:v>
                </c:pt>
                <c:pt idx="814">
                  <c:v>-9.5210410000000003</c:v>
                </c:pt>
                <c:pt idx="815">
                  <c:v>-9.5210410000000003</c:v>
                </c:pt>
                <c:pt idx="816">
                  <c:v>-9.4372919999999993</c:v>
                </c:pt>
                <c:pt idx="817">
                  <c:v>-9.4372919999999993</c:v>
                </c:pt>
                <c:pt idx="818">
                  <c:v>-9.4157569999999993</c:v>
                </c:pt>
                <c:pt idx="819">
                  <c:v>-9.4157569999999993</c:v>
                </c:pt>
                <c:pt idx="820">
                  <c:v>-9.4014009999999999</c:v>
                </c:pt>
                <c:pt idx="821">
                  <c:v>-9.4014009999999999</c:v>
                </c:pt>
                <c:pt idx="822">
                  <c:v>-9.4109719999999992</c:v>
                </c:pt>
                <c:pt idx="823">
                  <c:v>-9.4109719999999992</c:v>
                </c:pt>
                <c:pt idx="824">
                  <c:v>-9.3774719999999991</c:v>
                </c:pt>
                <c:pt idx="825">
                  <c:v>-9.3774719999999991</c:v>
                </c:pt>
                <c:pt idx="826">
                  <c:v>-9.4660060000000001</c:v>
                </c:pt>
                <c:pt idx="827">
                  <c:v>-9.4660060000000001</c:v>
                </c:pt>
                <c:pt idx="828">
                  <c:v>-9.4827560000000002</c:v>
                </c:pt>
                <c:pt idx="829">
                  <c:v>-9.4827560000000002</c:v>
                </c:pt>
                <c:pt idx="830">
                  <c:v>-9.5258269999999996</c:v>
                </c:pt>
                <c:pt idx="831">
                  <c:v>-9.5258269999999996</c:v>
                </c:pt>
                <c:pt idx="832">
                  <c:v>-9.5042919999999995</c:v>
                </c:pt>
                <c:pt idx="833">
                  <c:v>-9.5042919999999995</c:v>
                </c:pt>
                <c:pt idx="834">
                  <c:v>-9.4564350000000008</c:v>
                </c:pt>
                <c:pt idx="835">
                  <c:v>-9.4564350000000008</c:v>
                </c:pt>
                <c:pt idx="836">
                  <c:v>-9.4564350000000008</c:v>
                </c:pt>
                <c:pt idx="837">
                  <c:v>-9.4564350000000008</c:v>
                </c:pt>
                <c:pt idx="838">
                  <c:v>-9.4516500000000008</c:v>
                </c:pt>
                <c:pt idx="839">
                  <c:v>-9.4516500000000008</c:v>
                </c:pt>
                <c:pt idx="840">
                  <c:v>-9.4133639999999996</c:v>
                </c:pt>
                <c:pt idx="841">
                  <c:v>-9.4133639999999996</c:v>
                </c:pt>
                <c:pt idx="842">
                  <c:v>-9.4564350000000008</c:v>
                </c:pt>
                <c:pt idx="843">
                  <c:v>-9.4564350000000008</c:v>
                </c:pt>
                <c:pt idx="844">
                  <c:v>-9.4229354999999995</c:v>
                </c:pt>
                <c:pt idx="845">
                  <c:v>-9.4229354999999995</c:v>
                </c:pt>
                <c:pt idx="846">
                  <c:v>-9.4636134999999992</c:v>
                </c:pt>
                <c:pt idx="847">
                  <c:v>-9.4636134999999992</c:v>
                </c:pt>
                <c:pt idx="848">
                  <c:v>-9.4755769999999995</c:v>
                </c:pt>
                <c:pt idx="849">
                  <c:v>-9.4755769999999995</c:v>
                </c:pt>
                <c:pt idx="850">
                  <c:v>-9.4779699999999991</c:v>
                </c:pt>
                <c:pt idx="851">
                  <c:v>-9.4779699999999991</c:v>
                </c:pt>
                <c:pt idx="852">
                  <c:v>-9.4492569999999994</c:v>
                </c:pt>
                <c:pt idx="853">
                  <c:v>-9.4492569999999994</c:v>
                </c:pt>
                <c:pt idx="854">
                  <c:v>-9.4612210000000001</c:v>
                </c:pt>
                <c:pt idx="855">
                  <c:v>-9.4612210000000001</c:v>
                </c:pt>
                <c:pt idx="856">
                  <c:v>-9.4612210000000001</c:v>
                </c:pt>
                <c:pt idx="857">
                  <c:v>-9.4612210000000001</c:v>
                </c:pt>
                <c:pt idx="858">
                  <c:v>-9.4540419999999994</c:v>
                </c:pt>
                <c:pt idx="859">
                  <c:v>-9.4540419999999994</c:v>
                </c:pt>
                <c:pt idx="860">
                  <c:v>-9.4492569999999994</c:v>
                </c:pt>
                <c:pt idx="861">
                  <c:v>-9.4492569999999994</c:v>
                </c:pt>
                <c:pt idx="862">
                  <c:v>-9.4181500000000007</c:v>
                </c:pt>
                <c:pt idx="863">
                  <c:v>-9.4181500000000007</c:v>
                </c:pt>
                <c:pt idx="864">
                  <c:v>-9.4348989999999997</c:v>
                </c:pt>
                <c:pt idx="865">
                  <c:v>-9.4348989999999997</c:v>
                </c:pt>
                <c:pt idx="866">
                  <c:v>-9.4181500000000007</c:v>
                </c:pt>
                <c:pt idx="867">
                  <c:v>-9.4181500000000007</c:v>
                </c:pt>
                <c:pt idx="868">
                  <c:v>-9.3822569999999992</c:v>
                </c:pt>
                <c:pt idx="869">
                  <c:v>-9.3822569999999992</c:v>
                </c:pt>
                <c:pt idx="870">
                  <c:v>-9.3966139999999996</c:v>
                </c:pt>
                <c:pt idx="871">
                  <c:v>-9.3966139999999996</c:v>
                </c:pt>
                <c:pt idx="872">
                  <c:v>-9.4348989999999997</c:v>
                </c:pt>
                <c:pt idx="873">
                  <c:v>-9.4348989999999997</c:v>
                </c:pt>
                <c:pt idx="874">
                  <c:v>-9.4061859999999999</c:v>
                </c:pt>
                <c:pt idx="875">
                  <c:v>-9.4061859999999999</c:v>
                </c:pt>
                <c:pt idx="876">
                  <c:v>-9.4325069999999993</c:v>
                </c:pt>
                <c:pt idx="877">
                  <c:v>-9.4325069999999993</c:v>
                </c:pt>
                <c:pt idx="878">
                  <c:v>-9.4037930000000003</c:v>
                </c:pt>
                <c:pt idx="879">
                  <c:v>-9.4037930000000003</c:v>
                </c:pt>
                <c:pt idx="880">
                  <c:v>-9.4468639999999997</c:v>
                </c:pt>
                <c:pt idx="881">
                  <c:v>-9.4468639999999997</c:v>
                </c:pt>
                <c:pt idx="882">
                  <c:v>-9.4325069999999993</c:v>
                </c:pt>
                <c:pt idx="883">
                  <c:v>-9.4325069999999993</c:v>
                </c:pt>
                <c:pt idx="884">
                  <c:v>-9.3870430000000002</c:v>
                </c:pt>
                <c:pt idx="885">
                  <c:v>-9.3870430000000002</c:v>
                </c:pt>
                <c:pt idx="886">
                  <c:v>-9.4468639999999997</c:v>
                </c:pt>
                <c:pt idx="887">
                  <c:v>-9.4468639999999997</c:v>
                </c:pt>
                <c:pt idx="888">
                  <c:v>-9.4444710000000001</c:v>
                </c:pt>
                <c:pt idx="889">
                  <c:v>-9.4444710000000001</c:v>
                </c:pt>
                <c:pt idx="890">
                  <c:v>-9.4372919999999993</c:v>
                </c:pt>
                <c:pt idx="891">
                  <c:v>-9.4372919999999993</c:v>
                </c:pt>
                <c:pt idx="892">
                  <c:v>-9.4133639999999996</c:v>
                </c:pt>
                <c:pt idx="893">
                  <c:v>-9.4683989999999998</c:v>
                </c:pt>
                <c:pt idx="894">
                  <c:v>-9.4683989999999998</c:v>
                </c:pt>
                <c:pt idx="895">
                  <c:v>-9.4133639999999996</c:v>
                </c:pt>
                <c:pt idx="896">
                  <c:v>-9.4683989999999998</c:v>
                </c:pt>
                <c:pt idx="897">
                  <c:v>-9.4683989999999998</c:v>
                </c:pt>
                <c:pt idx="898">
                  <c:v>-9.4995060000000002</c:v>
                </c:pt>
                <c:pt idx="899">
                  <c:v>-9.4995060000000002</c:v>
                </c:pt>
                <c:pt idx="900">
                  <c:v>-9.4396850000000008</c:v>
                </c:pt>
                <c:pt idx="901">
                  <c:v>-9.4396850000000008</c:v>
                </c:pt>
                <c:pt idx="902">
                  <c:v>-9.4444710000000001</c:v>
                </c:pt>
                <c:pt idx="903">
                  <c:v>-9.4444710000000001</c:v>
                </c:pt>
                <c:pt idx="904">
                  <c:v>-9.3918289999999995</c:v>
                </c:pt>
                <c:pt idx="905">
                  <c:v>-9.3918289999999995</c:v>
                </c:pt>
                <c:pt idx="906">
                  <c:v>-9.4157569999999993</c:v>
                </c:pt>
                <c:pt idx="907">
                  <c:v>-9.4157569999999993</c:v>
                </c:pt>
                <c:pt idx="908">
                  <c:v>-9.3990080000000003</c:v>
                </c:pt>
                <c:pt idx="909">
                  <c:v>-9.3990080000000003</c:v>
                </c:pt>
                <c:pt idx="910">
                  <c:v>-9.4109719999999992</c:v>
                </c:pt>
                <c:pt idx="911">
                  <c:v>-9.4109719999999992</c:v>
                </c:pt>
                <c:pt idx="912">
                  <c:v>-9.4229354999999995</c:v>
                </c:pt>
                <c:pt idx="913">
                  <c:v>-9.4229354999999995</c:v>
                </c:pt>
                <c:pt idx="914">
                  <c:v>-9.4301139999999997</c:v>
                </c:pt>
                <c:pt idx="915">
                  <c:v>-9.4301139999999997</c:v>
                </c:pt>
                <c:pt idx="916">
                  <c:v>-9.4157569999999993</c:v>
                </c:pt>
                <c:pt idx="917">
                  <c:v>-9.4157569999999993</c:v>
                </c:pt>
                <c:pt idx="918">
                  <c:v>-9.4468639999999997</c:v>
                </c:pt>
                <c:pt idx="919">
                  <c:v>-9.4468639999999997</c:v>
                </c:pt>
                <c:pt idx="920">
                  <c:v>-9.4540419999999994</c:v>
                </c:pt>
                <c:pt idx="921">
                  <c:v>-9.4540419999999994</c:v>
                </c:pt>
                <c:pt idx="922">
                  <c:v>-9.3966139999999996</c:v>
                </c:pt>
                <c:pt idx="923">
                  <c:v>-9.3966139999999996</c:v>
                </c:pt>
                <c:pt idx="924">
                  <c:v>-9.4683989999999998</c:v>
                </c:pt>
                <c:pt idx="925">
                  <c:v>-9.4683989999999998</c:v>
                </c:pt>
                <c:pt idx="926">
                  <c:v>-9.4636134999999992</c:v>
                </c:pt>
                <c:pt idx="927">
                  <c:v>-9.427721</c:v>
                </c:pt>
                <c:pt idx="928">
                  <c:v>-9.4636134999999992</c:v>
                </c:pt>
                <c:pt idx="929">
                  <c:v>-9.427721</c:v>
                </c:pt>
                <c:pt idx="930">
                  <c:v>-9.4683989999999998</c:v>
                </c:pt>
                <c:pt idx="931">
                  <c:v>-9.4683989999999998</c:v>
                </c:pt>
                <c:pt idx="932">
                  <c:v>-9.4301139999999997</c:v>
                </c:pt>
                <c:pt idx="933">
                  <c:v>-9.4301139999999997</c:v>
                </c:pt>
                <c:pt idx="934">
                  <c:v>-9.4636134999999992</c:v>
                </c:pt>
                <c:pt idx="935">
                  <c:v>-9.4636134999999992</c:v>
                </c:pt>
                <c:pt idx="936">
                  <c:v>-9.4564350000000008</c:v>
                </c:pt>
                <c:pt idx="937">
                  <c:v>-9.4564350000000008</c:v>
                </c:pt>
                <c:pt idx="938">
                  <c:v>-9.4660060000000001</c:v>
                </c:pt>
                <c:pt idx="939">
                  <c:v>-9.4660060000000001</c:v>
                </c:pt>
                <c:pt idx="940">
                  <c:v>-9.4396850000000008</c:v>
                </c:pt>
                <c:pt idx="941">
                  <c:v>-9.4396850000000008</c:v>
                </c:pt>
                <c:pt idx="942">
                  <c:v>-9.3966139999999996</c:v>
                </c:pt>
                <c:pt idx="943">
                  <c:v>-9.3966139999999996</c:v>
                </c:pt>
                <c:pt idx="944">
                  <c:v>-9.3918289999999995</c:v>
                </c:pt>
                <c:pt idx="945">
                  <c:v>-9.3918289999999995</c:v>
                </c:pt>
                <c:pt idx="946">
                  <c:v>-9.4444710000000001</c:v>
                </c:pt>
                <c:pt idx="947">
                  <c:v>-9.4444710000000001</c:v>
                </c:pt>
                <c:pt idx="948">
                  <c:v>-9.4372919999999993</c:v>
                </c:pt>
                <c:pt idx="949">
                  <c:v>-9.4372919999999993</c:v>
                </c:pt>
                <c:pt idx="950">
                  <c:v>-9.4109719999999992</c:v>
                </c:pt>
                <c:pt idx="951">
                  <c:v>-9.4109719999999992</c:v>
                </c:pt>
                <c:pt idx="952">
                  <c:v>-9.3990080000000003</c:v>
                </c:pt>
                <c:pt idx="953">
                  <c:v>-9.3990080000000003</c:v>
                </c:pt>
                <c:pt idx="954">
                  <c:v>-9.4085789999999996</c:v>
                </c:pt>
                <c:pt idx="955">
                  <c:v>-9.4085789999999996</c:v>
                </c:pt>
                <c:pt idx="956">
                  <c:v>-9.4061859999999999</c:v>
                </c:pt>
                <c:pt idx="957">
                  <c:v>-9.4061859999999999</c:v>
                </c:pt>
                <c:pt idx="958">
                  <c:v>-9.4157569999999993</c:v>
                </c:pt>
                <c:pt idx="959">
                  <c:v>-9.4157569999999993</c:v>
                </c:pt>
                <c:pt idx="960">
                  <c:v>-9.4660060000000001</c:v>
                </c:pt>
                <c:pt idx="961">
                  <c:v>-9.4660060000000001</c:v>
                </c:pt>
                <c:pt idx="962">
                  <c:v>-9.4540419999999994</c:v>
                </c:pt>
                <c:pt idx="963">
                  <c:v>-9.4540419999999994</c:v>
                </c:pt>
                <c:pt idx="964">
                  <c:v>-9.4372919999999993</c:v>
                </c:pt>
                <c:pt idx="965">
                  <c:v>-9.4372919999999993</c:v>
                </c:pt>
                <c:pt idx="966">
                  <c:v>-9.4971130000000006</c:v>
                </c:pt>
                <c:pt idx="967">
                  <c:v>-9.4971130000000006</c:v>
                </c:pt>
                <c:pt idx="968">
                  <c:v>-9.4588280000000005</c:v>
                </c:pt>
                <c:pt idx="969">
                  <c:v>-9.4588280000000005</c:v>
                </c:pt>
                <c:pt idx="970">
                  <c:v>-9.3918289999999995</c:v>
                </c:pt>
                <c:pt idx="971">
                  <c:v>-9.3918289999999995</c:v>
                </c:pt>
                <c:pt idx="972">
                  <c:v>-9.4253280000000004</c:v>
                </c:pt>
                <c:pt idx="973">
                  <c:v>-9.4253280000000004</c:v>
                </c:pt>
                <c:pt idx="974">
                  <c:v>-9.4109719999999992</c:v>
                </c:pt>
                <c:pt idx="975">
                  <c:v>-9.4109719999999992</c:v>
                </c:pt>
                <c:pt idx="976">
                  <c:v>-9.4396850000000008</c:v>
                </c:pt>
                <c:pt idx="977">
                  <c:v>-9.4396850000000008</c:v>
                </c:pt>
                <c:pt idx="978">
                  <c:v>-9.4660060000000001</c:v>
                </c:pt>
                <c:pt idx="979">
                  <c:v>-9.4660060000000001</c:v>
                </c:pt>
                <c:pt idx="980">
                  <c:v>-9.4660060000000001</c:v>
                </c:pt>
                <c:pt idx="981">
                  <c:v>-9.4660060000000001</c:v>
                </c:pt>
                <c:pt idx="982">
                  <c:v>-9.4444710000000001</c:v>
                </c:pt>
                <c:pt idx="983">
                  <c:v>-9.4444710000000001</c:v>
                </c:pt>
                <c:pt idx="984">
                  <c:v>-9.3942209999999999</c:v>
                </c:pt>
                <c:pt idx="985">
                  <c:v>-9.3942209999999999</c:v>
                </c:pt>
                <c:pt idx="986">
                  <c:v>-9.3990080000000003</c:v>
                </c:pt>
                <c:pt idx="987">
                  <c:v>-9.3990080000000003</c:v>
                </c:pt>
                <c:pt idx="988">
                  <c:v>-9.4253280000000004</c:v>
                </c:pt>
                <c:pt idx="989">
                  <c:v>-9.4253280000000004</c:v>
                </c:pt>
                <c:pt idx="990">
                  <c:v>-9.4109719999999992</c:v>
                </c:pt>
                <c:pt idx="991">
                  <c:v>-9.4109719999999992</c:v>
                </c:pt>
                <c:pt idx="992">
                  <c:v>-9.4014009999999999</c:v>
                </c:pt>
                <c:pt idx="993">
                  <c:v>-9.4014009999999999</c:v>
                </c:pt>
                <c:pt idx="994">
                  <c:v>-9.3918289999999995</c:v>
                </c:pt>
                <c:pt idx="995">
                  <c:v>-9.3918289999999995</c:v>
                </c:pt>
                <c:pt idx="996">
                  <c:v>-9.4133639999999996</c:v>
                </c:pt>
                <c:pt idx="997">
                  <c:v>-9.4133639999999996</c:v>
                </c:pt>
                <c:pt idx="998">
                  <c:v>-9.4037930000000003</c:v>
                </c:pt>
                <c:pt idx="999">
                  <c:v>-9.4037930000000003</c:v>
                </c:pt>
                <c:pt idx="1000">
                  <c:v>-9.3702939999999995</c:v>
                </c:pt>
                <c:pt idx="1001">
                  <c:v>-9.3774719999999991</c:v>
                </c:pt>
                <c:pt idx="1002">
                  <c:v>-9.3702939999999995</c:v>
                </c:pt>
                <c:pt idx="1003">
                  <c:v>-9.3774719999999991</c:v>
                </c:pt>
                <c:pt idx="1004">
                  <c:v>-9.3224370000000008</c:v>
                </c:pt>
                <c:pt idx="1005">
                  <c:v>-9.3224370000000008</c:v>
                </c:pt>
                <c:pt idx="1006">
                  <c:v>-9.3702939999999995</c:v>
                </c:pt>
                <c:pt idx="1007">
                  <c:v>-9.3702939999999995</c:v>
                </c:pt>
                <c:pt idx="1008">
                  <c:v>-9.4827560000000002</c:v>
                </c:pt>
                <c:pt idx="1009">
                  <c:v>-9.4827560000000002</c:v>
                </c:pt>
                <c:pt idx="1010">
                  <c:v>-9.540184</c:v>
                </c:pt>
                <c:pt idx="1011">
                  <c:v>-9.540184</c:v>
                </c:pt>
                <c:pt idx="1012">
                  <c:v>-9.4396850000000008</c:v>
                </c:pt>
                <c:pt idx="1013">
                  <c:v>-9.4396850000000008</c:v>
                </c:pt>
                <c:pt idx="1014">
                  <c:v>-9.4468639999999997</c:v>
                </c:pt>
                <c:pt idx="1015">
                  <c:v>-9.4468639999999997</c:v>
                </c:pt>
                <c:pt idx="1016">
                  <c:v>-9.4420789999999997</c:v>
                </c:pt>
                <c:pt idx="1017">
                  <c:v>-9.4420789999999997</c:v>
                </c:pt>
                <c:pt idx="1018">
                  <c:v>-9.5258269999999996</c:v>
                </c:pt>
                <c:pt idx="1019">
                  <c:v>-9.5258269999999996</c:v>
                </c:pt>
                <c:pt idx="1020">
                  <c:v>-9.5090769999999996</c:v>
                </c:pt>
                <c:pt idx="1021">
                  <c:v>-9.5090769999999996</c:v>
                </c:pt>
                <c:pt idx="1022">
                  <c:v>-9.4827560000000002</c:v>
                </c:pt>
                <c:pt idx="1023">
                  <c:v>-9.4827560000000002</c:v>
                </c:pt>
                <c:pt idx="1024">
                  <c:v>-9.4468639999999997</c:v>
                </c:pt>
                <c:pt idx="1025">
                  <c:v>-9.4468639999999997</c:v>
                </c:pt>
                <c:pt idx="1026">
                  <c:v>-9.4995060000000002</c:v>
                </c:pt>
                <c:pt idx="1027">
                  <c:v>-9.4995060000000002</c:v>
                </c:pt>
                <c:pt idx="1028">
                  <c:v>-9.4875419999999995</c:v>
                </c:pt>
                <c:pt idx="1029">
                  <c:v>-9.4875419999999995</c:v>
                </c:pt>
                <c:pt idx="1030">
                  <c:v>-9.4636134999999992</c:v>
                </c:pt>
                <c:pt idx="1031">
                  <c:v>-9.4636134999999992</c:v>
                </c:pt>
                <c:pt idx="1032">
                  <c:v>-9.4181500000000007</c:v>
                </c:pt>
                <c:pt idx="1033">
                  <c:v>-9.4181500000000007</c:v>
                </c:pt>
                <c:pt idx="1034">
                  <c:v>-9.4348989999999997</c:v>
                </c:pt>
                <c:pt idx="1035">
                  <c:v>-9.4348989999999997</c:v>
                </c:pt>
                <c:pt idx="1036">
                  <c:v>-9.4061859999999999</c:v>
                </c:pt>
                <c:pt idx="1037">
                  <c:v>-9.4061859999999999</c:v>
                </c:pt>
                <c:pt idx="1038">
                  <c:v>-9.427721</c:v>
                </c:pt>
                <c:pt idx="1039">
                  <c:v>-9.427721</c:v>
                </c:pt>
                <c:pt idx="1040">
                  <c:v>-9.4109719999999992</c:v>
                </c:pt>
                <c:pt idx="1041">
                  <c:v>-9.4181500000000007</c:v>
                </c:pt>
                <c:pt idx="1042">
                  <c:v>-9.4109719999999992</c:v>
                </c:pt>
                <c:pt idx="1043">
                  <c:v>-9.4181500000000007</c:v>
                </c:pt>
                <c:pt idx="1044">
                  <c:v>-9.3750789999999995</c:v>
                </c:pt>
                <c:pt idx="1045">
                  <c:v>-9.3750789999999995</c:v>
                </c:pt>
                <c:pt idx="1046">
                  <c:v>-9.4181500000000007</c:v>
                </c:pt>
                <c:pt idx="1047">
                  <c:v>-9.4181500000000007</c:v>
                </c:pt>
                <c:pt idx="1048">
                  <c:v>-9.4061859999999999</c:v>
                </c:pt>
                <c:pt idx="1049">
                  <c:v>-9.4061859999999999</c:v>
                </c:pt>
                <c:pt idx="1050">
                  <c:v>-9.3942209999999999</c:v>
                </c:pt>
                <c:pt idx="1051">
                  <c:v>-9.3942209999999999</c:v>
                </c:pt>
                <c:pt idx="1052">
                  <c:v>-9.4588280000000005</c:v>
                </c:pt>
                <c:pt idx="1053">
                  <c:v>-9.4588280000000005</c:v>
                </c:pt>
                <c:pt idx="1054">
                  <c:v>-9.4325069999999993</c:v>
                </c:pt>
                <c:pt idx="1055">
                  <c:v>-9.4325069999999993</c:v>
                </c:pt>
                <c:pt idx="1056">
                  <c:v>-9.5521480000000007</c:v>
                </c:pt>
                <c:pt idx="1057">
                  <c:v>-9.5521480000000007</c:v>
                </c:pt>
                <c:pt idx="1058">
                  <c:v>-9.6215399999999995</c:v>
                </c:pt>
                <c:pt idx="1059">
                  <c:v>-9.6215399999999995</c:v>
                </c:pt>
                <c:pt idx="1060">
                  <c:v>-9.5952190000000002</c:v>
                </c:pt>
                <c:pt idx="1061">
                  <c:v>-9.5952190000000002</c:v>
                </c:pt>
                <c:pt idx="1062">
                  <c:v>-9.6263260000000006</c:v>
                </c:pt>
                <c:pt idx="1063">
                  <c:v>-9.6263260000000006</c:v>
                </c:pt>
                <c:pt idx="1064">
                  <c:v>-9.6670040000000004</c:v>
                </c:pt>
                <c:pt idx="1065">
                  <c:v>-9.6670040000000004</c:v>
                </c:pt>
                <c:pt idx="1066">
                  <c:v>-9.6885390000000005</c:v>
                </c:pt>
                <c:pt idx="1067">
                  <c:v>-9.6885390000000005</c:v>
                </c:pt>
                <c:pt idx="1068">
                  <c:v>-9.4875419999999995</c:v>
                </c:pt>
                <c:pt idx="1069">
                  <c:v>-9.4875419999999995</c:v>
                </c:pt>
                <c:pt idx="1070">
                  <c:v>-9.3559370000000008</c:v>
                </c:pt>
                <c:pt idx="1071">
                  <c:v>-9.3559370000000008</c:v>
                </c:pt>
                <c:pt idx="1072">
                  <c:v>-9.0544405000000001</c:v>
                </c:pt>
                <c:pt idx="1073">
                  <c:v>-9.0544405000000001</c:v>
                </c:pt>
                <c:pt idx="1074">
                  <c:v>-8.851051</c:v>
                </c:pt>
                <c:pt idx="1075">
                  <c:v>-8.851051</c:v>
                </c:pt>
                <c:pt idx="1076">
                  <c:v>-9.0831549999999996</c:v>
                </c:pt>
                <c:pt idx="1077">
                  <c:v>-9.0831549999999996</c:v>
                </c:pt>
                <c:pt idx="1078">
                  <c:v>-9.1764749999999999</c:v>
                </c:pt>
                <c:pt idx="1079">
                  <c:v>-9.1764749999999999</c:v>
                </c:pt>
                <c:pt idx="1080">
                  <c:v>-9.1214399999999998</c:v>
                </c:pt>
                <c:pt idx="1081">
                  <c:v>-9.1214399999999998</c:v>
                </c:pt>
                <c:pt idx="1082">
                  <c:v>-8.9850490000000001</c:v>
                </c:pt>
                <c:pt idx="1083">
                  <c:v>-8.9850490000000001</c:v>
                </c:pt>
                <c:pt idx="1084">
                  <c:v>-8.9706919999999997</c:v>
                </c:pt>
                <c:pt idx="1085">
                  <c:v>-8.9706919999999997</c:v>
                </c:pt>
                <c:pt idx="1086">
                  <c:v>-8.9754780000000007</c:v>
                </c:pt>
                <c:pt idx="1087">
                  <c:v>-8.9754780000000007</c:v>
                </c:pt>
                <c:pt idx="1088">
                  <c:v>-8.7457670000000007</c:v>
                </c:pt>
                <c:pt idx="1089">
                  <c:v>-8.7457670000000007</c:v>
                </c:pt>
                <c:pt idx="1090">
                  <c:v>-8.6356970000000004</c:v>
                </c:pt>
                <c:pt idx="1091">
                  <c:v>-8.6356970000000004</c:v>
                </c:pt>
                <c:pt idx="1092">
                  <c:v>-8.4586279999999991</c:v>
                </c:pt>
                <c:pt idx="1093">
                  <c:v>-8.4586279999999991</c:v>
                </c:pt>
                <c:pt idx="1094">
                  <c:v>-8.2337030000000002</c:v>
                </c:pt>
                <c:pt idx="1095">
                  <c:v>-8.2337030000000002</c:v>
                </c:pt>
                <c:pt idx="1096">
                  <c:v>-8.161918</c:v>
                </c:pt>
                <c:pt idx="1097">
                  <c:v>-8.161918</c:v>
                </c:pt>
                <c:pt idx="1098">
                  <c:v>-8.5663049999999998</c:v>
                </c:pt>
                <c:pt idx="1099">
                  <c:v>-8.5663049999999998</c:v>
                </c:pt>
                <c:pt idx="1100">
                  <c:v>-8.2217389999999995</c:v>
                </c:pt>
                <c:pt idx="1101">
                  <c:v>-8.2217389999999995</c:v>
                </c:pt>
                <c:pt idx="1102">
                  <c:v>-8.0303129999999996</c:v>
                </c:pt>
                <c:pt idx="1103">
                  <c:v>-8.0303129999999996</c:v>
                </c:pt>
                <c:pt idx="1104">
                  <c:v>-7.6235330000000001</c:v>
                </c:pt>
                <c:pt idx="1105">
                  <c:v>-7.6235330000000001</c:v>
                </c:pt>
                <c:pt idx="1106">
                  <c:v>-6.879365</c:v>
                </c:pt>
                <c:pt idx="1107">
                  <c:v>-6.879365</c:v>
                </c:pt>
                <c:pt idx="1108">
                  <c:v>-6.32423</c:v>
                </c:pt>
                <c:pt idx="1109">
                  <c:v>-6.32423</c:v>
                </c:pt>
                <c:pt idx="1110">
                  <c:v>-5.4843497000000001</c:v>
                </c:pt>
                <c:pt idx="1111">
                  <c:v>-5.4843497000000001</c:v>
                </c:pt>
                <c:pt idx="1112">
                  <c:v>-4.7569312999999998</c:v>
                </c:pt>
                <c:pt idx="1113">
                  <c:v>-3.1274191999999998</c:v>
                </c:pt>
                <c:pt idx="1114">
                  <c:v>-4.7569312999999998</c:v>
                </c:pt>
                <c:pt idx="1115">
                  <c:v>-3.1274191999999998</c:v>
                </c:pt>
                <c:pt idx="1116">
                  <c:v>-4.5104709999999999</c:v>
                </c:pt>
                <c:pt idx="1117">
                  <c:v>-4.5104709999999999</c:v>
                </c:pt>
                <c:pt idx="1118">
                  <c:v>-6.0705910000000003</c:v>
                </c:pt>
                <c:pt idx="1119">
                  <c:v>-6.0705910000000003</c:v>
                </c:pt>
                <c:pt idx="1120">
                  <c:v>-6.4438715000000002</c:v>
                </c:pt>
                <c:pt idx="1121">
                  <c:v>-6.4438715000000002</c:v>
                </c:pt>
                <c:pt idx="1122">
                  <c:v>-8.5734829999999995</c:v>
                </c:pt>
                <c:pt idx="1123">
                  <c:v>-8.5734829999999995</c:v>
                </c:pt>
                <c:pt idx="1124">
                  <c:v>-9.753145</c:v>
                </c:pt>
                <c:pt idx="1125">
                  <c:v>-9.753145</c:v>
                </c:pt>
                <c:pt idx="1126">
                  <c:v>-7.6043900000000004</c:v>
                </c:pt>
                <c:pt idx="1127">
                  <c:v>-7.6043900000000004</c:v>
                </c:pt>
                <c:pt idx="1128">
                  <c:v>-5.9581284999999999</c:v>
                </c:pt>
                <c:pt idx="1129">
                  <c:v>-5.9581284999999999</c:v>
                </c:pt>
                <c:pt idx="1130">
                  <c:v>-10.186246000000001</c:v>
                </c:pt>
                <c:pt idx="1131">
                  <c:v>-10.186246000000001</c:v>
                </c:pt>
                <c:pt idx="1132">
                  <c:v>-36.469009999999997</c:v>
                </c:pt>
                <c:pt idx="1133">
                  <c:v>-36.469009999999997</c:v>
                </c:pt>
                <c:pt idx="1134">
                  <c:v>-29.132615999999999</c:v>
                </c:pt>
                <c:pt idx="1135">
                  <c:v>-29.132615999999999</c:v>
                </c:pt>
                <c:pt idx="1136">
                  <c:v>-21.195623000000001</c:v>
                </c:pt>
                <c:pt idx="1137">
                  <c:v>-21.195623000000001</c:v>
                </c:pt>
                <c:pt idx="1138">
                  <c:v>-5.2498526999999999</c:v>
                </c:pt>
                <c:pt idx="1139">
                  <c:v>-5.2498526999999999</c:v>
                </c:pt>
                <c:pt idx="1140">
                  <c:v>3.9696927</c:v>
                </c:pt>
                <c:pt idx="1141">
                  <c:v>3.9696927</c:v>
                </c:pt>
                <c:pt idx="1142">
                  <c:v>-0.32063824000000002</c:v>
                </c:pt>
                <c:pt idx="1143">
                  <c:v>-0.32063824000000002</c:v>
                </c:pt>
                <c:pt idx="1144">
                  <c:v>-6.7956159999999999</c:v>
                </c:pt>
                <c:pt idx="1145">
                  <c:v>-6.7956159999999999</c:v>
                </c:pt>
                <c:pt idx="1146">
                  <c:v>-6.9918279999999999</c:v>
                </c:pt>
                <c:pt idx="1147">
                  <c:v>-6.9918279999999999</c:v>
                </c:pt>
                <c:pt idx="1148">
                  <c:v>2.495714</c:v>
                </c:pt>
                <c:pt idx="1149">
                  <c:v>2.495714</c:v>
                </c:pt>
                <c:pt idx="1150">
                  <c:v>10.475778</c:v>
                </c:pt>
                <c:pt idx="1151">
                  <c:v>10.475778</c:v>
                </c:pt>
                <c:pt idx="1152">
                  <c:v>10.930414000000001</c:v>
                </c:pt>
                <c:pt idx="1153">
                  <c:v>10.930414000000001</c:v>
                </c:pt>
                <c:pt idx="1154">
                  <c:v>5.2235316999999997</c:v>
                </c:pt>
                <c:pt idx="1155">
                  <c:v>5.2235316999999997</c:v>
                </c:pt>
                <c:pt idx="1156">
                  <c:v>2.1918256</c:v>
                </c:pt>
                <c:pt idx="1157">
                  <c:v>2.1918256</c:v>
                </c:pt>
                <c:pt idx="1158">
                  <c:v>-1.0767701999999999</c:v>
                </c:pt>
                <c:pt idx="1159">
                  <c:v>-1.0767701999999999</c:v>
                </c:pt>
                <c:pt idx="1160">
                  <c:v>-1.6917256000000001</c:v>
                </c:pt>
                <c:pt idx="1161">
                  <c:v>-1.6917256000000001</c:v>
                </c:pt>
                <c:pt idx="1162">
                  <c:v>1.2969098999999999</c:v>
                </c:pt>
                <c:pt idx="1163">
                  <c:v>1.2969098999999999</c:v>
                </c:pt>
                <c:pt idx="1164">
                  <c:v>1.9357934999999999</c:v>
                </c:pt>
                <c:pt idx="1165">
                  <c:v>1.9357934999999999</c:v>
                </c:pt>
                <c:pt idx="1166">
                  <c:v>2.9312076999999999</c:v>
                </c:pt>
                <c:pt idx="1167">
                  <c:v>2.9312076999999999</c:v>
                </c:pt>
                <c:pt idx="1168">
                  <c:v>2.103291</c:v>
                </c:pt>
                <c:pt idx="1169">
                  <c:v>2.4047868000000001</c:v>
                </c:pt>
                <c:pt idx="1170">
                  <c:v>2.103291</c:v>
                </c:pt>
                <c:pt idx="1171">
                  <c:v>2.4047868000000001</c:v>
                </c:pt>
                <c:pt idx="1172">
                  <c:v>1.1413764</c:v>
                </c:pt>
                <c:pt idx="1173">
                  <c:v>1.1413764</c:v>
                </c:pt>
                <c:pt idx="1174">
                  <c:v>2.5531418000000001</c:v>
                </c:pt>
                <c:pt idx="1175">
                  <c:v>2.5531418000000001</c:v>
                </c:pt>
                <c:pt idx="1176">
                  <c:v>-0.39003009999999999</c:v>
                </c:pt>
                <c:pt idx="1177">
                  <c:v>-0.39003009999999999</c:v>
                </c:pt>
                <c:pt idx="1178">
                  <c:v>-0.30388847000000002</c:v>
                </c:pt>
                <c:pt idx="1179">
                  <c:v>-0.30388847000000002</c:v>
                </c:pt>
                <c:pt idx="1180">
                  <c:v>2.2660030999999998</c:v>
                </c:pt>
                <c:pt idx="1181">
                  <c:v>2.2660030999999998</c:v>
                </c:pt>
                <c:pt idx="1182">
                  <c:v>-2.6368906000000001</c:v>
                </c:pt>
                <c:pt idx="1183">
                  <c:v>-2.6368906000000001</c:v>
                </c:pt>
                <c:pt idx="1184">
                  <c:v>-2.7661030000000002</c:v>
                </c:pt>
                <c:pt idx="1185">
                  <c:v>-2.7661030000000002</c:v>
                </c:pt>
                <c:pt idx="1186">
                  <c:v>-3.1752756</c:v>
                </c:pt>
                <c:pt idx="1187">
                  <c:v>-3.1752756</c:v>
                </c:pt>
                <c:pt idx="1188">
                  <c:v>-4.1539400000000004</c:v>
                </c:pt>
                <c:pt idx="1189">
                  <c:v>-4.1539400000000004</c:v>
                </c:pt>
                <c:pt idx="1190">
                  <c:v>-2.5172493</c:v>
                </c:pt>
                <c:pt idx="1191">
                  <c:v>-2.5172493</c:v>
                </c:pt>
                <c:pt idx="1192">
                  <c:v>-1.2466606</c:v>
                </c:pt>
                <c:pt idx="1193">
                  <c:v>-1.2466606</c:v>
                </c:pt>
                <c:pt idx="1194">
                  <c:v>-0.66520469999999998</c:v>
                </c:pt>
                <c:pt idx="1195">
                  <c:v>-0.66520469999999998</c:v>
                </c:pt>
                <c:pt idx="1196">
                  <c:v>1.0289136999999999</c:v>
                </c:pt>
                <c:pt idx="1197">
                  <c:v>1.9501504999999999</c:v>
                </c:pt>
                <c:pt idx="1198">
                  <c:v>1.0289136999999999</c:v>
                </c:pt>
                <c:pt idx="1199">
                  <c:v>1.9501504999999999</c:v>
                </c:pt>
                <c:pt idx="1200">
                  <c:v>2.1080768000000001</c:v>
                </c:pt>
                <c:pt idx="1201">
                  <c:v>2.1080768000000001</c:v>
                </c:pt>
                <c:pt idx="1202">
                  <c:v>1.0815558000000001</c:v>
                </c:pt>
                <c:pt idx="1203">
                  <c:v>1.0815558000000001</c:v>
                </c:pt>
                <c:pt idx="1204">
                  <c:v>1.6199409</c:v>
                </c:pt>
                <c:pt idx="1205">
                  <c:v>1.6199409</c:v>
                </c:pt>
                <c:pt idx="1206">
                  <c:v>1.2059826</c:v>
                </c:pt>
                <c:pt idx="1207">
                  <c:v>1.2059826</c:v>
                </c:pt>
                <c:pt idx="1208">
                  <c:v>0.36370902999999999</c:v>
                </c:pt>
                <c:pt idx="1209">
                  <c:v>0.36370902999999999</c:v>
                </c:pt>
                <c:pt idx="1210">
                  <c:v>0.13399807</c:v>
                </c:pt>
                <c:pt idx="1211">
                  <c:v>0.13399807</c:v>
                </c:pt>
                <c:pt idx="1212">
                  <c:v>0.19381862999999999</c:v>
                </c:pt>
                <c:pt idx="1213">
                  <c:v>0.19381862999999999</c:v>
                </c:pt>
                <c:pt idx="1214">
                  <c:v>0.41635114000000001</c:v>
                </c:pt>
                <c:pt idx="1215">
                  <c:v>0.41635114000000001</c:v>
                </c:pt>
                <c:pt idx="1216">
                  <c:v>0.63649080000000002</c:v>
                </c:pt>
                <c:pt idx="1217">
                  <c:v>0.63649080000000002</c:v>
                </c:pt>
                <c:pt idx="1218">
                  <c:v>0.75134630000000002</c:v>
                </c:pt>
                <c:pt idx="1219">
                  <c:v>0.75134630000000002</c:v>
                </c:pt>
                <c:pt idx="1220">
                  <c:v>0.85663049999999996</c:v>
                </c:pt>
                <c:pt idx="1221">
                  <c:v>0.85663049999999996</c:v>
                </c:pt>
                <c:pt idx="1222">
                  <c:v>0.82313097000000002</c:v>
                </c:pt>
                <c:pt idx="1223">
                  <c:v>0.82313097000000002</c:v>
                </c:pt>
                <c:pt idx="1224">
                  <c:v>0.84705920000000001</c:v>
                </c:pt>
                <c:pt idx="1225">
                  <c:v>0.8279166</c:v>
                </c:pt>
                <c:pt idx="1226">
                  <c:v>0.84705920000000001</c:v>
                </c:pt>
                <c:pt idx="1227">
                  <c:v>0.78963150000000004</c:v>
                </c:pt>
                <c:pt idx="1228">
                  <c:v>0.8279166</c:v>
                </c:pt>
                <c:pt idx="1229">
                  <c:v>0.78963150000000004</c:v>
                </c:pt>
                <c:pt idx="1230">
                  <c:v>0.76091759999999997</c:v>
                </c:pt>
                <c:pt idx="1231">
                  <c:v>0.76091759999999997</c:v>
                </c:pt>
                <c:pt idx="1232">
                  <c:v>0.75613195</c:v>
                </c:pt>
                <c:pt idx="1233">
                  <c:v>0.75613195</c:v>
                </c:pt>
                <c:pt idx="1234">
                  <c:v>0.75613195</c:v>
                </c:pt>
                <c:pt idx="1235">
                  <c:v>0.75613195</c:v>
                </c:pt>
                <c:pt idx="1236">
                  <c:v>0.74895345999999996</c:v>
                </c:pt>
                <c:pt idx="1237">
                  <c:v>0.7728817</c:v>
                </c:pt>
                <c:pt idx="1238">
                  <c:v>0.74895345999999996</c:v>
                </c:pt>
                <c:pt idx="1239">
                  <c:v>0.7728817</c:v>
                </c:pt>
                <c:pt idx="1240">
                  <c:v>0.72023963999999996</c:v>
                </c:pt>
                <c:pt idx="1241">
                  <c:v>0.67477595999999995</c:v>
                </c:pt>
                <c:pt idx="1242">
                  <c:v>0.72023963999999996</c:v>
                </c:pt>
                <c:pt idx="1243">
                  <c:v>0.6987042</c:v>
                </c:pt>
                <c:pt idx="1244">
                  <c:v>0.67716880000000002</c:v>
                </c:pt>
                <c:pt idx="1245">
                  <c:v>0.67477595999999995</c:v>
                </c:pt>
                <c:pt idx="1246">
                  <c:v>0.6987042</c:v>
                </c:pt>
                <c:pt idx="1247">
                  <c:v>0.67716880000000002</c:v>
                </c:pt>
                <c:pt idx="1248">
                  <c:v>0.70348984000000003</c:v>
                </c:pt>
                <c:pt idx="1249">
                  <c:v>0.70348984000000003</c:v>
                </c:pt>
                <c:pt idx="1250">
                  <c:v>0.74177504000000005</c:v>
                </c:pt>
                <c:pt idx="1251">
                  <c:v>0.74177504000000005</c:v>
                </c:pt>
                <c:pt idx="1252">
                  <c:v>0.72502524000000002</c:v>
                </c:pt>
                <c:pt idx="1253">
                  <c:v>0.72502524000000002</c:v>
                </c:pt>
                <c:pt idx="1254">
                  <c:v>0.74656069999999997</c:v>
                </c:pt>
                <c:pt idx="1255">
                  <c:v>0.74656069999999997</c:v>
                </c:pt>
                <c:pt idx="1256">
                  <c:v>0.77527449999999998</c:v>
                </c:pt>
                <c:pt idx="1257">
                  <c:v>0.77527449999999998</c:v>
                </c:pt>
                <c:pt idx="1258">
                  <c:v>0.74177504000000005</c:v>
                </c:pt>
                <c:pt idx="1259">
                  <c:v>0.74177504000000005</c:v>
                </c:pt>
                <c:pt idx="1260">
                  <c:v>0.74656069999999997</c:v>
                </c:pt>
                <c:pt idx="1261">
                  <c:v>0.72502524000000002</c:v>
                </c:pt>
                <c:pt idx="1262">
                  <c:v>0.74656069999999997</c:v>
                </c:pt>
                <c:pt idx="1263">
                  <c:v>0.72502524000000002</c:v>
                </c:pt>
                <c:pt idx="1264">
                  <c:v>0.72023963999999996</c:v>
                </c:pt>
                <c:pt idx="1265">
                  <c:v>0.72023963999999996</c:v>
                </c:pt>
                <c:pt idx="1266">
                  <c:v>0.71784680000000001</c:v>
                </c:pt>
                <c:pt idx="1267">
                  <c:v>0.71784680000000001</c:v>
                </c:pt>
                <c:pt idx="1268">
                  <c:v>0.71784680000000001</c:v>
                </c:pt>
                <c:pt idx="1269">
                  <c:v>0.69631140000000002</c:v>
                </c:pt>
                <c:pt idx="1270">
                  <c:v>0.71784680000000001</c:v>
                </c:pt>
                <c:pt idx="1271">
                  <c:v>0.69631140000000002</c:v>
                </c:pt>
                <c:pt idx="1272">
                  <c:v>0.66520469999999998</c:v>
                </c:pt>
                <c:pt idx="1273">
                  <c:v>0.66520469999999998</c:v>
                </c:pt>
                <c:pt idx="1274">
                  <c:v>0.66999036000000001</c:v>
                </c:pt>
                <c:pt idx="1275">
                  <c:v>0.66999036000000001</c:v>
                </c:pt>
                <c:pt idx="1276">
                  <c:v>0.68434729999999999</c:v>
                </c:pt>
                <c:pt idx="1277">
                  <c:v>0.68434729999999999</c:v>
                </c:pt>
                <c:pt idx="1278">
                  <c:v>0.66520469999999998</c:v>
                </c:pt>
                <c:pt idx="1279">
                  <c:v>0.63888365000000003</c:v>
                </c:pt>
                <c:pt idx="1280">
                  <c:v>0.66520469999999998</c:v>
                </c:pt>
                <c:pt idx="1281">
                  <c:v>0.63888365000000003</c:v>
                </c:pt>
                <c:pt idx="1282">
                  <c:v>0.67238319999999996</c:v>
                </c:pt>
                <c:pt idx="1283">
                  <c:v>0.67238319999999996</c:v>
                </c:pt>
                <c:pt idx="1284">
                  <c:v>0.6987042</c:v>
                </c:pt>
                <c:pt idx="1285">
                  <c:v>0.69631140000000002</c:v>
                </c:pt>
                <c:pt idx="1286">
                  <c:v>0.71066830000000003</c:v>
                </c:pt>
                <c:pt idx="1287">
                  <c:v>0.6987042</c:v>
                </c:pt>
                <c:pt idx="1288">
                  <c:v>0.69631140000000002</c:v>
                </c:pt>
                <c:pt idx="1289">
                  <c:v>0.71066830000000003</c:v>
                </c:pt>
                <c:pt idx="1290">
                  <c:v>0.70588267000000005</c:v>
                </c:pt>
                <c:pt idx="1291">
                  <c:v>0.72023963999999996</c:v>
                </c:pt>
                <c:pt idx="1292">
                  <c:v>0.70588267000000005</c:v>
                </c:pt>
                <c:pt idx="1293">
                  <c:v>0.72741807000000003</c:v>
                </c:pt>
                <c:pt idx="1294">
                  <c:v>0.72023963999999996</c:v>
                </c:pt>
                <c:pt idx="1295">
                  <c:v>0.72741807000000003</c:v>
                </c:pt>
                <c:pt idx="1296">
                  <c:v>0.72981090000000004</c:v>
                </c:pt>
                <c:pt idx="1297">
                  <c:v>0.72981090000000004</c:v>
                </c:pt>
                <c:pt idx="1298">
                  <c:v>0.72502524000000002</c:v>
                </c:pt>
                <c:pt idx="1299">
                  <c:v>0.72263246999999997</c:v>
                </c:pt>
                <c:pt idx="1300">
                  <c:v>0.73459655000000001</c:v>
                </c:pt>
                <c:pt idx="1301">
                  <c:v>0.72502524000000002</c:v>
                </c:pt>
                <c:pt idx="1302">
                  <c:v>0.71545400000000003</c:v>
                </c:pt>
                <c:pt idx="1303">
                  <c:v>0.72263246999999997</c:v>
                </c:pt>
                <c:pt idx="1304">
                  <c:v>0.73459655000000001</c:v>
                </c:pt>
                <c:pt idx="1305">
                  <c:v>0.71545400000000003</c:v>
                </c:pt>
                <c:pt idx="1306">
                  <c:v>0.73938219999999999</c:v>
                </c:pt>
                <c:pt idx="1307">
                  <c:v>0.73938219999999999</c:v>
                </c:pt>
                <c:pt idx="1308">
                  <c:v>0.73698940000000002</c:v>
                </c:pt>
                <c:pt idx="1309">
                  <c:v>0.77048890000000003</c:v>
                </c:pt>
                <c:pt idx="1310">
                  <c:v>0.73698940000000002</c:v>
                </c:pt>
                <c:pt idx="1311">
                  <c:v>0.77048890000000003</c:v>
                </c:pt>
                <c:pt idx="1312">
                  <c:v>0.78963150000000004</c:v>
                </c:pt>
                <c:pt idx="1313">
                  <c:v>0.76091759999999997</c:v>
                </c:pt>
                <c:pt idx="1314">
                  <c:v>0.75613195</c:v>
                </c:pt>
                <c:pt idx="1315">
                  <c:v>0.74895345999999996</c:v>
                </c:pt>
                <c:pt idx="1316">
                  <c:v>0.78963150000000004</c:v>
                </c:pt>
                <c:pt idx="1317">
                  <c:v>0.76091759999999997</c:v>
                </c:pt>
                <c:pt idx="1318">
                  <c:v>0.75613195</c:v>
                </c:pt>
                <c:pt idx="1319">
                  <c:v>0.74895345999999996</c:v>
                </c:pt>
                <c:pt idx="1320">
                  <c:v>0.74895345999999996</c:v>
                </c:pt>
                <c:pt idx="1321">
                  <c:v>0.74895345999999996</c:v>
                </c:pt>
                <c:pt idx="1322">
                  <c:v>0.73459655000000001</c:v>
                </c:pt>
                <c:pt idx="1323">
                  <c:v>0.73220370000000001</c:v>
                </c:pt>
                <c:pt idx="1324">
                  <c:v>0.73459655000000001</c:v>
                </c:pt>
                <c:pt idx="1325">
                  <c:v>0.7728817</c:v>
                </c:pt>
                <c:pt idx="1326">
                  <c:v>0.73220370000000001</c:v>
                </c:pt>
                <c:pt idx="1327">
                  <c:v>0.7728817</c:v>
                </c:pt>
                <c:pt idx="1328">
                  <c:v>0.75613195</c:v>
                </c:pt>
                <c:pt idx="1329">
                  <c:v>0.75613195</c:v>
                </c:pt>
                <c:pt idx="1330">
                  <c:v>0.75613195</c:v>
                </c:pt>
                <c:pt idx="1331">
                  <c:v>0.75613195</c:v>
                </c:pt>
                <c:pt idx="1332">
                  <c:v>0.73220370000000001</c:v>
                </c:pt>
                <c:pt idx="1333">
                  <c:v>0.73220370000000001</c:v>
                </c:pt>
                <c:pt idx="1334">
                  <c:v>0.70109699999999997</c:v>
                </c:pt>
                <c:pt idx="1335">
                  <c:v>0.70109699999999997</c:v>
                </c:pt>
                <c:pt idx="1336">
                  <c:v>0.70109699999999997</c:v>
                </c:pt>
                <c:pt idx="1337">
                  <c:v>0.70109699999999997</c:v>
                </c:pt>
                <c:pt idx="1338">
                  <c:v>0.64845496000000002</c:v>
                </c:pt>
                <c:pt idx="1339">
                  <c:v>0.62691949999999996</c:v>
                </c:pt>
                <c:pt idx="1340">
                  <c:v>0.64845496000000002</c:v>
                </c:pt>
                <c:pt idx="1341">
                  <c:v>0.78484580000000004</c:v>
                </c:pt>
                <c:pt idx="1342">
                  <c:v>0.62691949999999996</c:v>
                </c:pt>
                <c:pt idx="1343">
                  <c:v>0.78484580000000004</c:v>
                </c:pt>
                <c:pt idx="1344">
                  <c:v>0.72023963999999996</c:v>
                </c:pt>
                <c:pt idx="1345">
                  <c:v>0.72023963999999996</c:v>
                </c:pt>
                <c:pt idx="1346">
                  <c:v>0.8135597</c:v>
                </c:pt>
                <c:pt idx="1347">
                  <c:v>0.8135597</c:v>
                </c:pt>
                <c:pt idx="1348">
                  <c:v>0.89730847000000002</c:v>
                </c:pt>
                <c:pt idx="1349">
                  <c:v>0.97387880000000004</c:v>
                </c:pt>
                <c:pt idx="1350">
                  <c:v>0.89730847000000002</c:v>
                </c:pt>
                <c:pt idx="1351">
                  <c:v>0.97387880000000004</c:v>
                </c:pt>
                <c:pt idx="1352">
                  <c:v>1.1461619999999999</c:v>
                </c:pt>
                <c:pt idx="1353">
                  <c:v>1.2275180000000001</c:v>
                </c:pt>
                <c:pt idx="1354">
                  <c:v>1.1461619999999999</c:v>
                </c:pt>
                <c:pt idx="1355">
                  <c:v>1.2275180000000001</c:v>
                </c:pt>
                <c:pt idx="1356">
                  <c:v>1.1940185000000001</c:v>
                </c:pt>
                <c:pt idx="1357">
                  <c:v>1.0001998999999999</c:v>
                </c:pt>
                <c:pt idx="1358">
                  <c:v>1.1940185000000001</c:v>
                </c:pt>
                <c:pt idx="1359">
                  <c:v>1.0001998999999999</c:v>
                </c:pt>
                <c:pt idx="1360">
                  <c:v>0.61734825000000004</c:v>
                </c:pt>
                <c:pt idx="1361">
                  <c:v>0.31106696</c:v>
                </c:pt>
                <c:pt idx="1362">
                  <c:v>0.61734825000000004</c:v>
                </c:pt>
                <c:pt idx="1363">
                  <c:v>8.3748795000000001E-2</c:v>
                </c:pt>
                <c:pt idx="1364">
                  <c:v>0.31106696</c:v>
                </c:pt>
                <c:pt idx="1365">
                  <c:v>0.27278180000000002</c:v>
                </c:pt>
                <c:pt idx="1366">
                  <c:v>8.3748795000000001E-2</c:v>
                </c:pt>
                <c:pt idx="1367">
                  <c:v>0.27278180000000002</c:v>
                </c:pt>
                <c:pt idx="1368">
                  <c:v>0.65084772999999996</c:v>
                </c:pt>
                <c:pt idx="1369">
                  <c:v>0.86141615999999999</c:v>
                </c:pt>
                <c:pt idx="1370">
                  <c:v>0.65084772999999996</c:v>
                </c:pt>
                <c:pt idx="1371">
                  <c:v>0.93798649999999995</c:v>
                </c:pt>
                <c:pt idx="1372">
                  <c:v>0.86141615999999999</c:v>
                </c:pt>
                <c:pt idx="1373">
                  <c:v>0.93798649999999995</c:v>
                </c:pt>
                <c:pt idx="1374">
                  <c:v>0.93798649999999995</c:v>
                </c:pt>
                <c:pt idx="1375">
                  <c:v>0.93798649999999995</c:v>
                </c:pt>
                <c:pt idx="1376">
                  <c:v>0.86380900000000005</c:v>
                </c:pt>
                <c:pt idx="1377">
                  <c:v>0.86380900000000005</c:v>
                </c:pt>
                <c:pt idx="1378">
                  <c:v>0.83988076</c:v>
                </c:pt>
                <c:pt idx="1379">
                  <c:v>0.83988076</c:v>
                </c:pt>
                <c:pt idx="1380">
                  <c:v>0.91405826999999995</c:v>
                </c:pt>
                <c:pt idx="1381">
                  <c:v>0.98584293999999995</c:v>
                </c:pt>
                <c:pt idx="1382">
                  <c:v>0.91405826999999995</c:v>
                </c:pt>
                <c:pt idx="1383">
                  <c:v>0.98584293999999995</c:v>
                </c:pt>
                <c:pt idx="1384">
                  <c:v>1.1988041</c:v>
                </c:pt>
                <c:pt idx="1385">
                  <c:v>1.1988041</c:v>
                </c:pt>
                <c:pt idx="1386">
                  <c:v>1.0336993999999999</c:v>
                </c:pt>
                <c:pt idx="1387">
                  <c:v>1.0336993999999999</c:v>
                </c:pt>
                <c:pt idx="1388">
                  <c:v>0.43549369999999998</c:v>
                </c:pt>
                <c:pt idx="1389">
                  <c:v>0.43549369999999998</c:v>
                </c:pt>
                <c:pt idx="1390">
                  <c:v>0.12203395</c:v>
                </c:pt>
                <c:pt idx="1391">
                  <c:v>0.12203395</c:v>
                </c:pt>
                <c:pt idx="1392">
                  <c:v>0.5886344</c:v>
                </c:pt>
                <c:pt idx="1393">
                  <c:v>1.7611174999999999</c:v>
                </c:pt>
                <c:pt idx="1394">
                  <c:v>0.5886344</c:v>
                </c:pt>
                <c:pt idx="1395">
                  <c:v>1.7611174999999999</c:v>
                </c:pt>
                <c:pt idx="1396">
                  <c:v>2.3066810000000002</c:v>
                </c:pt>
                <c:pt idx="1397">
                  <c:v>2.3066810000000002</c:v>
                </c:pt>
                <c:pt idx="1398">
                  <c:v>1.9262222</c:v>
                </c:pt>
                <c:pt idx="1399">
                  <c:v>1.9262222</c:v>
                </c:pt>
                <c:pt idx="1400">
                  <c:v>1.5936197999999999</c:v>
                </c:pt>
                <c:pt idx="1401">
                  <c:v>1.5936197999999999</c:v>
                </c:pt>
                <c:pt idx="1402">
                  <c:v>1.4333007</c:v>
                </c:pt>
                <c:pt idx="1403">
                  <c:v>1.4380864</c:v>
                </c:pt>
                <c:pt idx="1404">
                  <c:v>1.4333007</c:v>
                </c:pt>
                <c:pt idx="1405">
                  <c:v>1.4380864</c:v>
                </c:pt>
                <c:pt idx="1406">
                  <c:v>1.2945169999999999</c:v>
                </c:pt>
                <c:pt idx="1407">
                  <c:v>1.2945169999999999</c:v>
                </c:pt>
                <c:pt idx="1408">
                  <c:v>1.3639089</c:v>
                </c:pt>
                <c:pt idx="1409">
                  <c:v>1.3639089</c:v>
                </c:pt>
                <c:pt idx="1410">
                  <c:v>1.8017955000000001</c:v>
                </c:pt>
                <c:pt idx="1411">
                  <c:v>1.8017955000000001</c:v>
                </c:pt>
                <c:pt idx="1412">
                  <c:v>2.1702902000000002</c:v>
                </c:pt>
                <c:pt idx="1413">
                  <c:v>2.1702902000000002</c:v>
                </c:pt>
                <c:pt idx="1414">
                  <c:v>2.201397</c:v>
                </c:pt>
                <c:pt idx="1415">
                  <c:v>2.201397</c:v>
                </c:pt>
                <c:pt idx="1416">
                  <c:v>2.0147567</c:v>
                </c:pt>
                <c:pt idx="1417">
                  <c:v>1.8568304</c:v>
                </c:pt>
                <c:pt idx="1418">
                  <c:v>2.0147567</c:v>
                </c:pt>
                <c:pt idx="1419">
                  <c:v>1.8568304</c:v>
                </c:pt>
                <c:pt idx="1420">
                  <c:v>1.8113668000000001</c:v>
                </c:pt>
                <c:pt idx="1421">
                  <c:v>1.8113668000000001</c:v>
                </c:pt>
                <c:pt idx="1422">
                  <c:v>1.7898312999999999</c:v>
                </c:pt>
                <c:pt idx="1423">
                  <c:v>1.7898312999999999</c:v>
                </c:pt>
                <c:pt idx="1424">
                  <c:v>1.8041883000000001</c:v>
                </c:pt>
                <c:pt idx="1425">
                  <c:v>1.8041883000000001</c:v>
                </c:pt>
                <c:pt idx="1426">
                  <c:v>1.9621146</c:v>
                </c:pt>
                <c:pt idx="1427">
                  <c:v>1.9621146</c:v>
                </c:pt>
                <c:pt idx="1428">
                  <c:v>2.2731813999999999</c:v>
                </c:pt>
                <c:pt idx="1429">
                  <c:v>2.2731813999999999</c:v>
                </c:pt>
                <c:pt idx="1430">
                  <c:v>2.6249262999999998</c:v>
                </c:pt>
                <c:pt idx="1431">
                  <c:v>2.6249262999999998</c:v>
                </c:pt>
                <c:pt idx="1432">
                  <c:v>2.7972096999999998</c:v>
                </c:pt>
                <c:pt idx="1433">
                  <c:v>2.7972096999999998</c:v>
                </c:pt>
                <c:pt idx="1434">
                  <c:v>2.7900312</c:v>
                </c:pt>
                <c:pt idx="1435">
                  <c:v>2.7900312</c:v>
                </c:pt>
                <c:pt idx="1436">
                  <c:v>2.8570302000000001</c:v>
                </c:pt>
                <c:pt idx="1437">
                  <c:v>2.8570302000000001</c:v>
                </c:pt>
                <c:pt idx="1438">
                  <c:v>3.0412775999999999</c:v>
                </c:pt>
                <c:pt idx="1439">
                  <c:v>3.0412775999999999</c:v>
                </c:pt>
                <c:pt idx="1440">
                  <c:v>3.4049866</c:v>
                </c:pt>
                <c:pt idx="1441">
                  <c:v>3.4049866</c:v>
                </c:pt>
                <c:pt idx="1442">
                  <c:v>3.9146578000000001</c:v>
                </c:pt>
                <c:pt idx="1443">
                  <c:v>3.9146578000000001</c:v>
                </c:pt>
                <c:pt idx="1444">
                  <c:v>4.4482574000000001</c:v>
                </c:pt>
                <c:pt idx="1445">
                  <c:v>4.4482574000000001</c:v>
                </c:pt>
                <c:pt idx="1446">
                  <c:v>4.8622154999999996</c:v>
                </c:pt>
                <c:pt idx="1447">
                  <c:v>5.0033919999999998</c:v>
                </c:pt>
                <c:pt idx="1448">
                  <c:v>4.8622154999999996</c:v>
                </c:pt>
                <c:pt idx="1449">
                  <c:v>4.8215374999999998</c:v>
                </c:pt>
                <c:pt idx="1450">
                  <c:v>5.0033919999999998</c:v>
                </c:pt>
                <c:pt idx="1451">
                  <c:v>4.8215374999999998</c:v>
                </c:pt>
                <c:pt idx="1452">
                  <c:v>4.7258250000000004</c:v>
                </c:pt>
                <c:pt idx="1453">
                  <c:v>4.5463630000000004</c:v>
                </c:pt>
                <c:pt idx="1454">
                  <c:v>4.7258250000000004</c:v>
                </c:pt>
                <c:pt idx="1455">
                  <c:v>4.5463630000000004</c:v>
                </c:pt>
                <c:pt idx="1456">
                  <c:v>3.8955152000000002</c:v>
                </c:pt>
                <c:pt idx="1457">
                  <c:v>3.8955152000000002</c:v>
                </c:pt>
                <c:pt idx="1458">
                  <c:v>3.0963124999999998</c:v>
                </c:pt>
                <c:pt idx="1459">
                  <c:v>2.5722844999999999</c:v>
                </c:pt>
                <c:pt idx="1460">
                  <c:v>2.1511475999999998</c:v>
                </c:pt>
                <c:pt idx="1461">
                  <c:v>3.0963124999999998</c:v>
                </c:pt>
                <c:pt idx="1462">
                  <c:v>2.5722844999999999</c:v>
                </c:pt>
                <c:pt idx="1463">
                  <c:v>2.1511475999999998</c:v>
                </c:pt>
                <c:pt idx="1464">
                  <c:v>1.9286151</c:v>
                </c:pt>
                <c:pt idx="1465">
                  <c:v>1.9286151</c:v>
                </c:pt>
                <c:pt idx="1466">
                  <c:v>1.9525433000000001</c:v>
                </c:pt>
                <c:pt idx="1467">
                  <c:v>1.9525433000000001</c:v>
                </c:pt>
                <c:pt idx="1468">
                  <c:v>2.0315064999999999</c:v>
                </c:pt>
                <c:pt idx="1469">
                  <c:v>2.0315064999999999</c:v>
                </c:pt>
                <c:pt idx="1470">
                  <c:v>2.1439689999999998</c:v>
                </c:pt>
                <c:pt idx="1471">
                  <c:v>2.1439689999999998</c:v>
                </c:pt>
                <c:pt idx="1472">
                  <c:v>2.0626129999999998</c:v>
                </c:pt>
                <c:pt idx="1473">
                  <c:v>1.8352949999999999</c:v>
                </c:pt>
                <c:pt idx="1474">
                  <c:v>2.0626129999999998</c:v>
                </c:pt>
                <c:pt idx="1475">
                  <c:v>1.8352949999999999</c:v>
                </c:pt>
                <c:pt idx="1476">
                  <c:v>1.2011969</c:v>
                </c:pt>
                <c:pt idx="1477">
                  <c:v>1.2011969</c:v>
                </c:pt>
                <c:pt idx="1478">
                  <c:v>-4.0677983000000001E-2</c:v>
                </c:pt>
                <c:pt idx="1479">
                  <c:v>-4.0677983000000001E-2</c:v>
                </c:pt>
                <c:pt idx="1480">
                  <c:v>-0.54077790000000003</c:v>
                </c:pt>
                <c:pt idx="1481">
                  <c:v>-0.54077790000000003</c:v>
                </c:pt>
                <c:pt idx="1482">
                  <c:v>-0.69391860000000005</c:v>
                </c:pt>
                <c:pt idx="1483">
                  <c:v>-0.69391860000000005</c:v>
                </c:pt>
                <c:pt idx="1484">
                  <c:v>-0.82313097000000002</c:v>
                </c:pt>
                <c:pt idx="1485">
                  <c:v>-0.82313097000000002</c:v>
                </c:pt>
                <c:pt idx="1486">
                  <c:v>-0.73698940000000002</c:v>
                </c:pt>
                <c:pt idx="1487">
                  <c:v>-0.73698940000000002</c:v>
                </c:pt>
                <c:pt idx="1488">
                  <c:v>-0.48095736</c:v>
                </c:pt>
                <c:pt idx="1489">
                  <c:v>-0.68195444000000005</c:v>
                </c:pt>
                <c:pt idx="1490">
                  <c:v>-0.8135597</c:v>
                </c:pt>
                <c:pt idx="1491">
                  <c:v>-0.48095736</c:v>
                </c:pt>
                <c:pt idx="1492">
                  <c:v>-0.34456646000000002</c:v>
                </c:pt>
                <c:pt idx="1493">
                  <c:v>-0.68195444000000005</c:v>
                </c:pt>
                <c:pt idx="1494">
                  <c:v>-0.8135597</c:v>
                </c:pt>
                <c:pt idx="1495">
                  <c:v>-0.34456646000000002</c:v>
                </c:pt>
                <c:pt idx="1496">
                  <c:v>-0.86859465000000002</c:v>
                </c:pt>
                <c:pt idx="1497">
                  <c:v>-0.86859465000000002</c:v>
                </c:pt>
                <c:pt idx="1498">
                  <c:v>-1.9501504999999999</c:v>
                </c:pt>
                <c:pt idx="1499">
                  <c:v>-1.9501504999999999</c:v>
                </c:pt>
                <c:pt idx="1500">
                  <c:v>-2.4167510000000001</c:v>
                </c:pt>
                <c:pt idx="1501">
                  <c:v>-2.4167510000000001</c:v>
                </c:pt>
                <c:pt idx="1502">
                  <c:v>-4.4650069999999999</c:v>
                </c:pt>
                <c:pt idx="1503">
                  <c:v>-4.4650069999999999</c:v>
                </c:pt>
                <c:pt idx="1504">
                  <c:v>-6.6616179999999998</c:v>
                </c:pt>
                <c:pt idx="1505">
                  <c:v>-6.6616179999999998</c:v>
                </c:pt>
                <c:pt idx="1506">
                  <c:v>-8.5064840000000004</c:v>
                </c:pt>
                <c:pt idx="1507">
                  <c:v>-8.5064840000000004</c:v>
                </c:pt>
                <c:pt idx="1508">
                  <c:v>-9.5784690000000001</c:v>
                </c:pt>
                <c:pt idx="1509">
                  <c:v>-9.5784690000000001</c:v>
                </c:pt>
                <c:pt idx="1510">
                  <c:v>-9.6071825000000004</c:v>
                </c:pt>
                <c:pt idx="1511">
                  <c:v>-9.0065840000000001</c:v>
                </c:pt>
                <c:pt idx="1512">
                  <c:v>-9.6071825000000004</c:v>
                </c:pt>
                <c:pt idx="1513">
                  <c:v>-9.0065840000000001</c:v>
                </c:pt>
                <c:pt idx="1514">
                  <c:v>-8.6021979999999996</c:v>
                </c:pt>
                <c:pt idx="1515">
                  <c:v>-8.6021979999999996</c:v>
                </c:pt>
                <c:pt idx="1516">
                  <c:v>-8.9826564999999992</c:v>
                </c:pt>
                <c:pt idx="1517">
                  <c:v>-8.9826564999999992</c:v>
                </c:pt>
                <c:pt idx="1518">
                  <c:v>-9.9469630000000002</c:v>
                </c:pt>
                <c:pt idx="1519">
                  <c:v>-9.9469630000000002</c:v>
                </c:pt>
                <c:pt idx="1520">
                  <c:v>-10.928020999999999</c:v>
                </c:pt>
                <c:pt idx="1521">
                  <c:v>-11.815758000000001</c:v>
                </c:pt>
                <c:pt idx="1522">
                  <c:v>-10.928020999999999</c:v>
                </c:pt>
                <c:pt idx="1523">
                  <c:v>-11.815758000000001</c:v>
                </c:pt>
                <c:pt idx="1524">
                  <c:v>-11.770294</c:v>
                </c:pt>
                <c:pt idx="1525">
                  <c:v>-11.770294</c:v>
                </c:pt>
                <c:pt idx="1526">
                  <c:v>-10.79163</c:v>
                </c:pt>
                <c:pt idx="1527">
                  <c:v>-10.79163</c:v>
                </c:pt>
                <c:pt idx="1528">
                  <c:v>-9.5377910000000004</c:v>
                </c:pt>
                <c:pt idx="1529">
                  <c:v>-9.6095749999999995</c:v>
                </c:pt>
                <c:pt idx="1530">
                  <c:v>-9.6095749999999995</c:v>
                </c:pt>
                <c:pt idx="1531">
                  <c:v>-9.3726859999999999</c:v>
                </c:pt>
                <c:pt idx="1532">
                  <c:v>-8.9491569999999996</c:v>
                </c:pt>
                <c:pt idx="1533">
                  <c:v>-8.8390869999999993</c:v>
                </c:pt>
                <c:pt idx="1534">
                  <c:v>-8.7409809999999997</c:v>
                </c:pt>
                <c:pt idx="1535">
                  <c:v>-8.8366939999999996</c:v>
                </c:pt>
                <c:pt idx="1536">
                  <c:v>-9.1310110000000009</c:v>
                </c:pt>
                <c:pt idx="1537">
                  <c:v>-9.6430749999999996</c:v>
                </c:pt>
                <c:pt idx="1538">
                  <c:v>-9.8297159999999995</c:v>
                </c:pt>
                <c:pt idx="1539">
                  <c:v>-9.77468</c:v>
                </c:pt>
                <c:pt idx="1540">
                  <c:v>-9.2554379999999998</c:v>
                </c:pt>
                <c:pt idx="1541">
                  <c:v>-9.5665045000000006</c:v>
                </c:pt>
                <c:pt idx="1542">
                  <c:v>-9.6933240000000005</c:v>
                </c:pt>
                <c:pt idx="1543">
                  <c:v>-9.6789670000000001</c:v>
                </c:pt>
                <c:pt idx="1544">
                  <c:v>-9.7076820000000001</c:v>
                </c:pt>
                <c:pt idx="1545">
                  <c:v>-9.8608220000000006</c:v>
                </c:pt>
                <c:pt idx="1546">
                  <c:v>-9.8656079999999999</c:v>
                </c:pt>
                <c:pt idx="1547">
                  <c:v>-9.7148599999999998</c:v>
                </c:pt>
                <c:pt idx="1548">
                  <c:v>-9.7675020000000004</c:v>
                </c:pt>
                <c:pt idx="1549">
                  <c:v>-9.8081800000000001</c:v>
                </c:pt>
                <c:pt idx="1550">
                  <c:v>-9.7651090000000007</c:v>
                </c:pt>
                <c:pt idx="1551">
                  <c:v>-9.6861460000000008</c:v>
                </c:pt>
                <c:pt idx="1552">
                  <c:v>-9.3726859999999999</c:v>
                </c:pt>
                <c:pt idx="1553">
                  <c:v>-8.9491569999999996</c:v>
                </c:pt>
                <c:pt idx="1554">
                  <c:v>-8.8390869999999993</c:v>
                </c:pt>
                <c:pt idx="1555">
                  <c:v>-8.7409809999999997</c:v>
                </c:pt>
                <c:pt idx="1556">
                  <c:v>-8.8366939999999996</c:v>
                </c:pt>
                <c:pt idx="1557">
                  <c:v>-9.1310110000000009</c:v>
                </c:pt>
                <c:pt idx="1558">
                  <c:v>-9.6430749999999996</c:v>
                </c:pt>
                <c:pt idx="1559">
                  <c:v>-9.8297159999999995</c:v>
                </c:pt>
                <c:pt idx="1560">
                  <c:v>-9.77468</c:v>
                </c:pt>
                <c:pt idx="1561">
                  <c:v>-9.2554379999999998</c:v>
                </c:pt>
                <c:pt idx="1562">
                  <c:v>-9.5665045000000006</c:v>
                </c:pt>
                <c:pt idx="1563">
                  <c:v>-9.6933240000000005</c:v>
                </c:pt>
                <c:pt idx="1564">
                  <c:v>-9.6789670000000001</c:v>
                </c:pt>
                <c:pt idx="1565">
                  <c:v>-9.7076820000000001</c:v>
                </c:pt>
                <c:pt idx="1566">
                  <c:v>-9.8608220000000006</c:v>
                </c:pt>
                <c:pt idx="1567">
                  <c:v>-9.8656079999999999</c:v>
                </c:pt>
                <c:pt idx="1568">
                  <c:v>-9.7148599999999998</c:v>
                </c:pt>
                <c:pt idx="1569">
                  <c:v>-9.7675020000000004</c:v>
                </c:pt>
                <c:pt idx="1570">
                  <c:v>-9.8081800000000001</c:v>
                </c:pt>
                <c:pt idx="1571">
                  <c:v>-9.7651090000000007</c:v>
                </c:pt>
                <c:pt idx="1572">
                  <c:v>-9.6861460000000008</c:v>
                </c:pt>
                <c:pt idx="1573">
                  <c:v>-9.6311110000000006</c:v>
                </c:pt>
                <c:pt idx="1574">
                  <c:v>-9.6311110000000006</c:v>
                </c:pt>
                <c:pt idx="1575">
                  <c:v>-9.6885390000000005</c:v>
                </c:pt>
                <c:pt idx="1576">
                  <c:v>-9.6885390000000005</c:v>
                </c:pt>
                <c:pt idx="1577">
                  <c:v>-9.8297159999999995</c:v>
                </c:pt>
                <c:pt idx="1578">
                  <c:v>-9.8297159999999995</c:v>
                </c:pt>
                <c:pt idx="1579">
                  <c:v>-9.6502529999999993</c:v>
                </c:pt>
                <c:pt idx="1580">
                  <c:v>-9.6502529999999993</c:v>
                </c:pt>
                <c:pt idx="1581">
                  <c:v>-9.5497549999999993</c:v>
                </c:pt>
                <c:pt idx="1582">
                  <c:v>-9.5497549999999993</c:v>
                </c:pt>
                <c:pt idx="1583">
                  <c:v>-9.6000040000000002</c:v>
                </c:pt>
                <c:pt idx="1584">
                  <c:v>-9.6000040000000002</c:v>
                </c:pt>
                <c:pt idx="1585">
                  <c:v>-9.6670040000000004</c:v>
                </c:pt>
                <c:pt idx="1586">
                  <c:v>-9.6670040000000004</c:v>
                </c:pt>
                <c:pt idx="1587">
                  <c:v>-9.7316090000000006</c:v>
                </c:pt>
                <c:pt idx="1588">
                  <c:v>-9.7316090000000006</c:v>
                </c:pt>
                <c:pt idx="1589">
                  <c:v>-9.7675020000000004</c:v>
                </c:pt>
                <c:pt idx="1590">
                  <c:v>-9.7675020000000004</c:v>
                </c:pt>
                <c:pt idx="1591">
                  <c:v>-9.6813599999999997</c:v>
                </c:pt>
                <c:pt idx="1592">
                  <c:v>-9.6813599999999997</c:v>
                </c:pt>
                <c:pt idx="1593">
                  <c:v>-9.6430749999999996</c:v>
                </c:pt>
                <c:pt idx="1594">
                  <c:v>-9.6430749999999996</c:v>
                </c:pt>
                <c:pt idx="1595">
                  <c:v>-9.6095749999999995</c:v>
                </c:pt>
                <c:pt idx="1596">
                  <c:v>-9.6095749999999995</c:v>
                </c:pt>
                <c:pt idx="1597">
                  <c:v>-9.5784690000000001</c:v>
                </c:pt>
                <c:pt idx="1598">
                  <c:v>-9.5784690000000001</c:v>
                </c:pt>
                <c:pt idx="1599">
                  <c:v>-9.5258269999999996</c:v>
                </c:pt>
                <c:pt idx="1600">
                  <c:v>-9.5258269999999996</c:v>
                </c:pt>
                <c:pt idx="1601">
                  <c:v>-9.5186480000000007</c:v>
                </c:pt>
                <c:pt idx="1602">
                  <c:v>-9.5186480000000007</c:v>
                </c:pt>
                <c:pt idx="1603">
                  <c:v>-9.5282199999999992</c:v>
                </c:pt>
                <c:pt idx="1604">
                  <c:v>-9.5282199999999992</c:v>
                </c:pt>
                <c:pt idx="1605">
                  <c:v>-9.4779699999999991</c:v>
                </c:pt>
                <c:pt idx="1606">
                  <c:v>-9.4779699999999991</c:v>
                </c:pt>
                <c:pt idx="1607">
                  <c:v>-9.4851489999999998</c:v>
                </c:pt>
                <c:pt idx="1608">
                  <c:v>-9.4851489999999998</c:v>
                </c:pt>
                <c:pt idx="1609">
                  <c:v>-9.5545410000000004</c:v>
                </c:pt>
                <c:pt idx="1610">
                  <c:v>-9.5545410000000004</c:v>
                </c:pt>
                <c:pt idx="1611">
                  <c:v>-9.5090769999999996</c:v>
                </c:pt>
                <c:pt idx="1612">
                  <c:v>-9.5090769999999996</c:v>
                </c:pt>
                <c:pt idx="1613">
                  <c:v>-9.6574329999999993</c:v>
                </c:pt>
                <c:pt idx="1614">
                  <c:v>-9.6574329999999993</c:v>
                </c:pt>
                <c:pt idx="1615">
                  <c:v>-9.7914300000000001</c:v>
                </c:pt>
                <c:pt idx="1616">
                  <c:v>-9.7914300000000001</c:v>
                </c:pt>
                <c:pt idx="1617">
                  <c:v>-9.753145</c:v>
                </c:pt>
                <c:pt idx="1618">
                  <c:v>-9.753145</c:v>
                </c:pt>
                <c:pt idx="1619">
                  <c:v>-9.6382890000000003</c:v>
                </c:pt>
                <c:pt idx="1620">
                  <c:v>-9.6382890000000003</c:v>
                </c:pt>
                <c:pt idx="1621">
                  <c:v>-9.6646110000000007</c:v>
                </c:pt>
                <c:pt idx="1622">
                  <c:v>-9.6646110000000007</c:v>
                </c:pt>
                <c:pt idx="1623">
                  <c:v>-9.5760764999999992</c:v>
                </c:pt>
                <c:pt idx="1624">
                  <c:v>-9.5760764999999992</c:v>
                </c:pt>
                <c:pt idx="1625">
                  <c:v>-9.5952190000000002</c:v>
                </c:pt>
                <c:pt idx="1626">
                  <c:v>-9.5952190000000002</c:v>
                </c:pt>
                <c:pt idx="1627">
                  <c:v>-9.5353984999999994</c:v>
                </c:pt>
                <c:pt idx="1628">
                  <c:v>-9.5353984999999994</c:v>
                </c:pt>
                <c:pt idx="1629">
                  <c:v>-9.5545410000000004</c:v>
                </c:pt>
                <c:pt idx="1630">
                  <c:v>-9.5545410000000004</c:v>
                </c:pt>
                <c:pt idx="1631">
                  <c:v>-9.5521480000000007</c:v>
                </c:pt>
                <c:pt idx="1632">
                  <c:v>-9.5521480000000007</c:v>
                </c:pt>
                <c:pt idx="1633">
                  <c:v>-9.5569330000000008</c:v>
                </c:pt>
                <c:pt idx="1634">
                  <c:v>-9.5569330000000008</c:v>
                </c:pt>
                <c:pt idx="1635">
                  <c:v>-9.5976110000000006</c:v>
                </c:pt>
                <c:pt idx="1636">
                  <c:v>-9.5976110000000006</c:v>
                </c:pt>
                <c:pt idx="1637">
                  <c:v>-9.6047899999999995</c:v>
                </c:pt>
                <c:pt idx="1638">
                  <c:v>-9.6047899999999995</c:v>
                </c:pt>
                <c:pt idx="1639">
                  <c:v>-9.652647</c:v>
                </c:pt>
                <c:pt idx="1640">
                  <c:v>-9.652647</c:v>
                </c:pt>
                <c:pt idx="1641">
                  <c:v>-9.6287179999999992</c:v>
                </c:pt>
                <c:pt idx="1642">
                  <c:v>-9.6287179999999992</c:v>
                </c:pt>
                <c:pt idx="1643">
                  <c:v>-9.6119690000000002</c:v>
                </c:pt>
                <c:pt idx="1644">
                  <c:v>-9.6119690000000002</c:v>
                </c:pt>
                <c:pt idx="1645">
                  <c:v>-9.5712910000000004</c:v>
                </c:pt>
                <c:pt idx="1646">
                  <c:v>-9.5712910000000004</c:v>
                </c:pt>
                <c:pt idx="1647">
                  <c:v>-9.5712910000000004</c:v>
                </c:pt>
                <c:pt idx="1648">
                  <c:v>-9.5712910000000004</c:v>
                </c:pt>
                <c:pt idx="1649">
                  <c:v>-9.5617190000000001</c:v>
                </c:pt>
                <c:pt idx="1650">
                  <c:v>-9.5617190000000001</c:v>
                </c:pt>
                <c:pt idx="1651">
                  <c:v>-9.5712910000000004</c:v>
                </c:pt>
                <c:pt idx="1652">
                  <c:v>-9.5712910000000004</c:v>
                </c:pt>
                <c:pt idx="1653">
                  <c:v>-9.5665045000000006</c:v>
                </c:pt>
                <c:pt idx="1654">
                  <c:v>-9.5665045000000006</c:v>
                </c:pt>
                <c:pt idx="1655">
                  <c:v>-9.6023969999999998</c:v>
                </c:pt>
                <c:pt idx="1656">
                  <c:v>-9.6023969999999998</c:v>
                </c:pt>
                <c:pt idx="1657">
                  <c:v>-9.6119690000000002</c:v>
                </c:pt>
                <c:pt idx="1658">
                  <c:v>-9.6119690000000002</c:v>
                </c:pt>
                <c:pt idx="1659">
                  <c:v>-9.5688980000000008</c:v>
                </c:pt>
                <c:pt idx="1660">
                  <c:v>-9.5688980000000008</c:v>
                </c:pt>
                <c:pt idx="1661">
                  <c:v>-9.5928260000000005</c:v>
                </c:pt>
                <c:pt idx="1662">
                  <c:v>-9.5928260000000005</c:v>
                </c:pt>
                <c:pt idx="1663">
                  <c:v>-9.5784690000000001</c:v>
                </c:pt>
                <c:pt idx="1664">
                  <c:v>-9.5784690000000001</c:v>
                </c:pt>
                <c:pt idx="1665">
                  <c:v>-9.4899349999999991</c:v>
                </c:pt>
                <c:pt idx="1666">
                  <c:v>-9.4899349999999991</c:v>
                </c:pt>
                <c:pt idx="1667">
                  <c:v>-9.5090769999999996</c:v>
                </c:pt>
                <c:pt idx="1668">
                  <c:v>-9.5090769999999996</c:v>
                </c:pt>
                <c:pt idx="1669">
                  <c:v>-9.5042919999999995</c:v>
                </c:pt>
                <c:pt idx="1670">
                  <c:v>-9.5042919999999995</c:v>
                </c:pt>
                <c:pt idx="1671">
                  <c:v>-9.5808619999999998</c:v>
                </c:pt>
                <c:pt idx="1672">
                  <c:v>-9.5808619999999998</c:v>
                </c:pt>
                <c:pt idx="1673">
                  <c:v>-9.6095749999999995</c:v>
                </c:pt>
                <c:pt idx="1674">
                  <c:v>-9.6095749999999995</c:v>
                </c:pt>
                <c:pt idx="1675">
                  <c:v>-9.5880399999999995</c:v>
                </c:pt>
                <c:pt idx="1676">
                  <c:v>-9.5880399999999995</c:v>
                </c:pt>
                <c:pt idx="1677">
                  <c:v>-9.6191469999999999</c:v>
                </c:pt>
                <c:pt idx="1678">
                  <c:v>-9.6191469999999999</c:v>
                </c:pt>
                <c:pt idx="1679">
                  <c:v>-9.5784690000000001</c:v>
                </c:pt>
                <c:pt idx="1680">
                  <c:v>-9.5784690000000001</c:v>
                </c:pt>
                <c:pt idx="1681">
                  <c:v>-9.523434</c:v>
                </c:pt>
                <c:pt idx="1682">
                  <c:v>-9.523434</c:v>
                </c:pt>
                <c:pt idx="1683">
                  <c:v>-9.5665045000000006</c:v>
                </c:pt>
                <c:pt idx="1684">
                  <c:v>-9.5665045000000006</c:v>
                </c:pt>
                <c:pt idx="1685">
                  <c:v>-9.5521480000000007</c:v>
                </c:pt>
                <c:pt idx="1686">
                  <c:v>-9.5521480000000007</c:v>
                </c:pt>
                <c:pt idx="1687">
                  <c:v>-9.5904330000000009</c:v>
                </c:pt>
                <c:pt idx="1688">
                  <c:v>-9.5904330000000009</c:v>
                </c:pt>
                <c:pt idx="1689">
                  <c:v>-9.5473619999999997</c:v>
                </c:pt>
                <c:pt idx="1690">
                  <c:v>-9.5473619999999997</c:v>
                </c:pt>
                <c:pt idx="1691">
                  <c:v>-9.5377910000000004</c:v>
                </c:pt>
                <c:pt idx="1692">
                  <c:v>-9.5377910000000004</c:v>
                </c:pt>
                <c:pt idx="1693">
                  <c:v>-9.5210410000000003</c:v>
                </c:pt>
                <c:pt idx="1694">
                  <c:v>-9.5210410000000003</c:v>
                </c:pt>
                <c:pt idx="1695">
                  <c:v>-9.5186480000000007</c:v>
                </c:pt>
                <c:pt idx="1696">
                  <c:v>-9.5186480000000007</c:v>
                </c:pt>
                <c:pt idx="1697">
                  <c:v>-9.5832549999999994</c:v>
                </c:pt>
                <c:pt idx="1698">
                  <c:v>-9.5832549999999994</c:v>
                </c:pt>
                <c:pt idx="1699">
                  <c:v>-9.6071825000000004</c:v>
                </c:pt>
                <c:pt idx="1700">
                  <c:v>-9.6071825000000004</c:v>
                </c:pt>
                <c:pt idx="1701">
                  <c:v>-9.6239329999999992</c:v>
                </c:pt>
                <c:pt idx="1702">
                  <c:v>-9.6239329999999992</c:v>
                </c:pt>
                <c:pt idx="1703">
                  <c:v>-9.6287179999999992</c:v>
                </c:pt>
                <c:pt idx="1704">
                  <c:v>-9.6287179999999992</c:v>
                </c:pt>
                <c:pt idx="1705">
                  <c:v>-9.5473619999999997</c:v>
                </c:pt>
                <c:pt idx="1706">
                  <c:v>-9.5473619999999997</c:v>
                </c:pt>
                <c:pt idx="1707">
                  <c:v>-9.5042919999999995</c:v>
                </c:pt>
                <c:pt idx="1708">
                  <c:v>-9.5042919999999995</c:v>
                </c:pt>
                <c:pt idx="1709">
                  <c:v>-9.5521480000000007</c:v>
                </c:pt>
                <c:pt idx="1710">
                  <c:v>-9.5521480000000007</c:v>
                </c:pt>
                <c:pt idx="1711">
                  <c:v>-9.5353984999999994</c:v>
                </c:pt>
                <c:pt idx="1712">
                  <c:v>-9.5353984999999994</c:v>
                </c:pt>
                <c:pt idx="1713">
                  <c:v>-9.5832549999999994</c:v>
                </c:pt>
                <c:pt idx="1714">
                  <c:v>-9.5832549999999994</c:v>
                </c:pt>
                <c:pt idx="1715">
                  <c:v>-9.6071825000000004</c:v>
                </c:pt>
                <c:pt idx="1716">
                  <c:v>-9.6071825000000004</c:v>
                </c:pt>
                <c:pt idx="1717">
                  <c:v>-9.6000040000000002</c:v>
                </c:pt>
                <c:pt idx="1718">
                  <c:v>-9.6000040000000002</c:v>
                </c:pt>
                <c:pt idx="1719">
                  <c:v>-9.5784690000000001</c:v>
                </c:pt>
                <c:pt idx="1720">
                  <c:v>-9.5784690000000001</c:v>
                </c:pt>
                <c:pt idx="1721">
                  <c:v>-9.5808619999999998</c:v>
                </c:pt>
                <c:pt idx="1722">
                  <c:v>-9.5808619999999998</c:v>
                </c:pt>
                <c:pt idx="1723">
                  <c:v>-9.5449699999999993</c:v>
                </c:pt>
                <c:pt idx="1724">
                  <c:v>-9.5449699999999993</c:v>
                </c:pt>
                <c:pt idx="1725">
                  <c:v>-9.5760764999999992</c:v>
                </c:pt>
                <c:pt idx="1726">
                  <c:v>-9.5760764999999992</c:v>
                </c:pt>
                <c:pt idx="1727">
                  <c:v>-9.5688980000000008</c:v>
                </c:pt>
                <c:pt idx="1728">
                  <c:v>-9.5688980000000008</c:v>
                </c:pt>
                <c:pt idx="1729">
                  <c:v>-9.6358969999999999</c:v>
                </c:pt>
                <c:pt idx="1730">
                  <c:v>-9.6358969999999999</c:v>
                </c:pt>
                <c:pt idx="1731">
                  <c:v>-9.6215399999999995</c:v>
                </c:pt>
                <c:pt idx="1732">
                  <c:v>-9.6215399999999995</c:v>
                </c:pt>
                <c:pt idx="1733">
                  <c:v>-9.5880399999999995</c:v>
                </c:pt>
                <c:pt idx="1734">
                  <c:v>-9.5880399999999995</c:v>
                </c:pt>
                <c:pt idx="1735">
                  <c:v>-9.6095749999999995</c:v>
                </c:pt>
                <c:pt idx="1736">
                  <c:v>-9.6095749999999995</c:v>
                </c:pt>
                <c:pt idx="1737">
                  <c:v>-9.6239329999999992</c:v>
                </c:pt>
                <c:pt idx="1738">
                  <c:v>-9.6239329999999992</c:v>
                </c:pt>
                <c:pt idx="1739">
                  <c:v>-9.6047899999999995</c:v>
                </c:pt>
                <c:pt idx="1740">
                  <c:v>-9.6047899999999995</c:v>
                </c:pt>
                <c:pt idx="1741">
                  <c:v>-9.6143619999999999</c:v>
                </c:pt>
                <c:pt idx="1742">
                  <c:v>-9.6143619999999999</c:v>
                </c:pt>
                <c:pt idx="1743">
                  <c:v>-9.5856480000000008</c:v>
                </c:pt>
                <c:pt idx="1744">
                  <c:v>-9.5856480000000008</c:v>
                </c:pt>
                <c:pt idx="1745">
                  <c:v>-9.5617190000000001</c:v>
                </c:pt>
                <c:pt idx="1746">
                  <c:v>-9.5617190000000001</c:v>
                </c:pt>
                <c:pt idx="1747">
                  <c:v>-9.5521480000000007</c:v>
                </c:pt>
                <c:pt idx="1748">
                  <c:v>-9.5521480000000007</c:v>
                </c:pt>
                <c:pt idx="1749">
                  <c:v>-9.4779699999999991</c:v>
                </c:pt>
                <c:pt idx="1750">
                  <c:v>-9.4779699999999991</c:v>
                </c:pt>
                <c:pt idx="1751">
                  <c:v>-9.5066839999999999</c:v>
                </c:pt>
                <c:pt idx="1752">
                  <c:v>-9.5066839999999999</c:v>
                </c:pt>
                <c:pt idx="1753">
                  <c:v>-9.4971130000000006</c:v>
                </c:pt>
                <c:pt idx="1754">
                  <c:v>-9.4971130000000006</c:v>
                </c:pt>
                <c:pt idx="1755">
                  <c:v>-9.5760764999999992</c:v>
                </c:pt>
                <c:pt idx="1756">
                  <c:v>-9.5760764999999992</c:v>
                </c:pt>
                <c:pt idx="1757">
                  <c:v>-9.5593260000000004</c:v>
                </c:pt>
                <c:pt idx="1758">
                  <c:v>-9.5593260000000004</c:v>
                </c:pt>
                <c:pt idx="1759">
                  <c:v>-9.5688980000000008</c:v>
                </c:pt>
                <c:pt idx="1760">
                  <c:v>-9.5952190000000002</c:v>
                </c:pt>
                <c:pt idx="1761">
                  <c:v>-9.5688980000000008</c:v>
                </c:pt>
                <c:pt idx="1762">
                  <c:v>-9.5952190000000002</c:v>
                </c:pt>
                <c:pt idx="1763">
                  <c:v>-9.6071825000000004</c:v>
                </c:pt>
                <c:pt idx="1764">
                  <c:v>-9.6071825000000004</c:v>
                </c:pt>
                <c:pt idx="1765">
                  <c:v>-9.6047899999999995</c:v>
                </c:pt>
                <c:pt idx="1766">
                  <c:v>-9.6047899999999995</c:v>
                </c:pt>
                <c:pt idx="1767">
                  <c:v>-9.5928260000000005</c:v>
                </c:pt>
                <c:pt idx="1768">
                  <c:v>-9.5928260000000005</c:v>
                </c:pt>
                <c:pt idx="1769">
                  <c:v>-9.540184</c:v>
                </c:pt>
                <c:pt idx="1770">
                  <c:v>-9.540184</c:v>
                </c:pt>
                <c:pt idx="1771">
                  <c:v>-9.5569330000000008</c:v>
                </c:pt>
                <c:pt idx="1772">
                  <c:v>-9.5569330000000008</c:v>
                </c:pt>
                <c:pt idx="1773">
                  <c:v>-9.5976110000000006</c:v>
                </c:pt>
                <c:pt idx="1774">
                  <c:v>-9.5976110000000006</c:v>
                </c:pt>
                <c:pt idx="1775">
                  <c:v>-9.6143619999999999</c:v>
                </c:pt>
                <c:pt idx="1776">
                  <c:v>-9.6143619999999999</c:v>
                </c:pt>
                <c:pt idx="1777">
                  <c:v>-9.5306130000000007</c:v>
                </c:pt>
                <c:pt idx="1778">
                  <c:v>-9.5306130000000007</c:v>
                </c:pt>
                <c:pt idx="1779">
                  <c:v>-9.540184</c:v>
                </c:pt>
                <c:pt idx="1780">
                  <c:v>-9.540184</c:v>
                </c:pt>
                <c:pt idx="1781">
                  <c:v>-9.4995060000000002</c:v>
                </c:pt>
                <c:pt idx="1782">
                  <c:v>-9.4995060000000002</c:v>
                </c:pt>
                <c:pt idx="1783">
                  <c:v>-9.4971130000000006</c:v>
                </c:pt>
                <c:pt idx="1784">
                  <c:v>-9.4971130000000006</c:v>
                </c:pt>
                <c:pt idx="1785">
                  <c:v>-9.5377910000000004</c:v>
                </c:pt>
                <c:pt idx="1786">
                  <c:v>-9.5377910000000004</c:v>
                </c:pt>
                <c:pt idx="1787">
                  <c:v>-9.5641119999999997</c:v>
                </c:pt>
                <c:pt idx="1788">
                  <c:v>-9.5641119999999997</c:v>
                </c:pt>
                <c:pt idx="1789">
                  <c:v>-9.5784690000000001</c:v>
                </c:pt>
                <c:pt idx="1790">
                  <c:v>-9.5784690000000001</c:v>
                </c:pt>
                <c:pt idx="1791">
                  <c:v>-9.5712910000000004</c:v>
                </c:pt>
                <c:pt idx="1792">
                  <c:v>-9.5712910000000004</c:v>
                </c:pt>
                <c:pt idx="1793">
                  <c:v>-9.6071825000000004</c:v>
                </c:pt>
                <c:pt idx="1794">
                  <c:v>-9.6071825000000004</c:v>
                </c:pt>
                <c:pt idx="1795">
                  <c:v>-9.5880399999999995</c:v>
                </c:pt>
                <c:pt idx="1796">
                  <c:v>-9.5880399999999995</c:v>
                </c:pt>
                <c:pt idx="1797">
                  <c:v>-9.5545410000000004</c:v>
                </c:pt>
                <c:pt idx="1798">
                  <c:v>-9.5545410000000004</c:v>
                </c:pt>
                <c:pt idx="1799">
                  <c:v>-9.5521480000000007</c:v>
                </c:pt>
                <c:pt idx="1800">
                  <c:v>-9.5521480000000007</c:v>
                </c:pt>
                <c:pt idx="1801">
                  <c:v>-9.5473619999999997</c:v>
                </c:pt>
                <c:pt idx="1802">
                  <c:v>-9.5473619999999997</c:v>
                </c:pt>
                <c:pt idx="1803">
                  <c:v>-9.5497549999999993</c:v>
                </c:pt>
                <c:pt idx="1804">
                  <c:v>-9.5497549999999993</c:v>
                </c:pt>
                <c:pt idx="1805">
                  <c:v>-9.5497549999999993</c:v>
                </c:pt>
                <c:pt idx="1806">
                  <c:v>-9.5497549999999993</c:v>
                </c:pt>
                <c:pt idx="1807">
                  <c:v>-9.5521480000000007</c:v>
                </c:pt>
                <c:pt idx="1808">
                  <c:v>-9.5521480000000007</c:v>
                </c:pt>
                <c:pt idx="1809">
                  <c:v>-9.5497549999999993</c:v>
                </c:pt>
                <c:pt idx="1810">
                  <c:v>-9.5497549999999993</c:v>
                </c:pt>
                <c:pt idx="1811">
                  <c:v>-9.5306130000000007</c:v>
                </c:pt>
                <c:pt idx="1812">
                  <c:v>-9.5306130000000007</c:v>
                </c:pt>
                <c:pt idx="1813">
                  <c:v>-9.5377910000000004</c:v>
                </c:pt>
                <c:pt idx="1814">
                  <c:v>-9.5377910000000004</c:v>
                </c:pt>
                <c:pt idx="1815">
                  <c:v>-9.5306130000000007</c:v>
                </c:pt>
                <c:pt idx="1816">
                  <c:v>-9.5306130000000007</c:v>
                </c:pt>
                <c:pt idx="1817">
                  <c:v>-9.5353984999999994</c:v>
                </c:pt>
                <c:pt idx="1818">
                  <c:v>-9.5353984999999994</c:v>
                </c:pt>
                <c:pt idx="1819">
                  <c:v>-9.5306130000000007</c:v>
                </c:pt>
                <c:pt idx="1820">
                  <c:v>-9.5306130000000007</c:v>
                </c:pt>
                <c:pt idx="1821">
                  <c:v>-9.5688980000000008</c:v>
                </c:pt>
                <c:pt idx="1822">
                  <c:v>-9.5688980000000008</c:v>
                </c:pt>
                <c:pt idx="1823">
                  <c:v>-9.540184</c:v>
                </c:pt>
                <c:pt idx="1824">
                  <c:v>-9.540184</c:v>
                </c:pt>
                <c:pt idx="1825">
                  <c:v>-9.5545410000000004</c:v>
                </c:pt>
                <c:pt idx="1826">
                  <c:v>-9.5545410000000004</c:v>
                </c:pt>
                <c:pt idx="1827">
                  <c:v>-9.5665045000000006</c:v>
                </c:pt>
                <c:pt idx="1828">
                  <c:v>-9.5665045000000006</c:v>
                </c:pt>
                <c:pt idx="1829">
                  <c:v>-9.6047899999999995</c:v>
                </c:pt>
                <c:pt idx="1830">
                  <c:v>-9.6047899999999995</c:v>
                </c:pt>
                <c:pt idx="1831">
                  <c:v>-9.5665045000000006</c:v>
                </c:pt>
                <c:pt idx="1832">
                  <c:v>-9.5665045000000006</c:v>
                </c:pt>
                <c:pt idx="1833">
                  <c:v>-9.5521480000000007</c:v>
                </c:pt>
                <c:pt idx="1834">
                  <c:v>-9.5521480000000007</c:v>
                </c:pt>
                <c:pt idx="1835">
                  <c:v>-9.5617190000000001</c:v>
                </c:pt>
                <c:pt idx="1836">
                  <c:v>-9.5617190000000001</c:v>
                </c:pt>
                <c:pt idx="1837">
                  <c:v>-9.5760764999999992</c:v>
                </c:pt>
                <c:pt idx="1838">
                  <c:v>-9.5760764999999992</c:v>
                </c:pt>
                <c:pt idx="1839">
                  <c:v>-9.5090769999999996</c:v>
                </c:pt>
                <c:pt idx="1840">
                  <c:v>-9.5090769999999996</c:v>
                </c:pt>
                <c:pt idx="1841">
                  <c:v>-9.5162549999999992</c:v>
                </c:pt>
                <c:pt idx="1842">
                  <c:v>-9.5162549999999992</c:v>
                </c:pt>
                <c:pt idx="1843">
                  <c:v>-9.4923280000000005</c:v>
                </c:pt>
                <c:pt idx="1844">
                  <c:v>-9.4923280000000005</c:v>
                </c:pt>
                <c:pt idx="1845">
                  <c:v>-9.4492569999999994</c:v>
                </c:pt>
                <c:pt idx="1846">
                  <c:v>-9.4492569999999994</c:v>
                </c:pt>
                <c:pt idx="1847">
                  <c:v>-9.4851489999999998</c:v>
                </c:pt>
                <c:pt idx="1848">
                  <c:v>-9.4851489999999998</c:v>
                </c:pt>
                <c:pt idx="1849">
                  <c:v>-9.4947199999999992</c:v>
                </c:pt>
                <c:pt idx="1850">
                  <c:v>-9.4947199999999992</c:v>
                </c:pt>
                <c:pt idx="1851">
                  <c:v>-9.5066839999999999</c:v>
                </c:pt>
                <c:pt idx="1852">
                  <c:v>-9.5066839999999999</c:v>
                </c:pt>
                <c:pt idx="1853">
                  <c:v>-9.5449699999999993</c:v>
                </c:pt>
                <c:pt idx="1854">
                  <c:v>-9.5449699999999993</c:v>
                </c:pt>
                <c:pt idx="1855">
                  <c:v>-9.5688980000000008</c:v>
                </c:pt>
                <c:pt idx="1856">
                  <c:v>-9.5688980000000008</c:v>
                </c:pt>
                <c:pt idx="1857">
                  <c:v>-9.5569330000000008</c:v>
                </c:pt>
                <c:pt idx="1858">
                  <c:v>-9.5569330000000008</c:v>
                </c:pt>
                <c:pt idx="1859">
                  <c:v>-9.5497549999999993</c:v>
                </c:pt>
                <c:pt idx="1860">
                  <c:v>-9.5497549999999993</c:v>
                </c:pt>
                <c:pt idx="1861">
                  <c:v>-9.5425769999999996</c:v>
                </c:pt>
                <c:pt idx="1862">
                  <c:v>-9.5425769999999996</c:v>
                </c:pt>
                <c:pt idx="1863">
                  <c:v>-9.540184</c:v>
                </c:pt>
                <c:pt idx="1864">
                  <c:v>-9.540184</c:v>
                </c:pt>
                <c:pt idx="1865">
                  <c:v>-9.5521480000000007</c:v>
                </c:pt>
                <c:pt idx="1866">
                  <c:v>-9.5521480000000007</c:v>
                </c:pt>
                <c:pt idx="1867">
                  <c:v>-9.5449699999999993</c:v>
                </c:pt>
                <c:pt idx="1868">
                  <c:v>-9.5449699999999993</c:v>
                </c:pt>
                <c:pt idx="1869">
                  <c:v>-9.5545410000000004</c:v>
                </c:pt>
                <c:pt idx="1870">
                  <c:v>-9.5545410000000004</c:v>
                </c:pt>
                <c:pt idx="1871">
                  <c:v>-9.4899349999999991</c:v>
                </c:pt>
                <c:pt idx="1872">
                  <c:v>-9.4899349999999991</c:v>
                </c:pt>
                <c:pt idx="1873">
                  <c:v>-9.523434</c:v>
                </c:pt>
                <c:pt idx="1874">
                  <c:v>-9.523434</c:v>
                </c:pt>
                <c:pt idx="1875">
                  <c:v>-9.4899349999999991</c:v>
                </c:pt>
                <c:pt idx="1876">
                  <c:v>-9.4899349999999991</c:v>
                </c:pt>
                <c:pt idx="1877">
                  <c:v>-9.5712910000000004</c:v>
                </c:pt>
                <c:pt idx="1878">
                  <c:v>-9.5712910000000004</c:v>
                </c:pt>
                <c:pt idx="1879">
                  <c:v>-9.5736840000000001</c:v>
                </c:pt>
                <c:pt idx="1880">
                  <c:v>-9.5736840000000001</c:v>
                </c:pt>
                <c:pt idx="1881">
                  <c:v>-9.5545410000000004</c:v>
                </c:pt>
                <c:pt idx="1882">
                  <c:v>-9.5545410000000004</c:v>
                </c:pt>
                <c:pt idx="1883">
                  <c:v>-9.5832549999999994</c:v>
                </c:pt>
                <c:pt idx="1884">
                  <c:v>-9.5832549999999994</c:v>
                </c:pt>
                <c:pt idx="1885">
                  <c:v>-9.5665045000000006</c:v>
                </c:pt>
                <c:pt idx="1886">
                  <c:v>-9.5665045000000006</c:v>
                </c:pt>
                <c:pt idx="1887">
                  <c:v>-9.5641119999999997</c:v>
                </c:pt>
                <c:pt idx="1888">
                  <c:v>-12.428321</c:v>
                </c:pt>
                <c:pt idx="1889">
                  <c:v>-11.586047000000001</c:v>
                </c:pt>
                <c:pt idx="1890">
                  <c:v>-11.586047000000001</c:v>
                </c:pt>
                <c:pt idx="1891">
                  <c:v>-11.542975999999999</c:v>
                </c:pt>
                <c:pt idx="1892">
                  <c:v>-10.315458</c:v>
                </c:pt>
                <c:pt idx="1893">
                  <c:v>-11.452049000000001</c:v>
                </c:pt>
                <c:pt idx="1894">
                  <c:v>-15.194424</c:v>
                </c:pt>
                <c:pt idx="1895">
                  <c:v>-8.6835540000000009</c:v>
                </c:pt>
                <c:pt idx="1896">
                  <c:v>-11.117054</c:v>
                </c:pt>
                <c:pt idx="1897">
                  <c:v>-12.064610999999999</c:v>
                </c:pt>
                <c:pt idx="1898">
                  <c:v>-14.641681999999999</c:v>
                </c:pt>
                <c:pt idx="1899">
                  <c:v>-13.354343</c:v>
                </c:pt>
                <c:pt idx="1900">
                  <c:v>-12.653245999999999</c:v>
                </c:pt>
                <c:pt idx="1901">
                  <c:v>-13.959727000000001</c:v>
                </c:pt>
                <c:pt idx="1902">
                  <c:v>-14.266007999999999</c:v>
                </c:pt>
                <c:pt idx="1903">
                  <c:v>-12.748958999999999</c:v>
                </c:pt>
                <c:pt idx="1904">
                  <c:v>-11.542975999999999</c:v>
                </c:pt>
                <c:pt idx="1905">
                  <c:v>-10.315458</c:v>
                </c:pt>
                <c:pt idx="1906">
                  <c:v>-11.452049000000001</c:v>
                </c:pt>
                <c:pt idx="1907">
                  <c:v>-15.194424</c:v>
                </c:pt>
                <c:pt idx="1908">
                  <c:v>-8.6835540000000009</c:v>
                </c:pt>
                <c:pt idx="1909">
                  <c:v>-11.117054</c:v>
                </c:pt>
                <c:pt idx="1910">
                  <c:v>-12.064610999999999</c:v>
                </c:pt>
                <c:pt idx="1911">
                  <c:v>-14.641681999999999</c:v>
                </c:pt>
                <c:pt idx="1912">
                  <c:v>-13.354343</c:v>
                </c:pt>
                <c:pt idx="1913">
                  <c:v>-12.653245999999999</c:v>
                </c:pt>
                <c:pt idx="1914">
                  <c:v>-13.959727000000001</c:v>
                </c:pt>
                <c:pt idx="1915">
                  <c:v>-14.266007999999999</c:v>
                </c:pt>
                <c:pt idx="1916">
                  <c:v>-12.748958999999999</c:v>
                </c:pt>
                <c:pt idx="1917">
                  <c:v>-9.9972130000000003</c:v>
                </c:pt>
                <c:pt idx="1918">
                  <c:v>-9.9972130000000003</c:v>
                </c:pt>
                <c:pt idx="1919">
                  <c:v>-8.9922280000000008</c:v>
                </c:pt>
                <c:pt idx="1920">
                  <c:v>-8.9922280000000008</c:v>
                </c:pt>
                <c:pt idx="1921">
                  <c:v>-8.4801640000000003</c:v>
                </c:pt>
                <c:pt idx="1922">
                  <c:v>-8.4801640000000003</c:v>
                </c:pt>
                <c:pt idx="1923">
                  <c:v>-7.881958</c:v>
                </c:pt>
                <c:pt idx="1924">
                  <c:v>-7.881958</c:v>
                </c:pt>
                <c:pt idx="1925">
                  <c:v>-7.0875405999999996</c:v>
                </c:pt>
                <c:pt idx="1926">
                  <c:v>-7.0875405999999996</c:v>
                </c:pt>
                <c:pt idx="1927">
                  <c:v>-6.4773706999999998</c:v>
                </c:pt>
                <c:pt idx="1928">
                  <c:v>-6.4773706999999998</c:v>
                </c:pt>
                <c:pt idx="1929">
                  <c:v>-6.1040907000000004</c:v>
                </c:pt>
                <c:pt idx="1930">
                  <c:v>-6.1040907000000004</c:v>
                </c:pt>
                <c:pt idx="1931">
                  <c:v>-5.8169519999999997</c:v>
                </c:pt>
                <c:pt idx="1932">
                  <c:v>-5.5393844000000003</c:v>
                </c:pt>
                <c:pt idx="1933">
                  <c:v>-5.8169519999999997</c:v>
                </c:pt>
                <c:pt idx="1934">
                  <c:v>-5.5393844000000003</c:v>
                </c:pt>
                <c:pt idx="1935">
                  <c:v>-5.3958149999999998</c:v>
                </c:pt>
                <c:pt idx="1936">
                  <c:v>-5.3958149999999998</c:v>
                </c:pt>
                <c:pt idx="1937">
                  <c:v>-5.5824550000000004</c:v>
                </c:pt>
                <c:pt idx="1938">
                  <c:v>-5.5824550000000004</c:v>
                </c:pt>
                <c:pt idx="1939">
                  <c:v>-5.9246287000000004</c:v>
                </c:pt>
                <c:pt idx="1940">
                  <c:v>-5.9246287000000004</c:v>
                </c:pt>
                <c:pt idx="1941">
                  <c:v>-6.4677996999999996</c:v>
                </c:pt>
                <c:pt idx="1942">
                  <c:v>-7.7096743999999999</c:v>
                </c:pt>
                <c:pt idx="1943">
                  <c:v>-6.4677996999999996</c:v>
                </c:pt>
                <c:pt idx="1944">
                  <c:v>-7.7096743999999999</c:v>
                </c:pt>
                <c:pt idx="1945">
                  <c:v>-9.4707919999999994</c:v>
                </c:pt>
                <c:pt idx="1946">
                  <c:v>-9.4707919999999994</c:v>
                </c:pt>
                <c:pt idx="1947">
                  <c:v>-11.229517</c:v>
                </c:pt>
                <c:pt idx="1948">
                  <c:v>-11.229517</c:v>
                </c:pt>
                <c:pt idx="1949">
                  <c:v>-12.9236355</c:v>
                </c:pt>
                <c:pt idx="1950">
                  <c:v>-12.9236355</c:v>
                </c:pt>
                <c:pt idx="1951">
                  <c:v>-13.9166565</c:v>
                </c:pt>
                <c:pt idx="1952">
                  <c:v>-13.9166565</c:v>
                </c:pt>
                <c:pt idx="1953">
                  <c:v>-14.086546999999999</c:v>
                </c:pt>
                <c:pt idx="1954">
                  <c:v>-14.086546999999999</c:v>
                </c:pt>
                <c:pt idx="1955">
                  <c:v>-13.627124999999999</c:v>
                </c:pt>
                <c:pt idx="1956">
                  <c:v>-13.627124999999999</c:v>
                </c:pt>
                <c:pt idx="1957">
                  <c:v>-13.028919</c:v>
                </c:pt>
                <c:pt idx="1958">
                  <c:v>-13.028919</c:v>
                </c:pt>
                <c:pt idx="1959">
                  <c:v>-12.921243</c:v>
                </c:pt>
                <c:pt idx="1960">
                  <c:v>-12.921243</c:v>
                </c:pt>
                <c:pt idx="1961">
                  <c:v>-12.952349</c:v>
                </c:pt>
                <c:pt idx="1962">
                  <c:v>-12.952349</c:v>
                </c:pt>
                <c:pt idx="1963">
                  <c:v>-12.531212</c:v>
                </c:pt>
                <c:pt idx="1964">
                  <c:v>-12.531212</c:v>
                </c:pt>
                <c:pt idx="1965">
                  <c:v>-12.406784999999999</c:v>
                </c:pt>
                <c:pt idx="1966">
                  <c:v>-12.406784999999999</c:v>
                </c:pt>
                <c:pt idx="1967">
                  <c:v>-12.019147999999999</c:v>
                </c:pt>
                <c:pt idx="1968">
                  <c:v>-12.019147999999999</c:v>
                </c:pt>
                <c:pt idx="1969">
                  <c:v>-10.810772999999999</c:v>
                </c:pt>
                <c:pt idx="1970">
                  <c:v>-10.810772999999999</c:v>
                </c:pt>
                <c:pt idx="1971">
                  <c:v>-9.6885390000000005</c:v>
                </c:pt>
                <c:pt idx="1972">
                  <c:v>-9.6885390000000005</c:v>
                </c:pt>
                <c:pt idx="1973">
                  <c:v>-8.6715890000000009</c:v>
                </c:pt>
                <c:pt idx="1974">
                  <c:v>-8.6715890000000009</c:v>
                </c:pt>
                <c:pt idx="1975">
                  <c:v>-8.0255270000000003</c:v>
                </c:pt>
                <c:pt idx="1976">
                  <c:v>-8.0255270000000003</c:v>
                </c:pt>
                <c:pt idx="1977">
                  <c:v>-7.7240314000000003</c:v>
                </c:pt>
                <c:pt idx="1978">
                  <c:v>-7.7240314000000003</c:v>
                </c:pt>
                <c:pt idx="1979">
                  <c:v>-7.6977105000000003</c:v>
                </c:pt>
                <c:pt idx="1980">
                  <c:v>-7.6977105000000003</c:v>
                </c:pt>
                <c:pt idx="1981">
                  <c:v>-8.1858459999999997</c:v>
                </c:pt>
                <c:pt idx="1982">
                  <c:v>-8.1858459999999997</c:v>
                </c:pt>
                <c:pt idx="1983">
                  <c:v>-9.1190470000000001</c:v>
                </c:pt>
                <c:pt idx="1984">
                  <c:v>-9.1190470000000001</c:v>
                </c:pt>
                <c:pt idx="1985">
                  <c:v>-10.057034</c:v>
                </c:pt>
                <c:pt idx="1986">
                  <c:v>-10.057034</c:v>
                </c:pt>
                <c:pt idx="1987">
                  <c:v>-9.999606</c:v>
                </c:pt>
                <c:pt idx="1988">
                  <c:v>-9.999606</c:v>
                </c:pt>
                <c:pt idx="1989">
                  <c:v>-9.9732850000000006</c:v>
                </c:pt>
                <c:pt idx="1990">
                  <c:v>-9.9732850000000006</c:v>
                </c:pt>
                <c:pt idx="1991">
                  <c:v>-10.24846</c:v>
                </c:pt>
                <c:pt idx="1992">
                  <c:v>-10.24846</c:v>
                </c:pt>
                <c:pt idx="1993">
                  <c:v>-10.394422</c:v>
                </c:pt>
                <c:pt idx="1994">
                  <c:v>-10.394422</c:v>
                </c:pt>
                <c:pt idx="1995">
                  <c:v>-10.255637999999999</c:v>
                </c:pt>
                <c:pt idx="1996">
                  <c:v>-10.255637999999999</c:v>
                </c:pt>
                <c:pt idx="1997">
                  <c:v>-9.9708919999999992</c:v>
                </c:pt>
                <c:pt idx="1998">
                  <c:v>-9.9708919999999992</c:v>
                </c:pt>
                <c:pt idx="1999">
                  <c:v>-10.19821</c:v>
                </c:pt>
                <c:pt idx="2000">
                  <c:v>-10.19821</c:v>
                </c:pt>
                <c:pt idx="2001">
                  <c:v>-10.066604999999999</c:v>
                </c:pt>
                <c:pt idx="2002">
                  <c:v>-10.066604999999999</c:v>
                </c:pt>
                <c:pt idx="2003">
                  <c:v>-9.7651090000000007</c:v>
                </c:pt>
                <c:pt idx="2004">
                  <c:v>-9.7651090000000007</c:v>
                </c:pt>
                <c:pt idx="2005">
                  <c:v>-9.8656079999999999</c:v>
                </c:pt>
                <c:pt idx="2006">
                  <c:v>-9.8656079999999999</c:v>
                </c:pt>
                <c:pt idx="2007">
                  <c:v>-10.076176</c:v>
                </c:pt>
                <c:pt idx="2008">
                  <c:v>-10.076176</c:v>
                </c:pt>
                <c:pt idx="2009">
                  <c:v>-9.9206430000000001</c:v>
                </c:pt>
                <c:pt idx="2010">
                  <c:v>-9.9206430000000001</c:v>
                </c:pt>
                <c:pt idx="2011">
                  <c:v>-9.7244309999999992</c:v>
                </c:pt>
                <c:pt idx="2012">
                  <c:v>-9.7244309999999992</c:v>
                </c:pt>
                <c:pt idx="2013">
                  <c:v>-9.7340020000000003</c:v>
                </c:pt>
                <c:pt idx="2014">
                  <c:v>-9.7340020000000003</c:v>
                </c:pt>
                <c:pt idx="2015">
                  <c:v>-9.7722870000000004</c:v>
                </c:pt>
                <c:pt idx="2016">
                  <c:v>-9.7722870000000004</c:v>
                </c:pt>
                <c:pt idx="2017">
                  <c:v>-9.7603240000000007</c:v>
                </c:pt>
                <c:pt idx="2018">
                  <c:v>-9.7603240000000007</c:v>
                </c:pt>
                <c:pt idx="2019">
                  <c:v>-9.8297159999999995</c:v>
                </c:pt>
                <c:pt idx="2020">
                  <c:v>-9.8297159999999995</c:v>
                </c:pt>
                <c:pt idx="2021">
                  <c:v>-9.7483599999999999</c:v>
                </c:pt>
                <c:pt idx="2022">
                  <c:v>-9.7483599999999999</c:v>
                </c:pt>
                <c:pt idx="2023">
                  <c:v>-9.5641119999999997</c:v>
                </c:pt>
                <c:pt idx="2024">
                  <c:v>-9.5641119999999997</c:v>
                </c:pt>
                <c:pt idx="2025">
                  <c:v>-9.5186480000000007</c:v>
                </c:pt>
                <c:pt idx="2026">
                  <c:v>-9.5186480000000007</c:v>
                </c:pt>
                <c:pt idx="2027">
                  <c:v>-9.5090769999999996</c:v>
                </c:pt>
                <c:pt idx="2028">
                  <c:v>-9.5090769999999996</c:v>
                </c:pt>
                <c:pt idx="2029">
                  <c:v>-9.2602229999999999</c:v>
                </c:pt>
                <c:pt idx="2030">
                  <c:v>-9.2602229999999999</c:v>
                </c:pt>
                <c:pt idx="2031">
                  <c:v>-9.2004029999999997</c:v>
                </c:pt>
                <c:pt idx="2032">
                  <c:v>-9.2004029999999997</c:v>
                </c:pt>
                <c:pt idx="2033">
                  <c:v>-9.3056870000000007</c:v>
                </c:pt>
                <c:pt idx="2034">
                  <c:v>-9.3056870000000007</c:v>
                </c:pt>
                <c:pt idx="2035">
                  <c:v>-9.4827560000000002</c:v>
                </c:pt>
                <c:pt idx="2036">
                  <c:v>-9.4827560000000002</c:v>
                </c:pt>
                <c:pt idx="2037">
                  <c:v>-9.6693960000000008</c:v>
                </c:pt>
                <c:pt idx="2038">
                  <c:v>-9.6693960000000008</c:v>
                </c:pt>
                <c:pt idx="2039">
                  <c:v>-9.652647</c:v>
                </c:pt>
                <c:pt idx="2040">
                  <c:v>-9.652647</c:v>
                </c:pt>
                <c:pt idx="2041">
                  <c:v>-9.7005029999999994</c:v>
                </c:pt>
                <c:pt idx="2042">
                  <c:v>-9.7005029999999994</c:v>
                </c:pt>
                <c:pt idx="2043">
                  <c:v>-9.7076820000000001</c:v>
                </c:pt>
                <c:pt idx="2044">
                  <c:v>-9.7076820000000001</c:v>
                </c:pt>
                <c:pt idx="2045">
                  <c:v>-9.7052890000000005</c:v>
                </c:pt>
                <c:pt idx="2046">
                  <c:v>-9.7052890000000005</c:v>
                </c:pt>
                <c:pt idx="2047">
                  <c:v>-9.7962159999999994</c:v>
                </c:pt>
                <c:pt idx="2048">
                  <c:v>-9.7962159999999994</c:v>
                </c:pt>
                <c:pt idx="2049">
                  <c:v>-9.8010020000000004</c:v>
                </c:pt>
                <c:pt idx="2050">
                  <c:v>-9.8010020000000004</c:v>
                </c:pt>
                <c:pt idx="2051">
                  <c:v>-9.6909310000000009</c:v>
                </c:pt>
                <c:pt idx="2052">
                  <c:v>-9.6909310000000009</c:v>
                </c:pt>
                <c:pt idx="2053">
                  <c:v>-9.6574329999999993</c:v>
                </c:pt>
                <c:pt idx="2054">
                  <c:v>-9.6574329999999993</c:v>
                </c:pt>
                <c:pt idx="2055">
                  <c:v>-9.5976110000000006</c:v>
                </c:pt>
                <c:pt idx="2056">
                  <c:v>-9.5976110000000006</c:v>
                </c:pt>
                <c:pt idx="2057">
                  <c:v>-9.6143619999999999</c:v>
                </c:pt>
                <c:pt idx="2058">
                  <c:v>-9.6143619999999999</c:v>
                </c:pt>
                <c:pt idx="2059">
                  <c:v>-9.7005029999999994</c:v>
                </c:pt>
                <c:pt idx="2060">
                  <c:v>-9.7005029999999994</c:v>
                </c:pt>
                <c:pt idx="2061">
                  <c:v>-9.7555379999999996</c:v>
                </c:pt>
                <c:pt idx="2062">
                  <c:v>-9.7555379999999996</c:v>
                </c:pt>
                <c:pt idx="2063">
                  <c:v>-9.7818590000000007</c:v>
                </c:pt>
                <c:pt idx="2064">
                  <c:v>-9.7818590000000007</c:v>
                </c:pt>
                <c:pt idx="2065">
                  <c:v>-9.7316090000000006</c:v>
                </c:pt>
                <c:pt idx="2066">
                  <c:v>-9.7316090000000006</c:v>
                </c:pt>
                <c:pt idx="2067">
                  <c:v>-9.7124670000000002</c:v>
                </c:pt>
                <c:pt idx="2068">
                  <c:v>-9.7124670000000002</c:v>
                </c:pt>
                <c:pt idx="2069">
                  <c:v>-9.7459670000000003</c:v>
                </c:pt>
                <c:pt idx="2070">
                  <c:v>-9.7459670000000003</c:v>
                </c:pt>
                <c:pt idx="2071">
                  <c:v>-9.7507520000000003</c:v>
                </c:pt>
                <c:pt idx="2072">
                  <c:v>-9.769895</c:v>
                </c:pt>
                <c:pt idx="2073">
                  <c:v>-9.7507520000000003</c:v>
                </c:pt>
                <c:pt idx="2074">
                  <c:v>-9.769895</c:v>
                </c:pt>
                <c:pt idx="2075">
                  <c:v>-9.6574329999999993</c:v>
                </c:pt>
                <c:pt idx="2076">
                  <c:v>-9.6574329999999993</c:v>
                </c:pt>
                <c:pt idx="2077">
                  <c:v>-9.6693960000000008</c:v>
                </c:pt>
                <c:pt idx="2078">
                  <c:v>-9.6957179999999994</c:v>
                </c:pt>
                <c:pt idx="2079">
                  <c:v>-9.6693960000000008</c:v>
                </c:pt>
                <c:pt idx="2080">
                  <c:v>-9.6957179999999994</c:v>
                </c:pt>
                <c:pt idx="2081">
                  <c:v>-9.6885390000000005</c:v>
                </c:pt>
                <c:pt idx="2082">
                  <c:v>-9.6885390000000005</c:v>
                </c:pt>
                <c:pt idx="2083">
                  <c:v>-9.5856480000000008</c:v>
                </c:pt>
                <c:pt idx="2084">
                  <c:v>-9.5856480000000008</c:v>
                </c:pt>
                <c:pt idx="2085">
                  <c:v>-9.6023969999999998</c:v>
                </c:pt>
                <c:pt idx="2086">
                  <c:v>-9.6023969999999998</c:v>
                </c:pt>
                <c:pt idx="2087">
                  <c:v>-9.6741820000000001</c:v>
                </c:pt>
                <c:pt idx="2088">
                  <c:v>-9.6741820000000001</c:v>
                </c:pt>
                <c:pt idx="2089">
                  <c:v>-9.7196455000000004</c:v>
                </c:pt>
                <c:pt idx="2090">
                  <c:v>-9.7196459999999991</c:v>
                </c:pt>
                <c:pt idx="2091">
                  <c:v>-9.4899349999999991</c:v>
                </c:pt>
                <c:pt idx="2092">
                  <c:v>-9.4899349999999991</c:v>
                </c:pt>
                <c:pt idx="2093">
                  <c:v>-9.3487580000000001</c:v>
                </c:pt>
                <c:pt idx="2094">
                  <c:v>-9.3487580000000001</c:v>
                </c:pt>
                <c:pt idx="2095">
                  <c:v>-9.3152589999999993</c:v>
                </c:pt>
                <c:pt idx="2096">
                  <c:v>-9.3152589999999993</c:v>
                </c:pt>
                <c:pt idx="2097">
                  <c:v>-9.4037930000000003</c:v>
                </c:pt>
                <c:pt idx="2098">
                  <c:v>-9.4037930000000003</c:v>
                </c:pt>
                <c:pt idx="2099">
                  <c:v>-9.3726859999999999</c:v>
                </c:pt>
                <c:pt idx="2100">
                  <c:v>-9.3726859999999999</c:v>
                </c:pt>
                <c:pt idx="2101">
                  <c:v>-9.3439720000000008</c:v>
                </c:pt>
                <c:pt idx="2102">
                  <c:v>-9.3439720000000008</c:v>
                </c:pt>
                <c:pt idx="2103">
                  <c:v>-9.4014009999999999</c:v>
                </c:pt>
                <c:pt idx="2104">
                  <c:v>-9.4014009999999999</c:v>
                </c:pt>
                <c:pt idx="2105">
                  <c:v>-9.4899349999999991</c:v>
                </c:pt>
                <c:pt idx="2106">
                  <c:v>-9.4899349999999991</c:v>
                </c:pt>
                <c:pt idx="2107">
                  <c:v>-9.523434</c:v>
                </c:pt>
                <c:pt idx="2108">
                  <c:v>-9.523434</c:v>
                </c:pt>
                <c:pt idx="2109">
                  <c:v>-9.4636134999999992</c:v>
                </c:pt>
                <c:pt idx="2110">
                  <c:v>-9.4636134999999992</c:v>
                </c:pt>
                <c:pt idx="2111">
                  <c:v>-9.4444710000000001</c:v>
                </c:pt>
                <c:pt idx="2112">
                  <c:v>-9.4444710000000001</c:v>
                </c:pt>
                <c:pt idx="2113">
                  <c:v>-9.4181500000000007</c:v>
                </c:pt>
                <c:pt idx="2114">
                  <c:v>-9.4181500000000007</c:v>
                </c:pt>
                <c:pt idx="2115">
                  <c:v>-9.4803630000000005</c:v>
                </c:pt>
                <c:pt idx="2116">
                  <c:v>-9.4803630000000005</c:v>
                </c:pt>
                <c:pt idx="2117">
                  <c:v>-9.5138630000000006</c:v>
                </c:pt>
                <c:pt idx="2118">
                  <c:v>-9.5138630000000006</c:v>
                </c:pt>
                <c:pt idx="2119">
                  <c:v>-9.5784690000000001</c:v>
                </c:pt>
                <c:pt idx="2120">
                  <c:v>-9.5784690000000001</c:v>
                </c:pt>
                <c:pt idx="2121">
                  <c:v>-9.6143619999999999</c:v>
                </c:pt>
                <c:pt idx="2122">
                  <c:v>-9.6143619999999999</c:v>
                </c:pt>
                <c:pt idx="2123">
                  <c:v>-9.5258269999999996</c:v>
                </c:pt>
                <c:pt idx="2124">
                  <c:v>-9.5258269999999996</c:v>
                </c:pt>
                <c:pt idx="2125">
                  <c:v>-9.4612210000000001</c:v>
                </c:pt>
                <c:pt idx="2126">
                  <c:v>-9.4612210000000001</c:v>
                </c:pt>
                <c:pt idx="2127">
                  <c:v>-9.4731850000000009</c:v>
                </c:pt>
                <c:pt idx="2128">
                  <c:v>-9.4731850000000009</c:v>
                </c:pt>
                <c:pt idx="2129">
                  <c:v>-9.5162549999999992</c:v>
                </c:pt>
                <c:pt idx="2130">
                  <c:v>-9.5162549999999992</c:v>
                </c:pt>
                <c:pt idx="2131">
                  <c:v>-9.4660060000000001</c:v>
                </c:pt>
                <c:pt idx="2132">
                  <c:v>-9.4660060000000001</c:v>
                </c:pt>
                <c:pt idx="2133">
                  <c:v>-9.4660060000000001</c:v>
                </c:pt>
                <c:pt idx="2134">
                  <c:v>-9.4660060000000001</c:v>
                </c:pt>
                <c:pt idx="2135">
                  <c:v>-9.5330060000000003</c:v>
                </c:pt>
                <c:pt idx="2136">
                  <c:v>-9.5330060000000003</c:v>
                </c:pt>
                <c:pt idx="2137">
                  <c:v>-9.4947199999999992</c:v>
                </c:pt>
                <c:pt idx="2138">
                  <c:v>-9.4947199999999992</c:v>
                </c:pt>
                <c:pt idx="2139">
                  <c:v>-9.4731850000000009</c:v>
                </c:pt>
                <c:pt idx="2140">
                  <c:v>-9.4731850000000009</c:v>
                </c:pt>
                <c:pt idx="2141">
                  <c:v>-9.4516500000000008</c:v>
                </c:pt>
                <c:pt idx="2142">
                  <c:v>-9.4516500000000008</c:v>
                </c:pt>
                <c:pt idx="2143">
                  <c:v>-9.4516500000000008</c:v>
                </c:pt>
                <c:pt idx="2144">
                  <c:v>-9.4516500000000008</c:v>
                </c:pt>
                <c:pt idx="2145">
                  <c:v>-9.4564350000000008</c:v>
                </c:pt>
                <c:pt idx="2146">
                  <c:v>-9.4564350000000008</c:v>
                </c:pt>
                <c:pt idx="2147">
                  <c:v>-9.4660060000000001</c:v>
                </c:pt>
                <c:pt idx="2148">
                  <c:v>-9.4660060000000001</c:v>
                </c:pt>
                <c:pt idx="2149">
                  <c:v>-9.4492569999999994</c:v>
                </c:pt>
                <c:pt idx="2150">
                  <c:v>-9.4492569999999994</c:v>
                </c:pt>
                <c:pt idx="2151">
                  <c:v>-9.4683989999999998</c:v>
                </c:pt>
                <c:pt idx="2152">
                  <c:v>-9.4683989999999998</c:v>
                </c:pt>
                <c:pt idx="2153">
                  <c:v>-9.4588280000000005</c:v>
                </c:pt>
                <c:pt idx="2154">
                  <c:v>-9.4588280000000005</c:v>
                </c:pt>
                <c:pt idx="2155">
                  <c:v>-9.5018989999999999</c:v>
                </c:pt>
                <c:pt idx="2156">
                  <c:v>-9.5018989999999999</c:v>
                </c:pt>
                <c:pt idx="2157">
                  <c:v>-9.4588280000000005</c:v>
                </c:pt>
                <c:pt idx="2158">
                  <c:v>-9.4588280000000005</c:v>
                </c:pt>
                <c:pt idx="2159">
                  <c:v>-9.4660060000000001</c:v>
                </c:pt>
                <c:pt idx="2160">
                  <c:v>-9.4660060000000001</c:v>
                </c:pt>
                <c:pt idx="2161">
                  <c:v>-9.4755769999999995</c:v>
                </c:pt>
                <c:pt idx="2162">
                  <c:v>-9.4683989999999998</c:v>
                </c:pt>
                <c:pt idx="2163">
                  <c:v>-9.4755769999999995</c:v>
                </c:pt>
                <c:pt idx="2164">
                  <c:v>-9.4683989999999998</c:v>
                </c:pt>
                <c:pt idx="2165">
                  <c:v>-9.4875419999999995</c:v>
                </c:pt>
                <c:pt idx="2166">
                  <c:v>-9.4875419999999995</c:v>
                </c:pt>
                <c:pt idx="2167">
                  <c:v>-9.4755769999999995</c:v>
                </c:pt>
                <c:pt idx="2168">
                  <c:v>-9.4755769999999995</c:v>
                </c:pt>
                <c:pt idx="2169">
                  <c:v>-9.4803630000000005</c:v>
                </c:pt>
                <c:pt idx="2170">
                  <c:v>-9.4803630000000005</c:v>
                </c:pt>
                <c:pt idx="2171">
                  <c:v>-9.4707919999999994</c:v>
                </c:pt>
                <c:pt idx="2172">
                  <c:v>-9.4707919999999994</c:v>
                </c:pt>
                <c:pt idx="2173">
                  <c:v>-9.4564350000000008</c:v>
                </c:pt>
                <c:pt idx="2174">
                  <c:v>-9.4564350000000008</c:v>
                </c:pt>
                <c:pt idx="2175">
                  <c:v>-9.4588280000000005</c:v>
                </c:pt>
                <c:pt idx="2176">
                  <c:v>-9.4588280000000005</c:v>
                </c:pt>
                <c:pt idx="2177">
                  <c:v>-9.4516500000000008</c:v>
                </c:pt>
                <c:pt idx="2178">
                  <c:v>-9.4516500000000008</c:v>
                </c:pt>
                <c:pt idx="2179">
                  <c:v>-9.4253280000000004</c:v>
                </c:pt>
                <c:pt idx="2180">
                  <c:v>-9.4253280000000004</c:v>
                </c:pt>
                <c:pt idx="2181">
                  <c:v>-9.4420789999999997</c:v>
                </c:pt>
                <c:pt idx="2182">
                  <c:v>-9.4420789999999997</c:v>
                </c:pt>
                <c:pt idx="2183">
                  <c:v>-9.4468639999999997</c:v>
                </c:pt>
                <c:pt idx="2184">
                  <c:v>-9.4468639999999997</c:v>
                </c:pt>
                <c:pt idx="2185">
                  <c:v>-9.4660060000000001</c:v>
                </c:pt>
                <c:pt idx="2186">
                  <c:v>-9.4660060000000001</c:v>
                </c:pt>
                <c:pt idx="2187">
                  <c:v>-9.4899349999999991</c:v>
                </c:pt>
                <c:pt idx="2188">
                  <c:v>-9.4899349999999991</c:v>
                </c:pt>
                <c:pt idx="2189">
                  <c:v>-9.5497549999999993</c:v>
                </c:pt>
                <c:pt idx="2190">
                  <c:v>-9.5497549999999993</c:v>
                </c:pt>
                <c:pt idx="2191">
                  <c:v>-9.4516500000000008</c:v>
                </c:pt>
                <c:pt idx="2192">
                  <c:v>-9.4444710000000001</c:v>
                </c:pt>
                <c:pt idx="2193">
                  <c:v>-9.4516500000000008</c:v>
                </c:pt>
                <c:pt idx="2194">
                  <c:v>-9.4444710000000001</c:v>
                </c:pt>
                <c:pt idx="2195">
                  <c:v>-9.4564350000000008</c:v>
                </c:pt>
                <c:pt idx="2196">
                  <c:v>-9.4444710000000001</c:v>
                </c:pt>
                <c:pt idx="2197">
                  <c:v>-9.4564350000000008</c:v>
                </c:pt>
                <c:pt idx="2198">
                  <c:v>-9.4444710000000001</c:v>
                </c:pt>
                <c:pt idx="2199">
                  <c:v>-9.4372919999999993</c:v>
                </c:pt>
                <c:pt idx="2200">
                  <c:v>-9.4372919999999993</c:v>
                </c:pt>
                <c:pt idx="2201">
                  <c:v>-9.4037930000000003</c:v>
                </c:pt>
                <c:pt idx="2202">
                  <c:v>-9.4037930000000003</c:v>
                </c:pt>
                <c:pt idx="2203">
                  <c:v>-9.4372919999999993</c:v>
                </c:pt>
                <c:pt idx="2204">
                  <c:v>-9.4372919999999993</c:v>
                </c:pt>
                <c:pt idx="2205">
                  <c:v>-9.4923280000000005</c:v>
                </c:pt>
                <c:pt idx="2206">
                  <c:v>-9.4923280000000005</c:v>
                </c:pt>
                <c:pt idx="2207">
                  <c:v>-9.4947199999999992</c:v>
                </c:pt>
                <c:pt idx="2208">
                  <c:v>-9.4947199999999992</c:v>
                </c:pt>
                <c:pt idx="2209">
                  <c:v>-9.4947199999999992</c:v>
                </c:pt>
                <c:pt idx="2210">
                  <c:v>-9.4947199999999992</c:v>
                </c:pt>
                <c:pt idx="2211">
                  <c:v>-9.5018989999999999</c:v>
                </c:pt>
                <c:pt idx="2212">
                  <c:v>-9.5018989999999999</c:v>
                </c:pt>
                <c:pt idx="2213">
                  <c:v>-9.4348989999999997</c:v>
                </c:pt>
                <c:pt idx="2214">
                  <c:v>-9.4348989999999997</c:v>
                </c:pt>
                <c:pt idx="2215">
                  <c:v>-9.4516500000000008</c:v>
                </c:pt>
                <c:pt idx="2216">
                  <c:v>-9.4516500000000008</c:v>
                </c:pt>
                <c:pt idx="2217">
                  <c:v>-9.4492569999999994</c:v>
                </c:pt>
                <c:pt idx="2218">
                  <c:v>-9.4492569999999994</c:v>
                </c:pt>
                <c:pt idx="2219">
                  <c:v>-9.4253280000000004</c:v>
                </c:pt>
                <c:pt idx="2220">
                  <c:v>-9.4253280000000004</c:v>
                </c:pt>
                <c:pt idx="2221">
                  <c:v>-9.427721</c:v>
                </c:pt>
                <c:pt idx="2222">
                  <c:v>-9.427721</c:v>
                </c:pt>
                <c:pt idx="2223">
                  <c:v>-9.4564350000000008</c:v>
                </c:pt>
                <c:pt idx="2224">
                  <c:v>-9.4564350000000008</c:v>
                </c:pt>
                <c:pt idx="2225">
                  <c:v>-9.4468639999999997</c:v>
                </c:pt>
                <c:pt idx="2226">
                  <c:v>-9.4468639999999997</c:v>
                </c:pt>
                <c:pt idx="2227">
                  <c:v>-9.4564350000000008</c:v>
                </c:pt>
                <c:pt idx="2228">
                  <c:v>-9.4564350000000008</c:v>
                </c:pt>
                <c:pt idx="2229">
                  <c:v>-9.4731850000000009</c:v>
                </c:pt>
                <c:pt idx="2230">
                  <c:v>-9.4731850000000009</c:v>
                </c:pt>
                <c:pt idx="2231">
                  <c:v>-9.4372919999999993</c:v>
                </c:pt>
                <c:pt idx="2232">
                  <c:v>-9.4372919999999993</c:v>
                </c:pt>
                <c:pt idx="2233">
                  <c:v>-9.4325069999999993</c:v>
                </c:pt>
                <c:pt idx="2234">
                  <c:v>-9.4325069999999993</c:v>
                </c:pt>
                <c:pt idx="2235">
                  <c:v>-9.4660060000000001</c:v>
                </c:pt>
                <c:pt idx="2236">
                  <c:v>-9.4660060000000001</c:v>
                </c:pt>
                <c:pt idx="2237">
                  <c:v>-9.4803630000000005</c:v>
                </c:pt>
                <c:pt idx="2238">
                  <c:v>-9.4803630000000005</c:v>
                </c:pt>
                <c:pt idx="2239">
                  <c:v>-9.4707919999999994</c:v>
                </c:pt>
                <c:pt idx="2240">
                  <c:v>-9.4564350000000008</c:v>
                </c:pt>
                <c:pt idx="2241">
                  <c:v>-9.4468639999999997</c:v>
                </c:pt>
                <c:pt idx="2242">
                  <c:v>-9.4540419999999994</c:v>
                </c:pt>
                <c:pt idx="2243">
                  <c:v>-9.4564350000000008</c:v>
                </c:pt>
                <c:pt idx="2244">
                  <c:v>-9.4444710000000001</c:v>
                </c:pt>
                <c:pt idx="2245">
                  <c:v>-9.4564350000000008</c:v>
                </c:pt>
                <c:pt idx="2246">
                  <c:v>-9.4372919999999993</c:v>
                </c:pt>
                <c:pt idx="2247">
                  <c:v>-9.4588280000000005</c:v>
                </c:pt>
                <c:pt idx="2248">
                  <c:v>-9.4636134999999992</c:v>
                </c:pt>
                <c:pt idx="2249">
                  <c:v>-9.4779699999999991</c:v>
                </c:pt>
                <c:pt idx="2250">
                  <c:v>-9.4899349999999991</c:v>
                </c:pt>
                <c:pt idx="2251">
                  <c:v>-9.4564350000000008</c:v>
                </c:pt>
                <c:pt idx="2252">
                  <c:v>-9.4516500000000008</c:v>
                </c:pt>
                <c:pt idx="2253">
                  <c:v>-9.4899349999999991</c:v>
                </c:pt>
                <c:pt idx="2254">
                  <c:v>-9.4683989999999998</c:v>
                </c:pt>
                <c:pt idx="2255">
                  <c:v>-9.4540419999999994</c:v>
                </c:pt>
                <c:pt idx="2256">
                  <c:v>-9.4707919999999994</c:v>
                </c:pt>
                <c:pt idx="2257">
                  <c:v>-9.4564350000000008</c:v>
                </c:pt>
                <c:pt idx="2258">
                  <c:v>-9.4468639999999997</c:v>
                </c:pt>
                <c:pt idx="2259">
                  <c:v>-9.4540419999999994</c:v>
                </c:pt>
                <c:pt idx="2260">
                  <c:v>-9.4564350000000008</c:v>
                </c:pt>
                <c:pt idx="2261">
                  <c:v>-9.4444710000000001</c:v>
                </c:pt>
                <c:pt idx="2262">
                  <c:v>-9.4564350000000008</c:v>
                </c:pt>
                <c:pt idx="2263">
                  <c:v>-9.4372919999999993</c:v>
                </c:pt>
                <c:pt idx="2264">
                  <c:v>-9.4588280000000005</c:v>
                </c:pt>
                <c:pt idx="2265">
                  <c:v>-9.4636134999999992</c:v>
                </c:pt>
                <c:pt idx="2266">
                  <c:v>-9.4779699999999991</c:v>
                </c:pt>
                <c:pt idx="2267">
                  <c:v>-9.4899349999999991</c:v>
                </c:pt>
                <c:pt idx="2268">
                  <c:v>-9.4564350000000008</c:v>
                </c:pt>
                <c:pt idx="2269">
                  <c:v>-9.4516500000000008</c:v>
                </c:pt>
                <c:pt idx="2270">
                  <c:v>-9.4899349999999991</c:v>
                </c:pt>
                <c:pt idx="2271">
                  <c:v>-9.4683989999999998</c:v>
                </c:pt>
                <c:pt idx="2272">
                  <c:v>-9.4540419999999994</c:v>
                </c:pt>
                <c:pt idx="2273">
                  <c:v>-9.4396850000000008</c:v>
                </c:pt>
                <c:pt idx="2274">
                  <c:v>-9.4396850000000008</c:v>
                </c:pt>
                <c:pt idx="2275">
                  <c:v>-9.4564350000000008</c:v>
                </c:pt>
                <c:pt idx="2276">
                  <c:v>-9.4564350000000008</c:v>
                </c:pt>
                <c:pt idx="2277">
                  <c:v>-9.4875419999999995</c:v>
                </c:pt>
                <c:pt idx="2278">
                  <c:v>-9.4875419999999995</c:v>
                </c:pt>
                <c:pt idx="2279">
                  <c:v>-9.4540419999999994</c:v>
                </c:pt>
                <c:pt idx="2280">
                  <c:v>-9.4540419999999994</c:v>
                </c:pt>
                <c:pt idx="2281">
                  <c:v>-9.4396850000000008</c:v>
                </c:pt>
                <c:pt idx="2282">
                  <c:v>-9.4396850000000008</c:v>
                </c:pt>
                <c:pt idx="2283">
                  <c:v>-9.4396850000000008</c:v>
                </c:pt>
                <c:pt idx="2284">
                  <c:v>-9.4396850000000008</c:v>
                </c:pt>
                <c:pt idx="2285">
                  <c:v>-9.4540419999999994</c:v>
                </c:pt>
                <c:pt idx="2286">
                  <c:v>-9.4540419999999994</c:v>
                </c:pt>
                <c:pt idx="2287">
                  <c:v>-9.4396850000000008</c:v>
                </c:pt>
                <c:pt idx="2288">
                  <c:v>-9.4396850000000008</c:v>
                </c:pt>
                <c:pt idx="2289">
                  <c:v>-9.4229354999999995</c:v>
                </c:pt>
                <c:pt idx="2290">
                  <c:v>-9.4229354999999995</c:v>
                </c:pt>
                <c:pt idx="2291">
                  <c:v>-9.4396850000000008</c:v>
                </c:pt>
                <c:pt idx="2292">
                  <c:v>-9.4109719999999992</c:v>
                </c:pt>
                <c:pt idx="2293">
                  <c:v>-9.4396850000000008</c:v>
                </c:pt>
                <c:pt idx="2294">
                  <c:v>-9.4109719999999992</c:v>
                </c:pt>
                <c:pt idx="2295">
                  <c:v>-9.4636134999999992</c:v>
                </c:pt>
                <c:pt idx="2296">
                  <c:v>-9.4636134999999992</c:v>
                </c:pt>
                <c:pt idx="2297">
                  <c:v>-9.4707919999999994</c:v>
                </c:pt>
                <c:pt idx="2298">
                  <c:v>-9.4707919999999994</c:v>
                </c:pt>
                <c:pt idx="2299">
                  <c:v>-9.4564350000000008</c:v>
                </c:pt>
                <c:pt idx="2300">
                  <c:v>-9.4564350000000008</c:v>
                </c:pt>
                <c:pt idx="2301">
                  <c:v>-9.4372919999999993</c:v>
                </c:pt>
                <c:pt idx="2302">
                  <c:v>-9.4372919999999993</c:v>
                </c:pt>
                <c:pt idx="2303">
                  <c:v>-9.4133639999999996</c:v>
                </c:pt>
                <c:pt idx="2304">
                  <c:v>-9.4133639999999996</c:v>
                </c:pt>
                <c:pt idx="2305">
                  <c:v>-9.3990080000000003</c:v>
                </c:pt>
                <c:pt idx="2306">
                  <c:v>-9.3990080000000003</c:v>
                </c:pt>
                <c:pt idx="2307">
                  <c:v>-9.4181500000000007</c:v>
                </c:pt>
                <c:pt idx="2308">
                  <c:v>-9.4181500000000007</c:v>
                </c:pt>
                <c:pt idx="2309">
                  <c:v>-9.4755769999999995</c:v>
                </c:pt>
                <c:pt idx="2310">
                  <c:v>-9.4755769999999995</c:v>
                </c:pt>
                <c:pt idx="2311">
                  <c:v>-9.4899349999999991</c:v>
                </c:pt>
                <c:pt idx="2312">
                  <c:v>-9.4899349999999991</c:v>
                </c:pt>
                <c:pt idx="2313">
                  <c:v>-9.5138630000000006</c:v>
                </c:pt>
                <c:pt idx="2314">
                  <c:v>-9.5449699999999993</c:v>
                </c:pt>
                <c:pt idx="2315">
                  <c:v>-9.5138630000000006</c:v>
                </c:pt>
                <c:pt idx="2316">
                  <c:v>-9.5449699999999993</c:v>
                </c:pt>
                <c:pt idx="2317">
                  <c:v>-9.6000040000000002</c:v>
                </c:pt>
                <c:pt idx="2318">
                  <c:v>-9.6000040000000002</c:v>
                </c:pt>
                <c:pt idx="2319">
                  <c:v>-9.5114699999999992</c:v>
                </c:pt>
                <c:pt idx="2320">
                  <c:v>-9.5114699999999992</c:v>
                </c:pt>
                <c:pt idx="2321">
                  <c:v>-9.5736840000000001</c:v>
                </c:pt>
                <c:pt idx="2322">
                  <c:v>-9.5736840000000001</c:v>
                </c:pt>
                <c:pt idx="2323">
                  <c:v>-9.5880399999999995</c:v>
                </c:pt>
                <c:pt idx="2324">
                  <c:v>-9.5880399999999995</c:v>
                </c:pt>
                <c:pt idx="2325">
                  <c:v>-9.4827560000000002</c:v>
                </c:pt>
                <c:pt idx="2326">
                  <c:v>-9.4827560000000002</c:v>
                </c:pt>
                <c:pt idx="2327">
                  <c:v>-9.4061859999999999</c:v>
                </c:pt>
                <c:pt idx="2328">
                  <c:v>-9.4061859999999999</c:v>
                </c:pt>
                <c:pt idx="2329">
                  <c:v>-9.3846500000000006</c:v>
                </c:pt>
                <c:pt idx="2330">
                  <c:v>-9.3846500000000006</c:v>
                </c:pt>
                <c:pt idx="2331">
                  <c:v>-9.4348989999999997</c:v>
                </c:pt>
                <c:pt idx="2332">
                  <c:v>-9.4133639999999996</c:v>
                </c:pt>
                <c:pt idx="2333">
                  <c:v>-9.4348989999999997</c:v>
                </c:pt>
                <c:pt idx="2334">
                  <c:v>-9.4133639999999996</c:v>
                </c:pt>
                <c:pt idx="2335">
                  <c:v>-9.4372919999999993</c:v>
                </c:pt>
                <c:pt idx="2336">
                  <c:v>-9.4372919999999993</c:v>
                </c:pt>
                <c:pt idx="2337">
                  <c:v>-9.4348989999999997</c:v>
                </c:pt>
                <c:pt idx="2338">
                  <c:v>-9.4348989999999997</c:v>
                </c:pt>
                <c:pt idx="2339">
                  <c:v>-9.4229354999999995</c:v>
                </c:pt>
                <c:pt idx="2340">
                  <c:v>-9.4229354999999995</c:v>
                </c:pt>
                <c:pt idx="2341">
                  <c:v>-9.4995060000000002</c:v>
                </c:pt>
                <c:pt idx="2342">
                  <c:v>-9.4995060000000002</c:v>
                </c:pt>
                <c:pt idx="2343">
                  <c:v>-9.4875419999999995</c:v>
                </c:pt>
                <c:pt idx="2344">
                  <c:v>-9.4875419999999995</c:v>
                </c:pt>
                <c:pt idx="2345">
                  <c:v>-9.4396850000000008</c:v>
                </c:pt>
                <c:pt idx="2346">
                  <c:v>-9.4396850000000008</c:v>
                </c:pt>
                <c:pt idx="2347">
                  <c:v>-9.4947199999999992</c:v>
                </c:pt>
                <c:pt idx="2348">
                  <c:v>-9.4947199999999992</c:v>
                </c:pt>
                <c:pt idx="2349">
                  <c:v>-9.5018989999999999</c:v>
                </c:pt>
                <c:pt idx="2350">
                  <c:v>-9.5018989999999999</c:v>
                </c:pt>
                <c:pt idx="2351">
                  <c:v>-9.5449699999999993</c:v>
                </c:pt>
                <c:pt idx="2352">
                  <c:v>-9.5449699999999993</c:v>
                </c:pt>
                <c:pt idx="2353">
                  <c:v>-9.5784690000000001</c:v>
                </c:pt>
                <c:pt idx="2354">
                  <c:v>-9.5784690000000001</c:v>
                </c:pt>
                <c:pt idx="2355">
                  <c:v>-9.5569330000000008</c:v>
                </c:pt>
                <c:pt idx="2356">
                  <c:v>-9.5569330000000008</c:v>
                </c:pt>
                <c:pt idx="2357">
                  <c:v>-9.5330060000000003</c:v>
                </c:pt>
                <c:pt idx="2358">
                  <c:v>-9.5330060000000003</c:v>
                </c:pt>
                <c:pt idx="2359">
                  <c:v>-9.4516500000000008</c:v>
                </c:pt>
                <c:pt idx="2360">
                  <c:v>-9.4516500000000008</c:v>
                </c:pt>
                <c:pt idx="2361">
                  <c:v>-9.3631150000000005</c:v>
                </c:pt>
                <c:pt idx="2362">
                  <c:v>-9.3631150000000005</c:v>
                </c:pt>
                <c:pt idx="2363">
                  <c:v>-9.2721879999999999</c:v>
                </c:pt>
                <c:pt idx="2364">
                  <c:v>-9.2721879999999999</c:v>
                </c:pt>
                <c:pt idx="2365">
                  <c:v>-9.4636134999999992</c:v>
                </c:pt>
                <c:pt idx="2366">
                  <c:v>-9.4636134999999992</c:v>
                </c:pt>
                <c:pt idx="2367">
                  <c:v>-9.5282199999999992</c:v>
                </c:pt>
                <c:pt idx="2368">
                  <c:v>-9.5282199999999992</c:v>
                </c:pt>
                <c:pt idx="2369">
                  <c:v>-9.6287179999999992</c:v>
                </c:pt>
                <c:pt idx="2370">
                  <c:v>-9.6287179999999992</c:v>
                </c:pt>
                <c:pt idx="2371">
                  <c:v>-9.5760764999999992</c:v>
                </c:pt>
                <c:pt idx="2372">
                  <c:v>-9.5760764999999992</c:v>
                </c:pt>
                <c:pt idx="2373">
                  <c:v>-9.4707919999999994</c:v>
                </c:pt>
                <c:pt idx="2374">
                  <c:v>-9.4707919999999994</c:v>
                </c:pt>
                <c:pt idx="2375">
                  <c:v>-9.2099740000000008</c:v>
                </c:pt>
                <c:pt idx="2376">
                  <c:v>-9.2099740000000008</c:v>
                </c:pt>
                <c:pt idx="2377">
                  <c:v>-9.0496549999999996</c:v>
                </c:pt>
                <c:pt idx="2378">
                  <c:v>-9.0496549999999996</c:v>
                </c:pt>
                <c:pt idx="2379">
                  <c:v>-8.8079809999999998</c:v>
                </c:pt>
                <c:pt idx="2380">
                  <c:v>-8.8079809999999998</c:v>
                </c:pt>
                <c:pt idx="2381">
                  <c:v>-8.8941219999999994</c:v>
                </c:pt>
                <c:pt idx="2382">
                  <c:v>-8.8941219999999994</c:v>
                </c:pt>
                <c:pt idx="2383">
                  <c:v>-8.9252280000000006</c:v>
                </c:pt>
                <c:pt idx="2384">
                  <c:v>-8.9252280000000006</c:v>
                </c:pt>
                <c:pt idx="2385">
                  <c:v>-8.9180499999999991</c:v>
                </c:pt>
                <c:pt idx="2386">
                  <c:v>-8.9180499999999991</c:v>
                </c:pt>
                <c:pt idx="2387">
                  <c:v>-8.9419780000000006</c:v>
                </c:pt>
                <c:pt idx="2388">
                  <c:v>-8.9419780000000006</c:v>
                </c:pt>
                <c:pt idx="2389">
                  <c:v>-8.8031939999999995</c:v>
                </c:pt>
                <c:pt idx="2390">
                  <c:v>-8.8031939999999995</c:v>
                </c:pt>
                <c:pt idx="2391">
                  <c:v>-8.4323069999999998</c:v>
                </c:pt>
                <c:pt idx="2392">
                  <c:v>-8.4323069999999998</c:v>
                </c:pt>
                <c:pt idx="2393">
                  <c:v>-7.9369926</c:v>
                </c:pt>
                <c:pt idx="2394">
                  <c:v>-7.9369926</c:v>
                </c:pt>
                <c:pt idx="2395">
                  <c:v>-7.7742804999999997</c:v>
                </c:pt>
                <c:pt idx="2396">
                  <c:v>-7.7742804999999997</c:v>
                </c:pt>
                <c:pt idx="2397">
                  <c:v>-7.3770723</c:v>
                </c:pt>
                <c:pt idx="2398">
                  <c:v>-7.3770723</c:v>
                </c:pt>
                <c:pt idx="2399">
                  <c:v>-7.1114689999999996</c:v>
                </c:pt>
                <c:pt idx="2400">
                  <c:v>-7.1114689999999996</c:v>
                </c:pt>
                <c:pt idx="2401">
                  <c:v>-6.7453669999999999</c:v>
                </c:pt>
                <c:pt idx="2402">
                  <c:v>-6.7453669999999999</c:v>
                </c:pt>
                <c:pt idx="2403">
                  <c:v>-5.4317073999999996</c:v>
                </c:pt>
                <c:pt idx="2404">
                  <c:v>-5.4317073999999996</c:v>
                </c:pt>
                <c:pt idx="2405">
                  <c:v>-3.4456646000000002</c:v>
                </c:pt>
                <c:pt idx="2406">
                  <c:v>-3.4456646000000002</c:v>
                </c:pt>
                <c:pt idx="2407">
                  <c:v>-2.5028925000000002</c:v>
                </c:pt>
                <c:pt idx="2408">
                  <c:v>-2.5028925000000002</c:v>
                </c:pt>
                <c:pt idx="2409">
                  <c:v>-3.4432719000000001</c:v>
                </c:pt>
                <c:pt idx="2410">
                  <c:v>-3.4432719000000001</c:v>
                </c:pt>
                <c:pt idx="2411">
                  <c:v>-4.3238306</c:v>
                </c:pt>
                <c:pt idx="2412">
                  <c:v>-4.3238306</c:v>
                </c:pt>
                <c:pt idx="2413">
                  <c:v>-5.1565329999999996</c:v>
                </c:pt>
                <c:pt idx="2414">
                  <c:v>-5.1565329999999996</c:v>
                </c:pt>
                <c:pt idx="2415">
                  <c:v>-5.7690954000000003</c:v>
                </c:pt>
                <c:pt idx="2416">
                  <c:v>-5.7690954000000003</c:v>
                </c:pt>
                <c:pt idx="2417">
                  <c:v>-5.3886365999999999</c:v>
                </c:pt>
                <c:pt idx="2418">
                  <c:v>-5.3886365999999999</c:v>
                </c:pt>
                <c:pt idx="2419">
                  <c:v>-4.5463630000000004</c:v>
                </c:pt>
                <c:pt idx="2420">
                  <c:v>-4.5463630000000004</c:v>
                </c:pt>
                <c:pt idx="2421">
                  <c:v>-5.2354960000000004</c:v>
                </c:pt>
                <c:pt idx="2422">
                  <c:v>-5.2354960000000004</c:v>
                </c:pt>
                <c:pt idx="2423">
                  <c:v>-9.5282199999999992</c:v>
                </c:pt>
                <c:pt idx="2424">
                  <c:v>-9.5282199999999992</c:v>
                </c:pt>
                <c:pt idx="2425">
                  <c:v>-32.616565999999999</c:v>
                </c:pt>
                <c:pt idx="2426">
                  <c:v>-32.616565999999999</c:v>
                </c:pt>
                <c:pt idx="2427">
                  <c:v>-24.117260000000002</c:v>
                </c:pt>
                <c:pt idx="2428">
                  <c:v>-24.117260000000002</c:v>
                </c:pt>
                <c:pt idx="2429">
                  <c:v>-24.227329999999998</c:v>
                </c:pt>
                <c:pt idx="2430">
                  <c:v>-24.227329999999998</c:v>
                </c:pt>
                <c:pt idx="2431">
                  <c:v>-6.778867</c:v>
                </c:pt>
                <c:pt idx="2432">
                  <c:v>-6.778867</c:v>
                </c:pt>
                <c:pt idx="2433">
                  <c:v>2.0506489999999999</c:v>
                </c:pt>
                <c:pt idx="2434">
                  <c:v>2.0506489999999999</c:v>
                </c:pt>
                <c:pt idx="2435">
                  <c:v>-2.2133609999999999</c:v>
                </c:pt>
                <c:pt idx="2436">
                  <c:v>-2.2133609999999999</c:v>
                </c:pt>
                <c:pt idx="2437">
                  <c:v>-1.4021939999999999</c:v>
                </c:pt>
                <c:pt idx="2438">
                  <c:v>-1.4021939999999999</c:v>
                </c:pt>
                <c:pt idx="2439">
                  <c:v>-1.7084754</c:v>
                </c:pt>
                <c:pt idx="2440">
                  <c:v>-1.7084754</c:v>
                </c:pt>
                <c:pt idx="2441">
                  <c:v>5.3527440000000004</c:v>
                </c:pt>
                <c:pt idx="2442">
                  <c:v>5.3527440000000004</c:v>
                </c:pt>
                <c:pt idx="2443">
                  <c:v>10.861022</c:v>
                </c:pt>
                <c:pt idx="2444">
                  <c:v>10.861022</c:v>
                </c:pt>
                <c:pt idx="2445">
                  <c:v>6.0969119999999997</c:v>
                </c:pt>
                <c:pt idx="2446">
                  <c:v>6.0969119999999997</c:v>
                </c:pt>
                <c:pt idx="2447">
                  <c:v>4.3788651999999999</c:v>
                </c:pt>
                <c:pt idx="2448">
                  <c:v>4.3788651999999999</c:v>
                </c:pt>
                <c:pt idx="2449">
                  <c:v>-1.6223338</c:v>
                </c:pt>
                <c:pt idx="2450">
                  <c:v>-1.6223338</c:v>
                </c:pt>
                <c:pt idx="2451">
                  <c:v>-8.4873419999999999</c:v>
                </c:pt>
                <c:pt idx="2452">
                  <c:v>-8.4873419999999999</c:v>
                </c:pt>
                <c:pt idx="2453">
                  <c:v>-6.2189459999999999</c:v>
                </c:pt>
                <c:pt idx="2454">
                  <c:v>-6.2189459999999999</c:v>
                </c:pt>
                <c:pt idx="2455">
                  <c:v>3.2925238999999999</c:v>
                </c:pt>
                <c:pt idx="2456">
                  <c:v>3.2925238999999999</c:v>
                </c:pt>
                <c:pt idx="2457">
                  <c:v>4.7210393000000002</c:v>
                </c:pt>
                <c:pt idx="2458">
                  <c:v>4.7210393000000002</c:v>
                </c:pt>
                <c:pt idx="2459">
                  <c:v>4.9268216999999996</c:v>
                </c:pt>
                <c:pt idx="2460">
                  <c:v>4.9268216999999996</c:v>
                </c:pt>
                <c:pt idx="2461">
                  <c:v>4.7042894000000004</c:v>
                </c:pt>
                <c:pt idx="2462">
                  <c:v>4.7042894000000004</c:v>
                </c:pt>
                <c:pt idx="2463">
                  <c:v>6.3936219999999997</c:v>
                </c:pt>
                <c:pt idx="2464">
                  <c:v>6.3936219999999997</c:v>
                </c:pt>
                <c:pt idx="2465">
                  <c:v>7.2335029999999998</c:v>
                </c:pt>
                <c:pt idx="2466">
                  <c:v>7.2335029999999998</c:v>
                </c:pt>
                <c:pt idx="2467">
                  <c:v>4.9483569999999997</c:v>
                </c:pt>
                <c:pt idx="2468">
                  <c:v>4.9483569999999997</c:v>
                </c:pt>
                <c:pt idx="2469">
                  <c:v>4.3142589999999998</c:v>
                </c:pt>
                <c:pt idx="2470">
                  <c:v>4.3142589999999998</c:v>
                </c:pt>
                <c:pt idx="2471">
                  <c:v>3.8739797999999999</c:v>
                </c:pt>
                <c:pt idx="2472">
                  <c:v>3.8739797999999999</c:v>
                </c:pt>
                <c:pt idx="2473">
                  <c:v>0.84705920000000001</c:v>
                </c:pt>
                <c:pt idx="2474">
                  <c:v>0.84705920000000001</c:v>
                </c:pt>
                <c:pt idx="2475">
                  <c:v>-1.5026926</c:v>
                </c:pt>
                <c:pt idx="2476">
                  <c:v>-1.5026926</c:v>
                </c:pt>
                <c:pt idx="2477">
                  <c:v>-3.5605202</c:v>
                </c:pt>
                <c:pt idx="2478">
                  <c:v>-6.5276202999999997</c:v>
                </c:pt>
                <c:pt idx="2479">
                  <c:v>-3.5605202</c:v>
                </c:pt>
                <c:pt idx="2480">
                  <c:v>-6.5276202999999997</c:v>
                </c:pt>
                <c:pt idx="2481">
                  <c:v>-8.5734829999999995</c:v>
                </c:pt>
                <c:pt idx="2482">
                  <c:v>-8.5734829999999995</c:v>
                </c:pt>
                <c:pt idx="2483">
                  <c:v>-5.4364929999999996</c:v>
                </c:pt>
                <c:pt idx="2484">
                  <c:v>-5.4364929999999996</c:v>
                </c:pt>
                <c:pt idx="2485">
                  <c:v>-1.4165509999999999</c:v>
                </c:pt>
                <c:pt idx="2486">
                  <c:v>-1.4165509999999999</c:v>
                </c:pt>
                <c:pt idx="2487">
                  <c:v>2.0650059999999999</c:v>
                </c:pt>
                <c:pt idx="2488">
                  <c:v>2.0650059999999999</c:v>
                </c:pt>
                <c:pt idx="2489">
                  <c:v>-0.1268196</c:v>
                </c:pt>
                <c:pt idx="2490">
                  <c:v>-0.1268196</c:v>
                </c:pt>
                <c:pt idx="2491">
                  <c:v>1.4165509999999999</c:v>
                </c:pt>
                <c:pt idx="2492">
                  <c:v>1.4165509999999999</c:v>
                </c:pt>
                <c:pt idx="2493">
                  <c:v>4.2448673000000001</c:v>
                </c:pt>
                <c:pt idx="2494">
                  <c:v>4.2448673000000001</c:v>
                </c:pt>
                <c:pt idx="2495">
                  <c:v>3.8404802999999998</c:v>
                </c:pt>
                <c:pt idx="2496">
                  <c:v>3.8404802999999998</c:v>
                </c:pt>
                <c:pt idx="2497">
                  <c:v>1.8185452</c:v>
                </c:pt>
                <c:pt idx="2498">
                  <c:v>1.8185452</c:v>
                </c:pt>
                <c:pt idx="2499">
                  <c:v>1.4045869</c:v>
                </c:pt>
                <c:pt idx="2500">
                  <c:v>1.4045869</c:v>
                </c:pt>
                <c:pt idx="2501">
                  <c:v>0.84945199999999998</c:v>
                </c:pt>
                <c:pt idx="2502">
                  <c:v>0.84945199999999998</c:v>
                </c:pt>
                <c:pt idx="2503">
                  <c:v>0.4642076</c:v>
                </c:pt>
                <c:pt idx="2504">
                  <c:v>0.4642076</c:v>
                </c:pt>
                <c:pt idx="2505">
                  <c:v>0.44267220000000002</c:v>
                </c:pt>
                <c:pt idx="2506">
                  <c:v>0.44267220000000002</c:v>
                </c:pt>
                <c:pt idx="2507">
                  <c:v>0.38045879999999999</c:v>
                </c:pt>
                <c:pt idx="2508">
                  <c:v>0.38045879999999999</c:v>
                </c:pt>
                <c:pt idx="2509">
                  <c:v>0.43310090000000001</c:v>
                </c:pt>
                <c:pt idx="2510">
                  <c:v>0.43310090000000001</c:v>
                </c:pt>
                <c:pt idx="2511">
                  <c:v>0.60538409999999998</c:v>
                </c:pt>
                <c:pt idx="2512">
                  <c:v>0.60538409999999998</c:v>
                </c:pt>
                <c:pt idx="2513">
                  <c:v>0.77527449999999998</c:v>
                </c:pt>
                <c:pt idx="2514">
                  <c:v>0.77527449999999998</c:v>
                </c:pt>
                <c:pt idx="2515">
                  <c:v>0.68674009999999996</c:v>
                </c:pt>
                <c:pt idx="2516">
                  <c:v>0.68674009999999996</c:v>
                </c:pt>
                <c:pt idx="2517">
                  <c:v>1.0743773999999999</c:v>
                </c:pt>
                <c:pt idx="2518">
                  <c:v>1.0743773999999999</c:v>
                </c:pt>
                <c:pt idx="2519">
                  <c:v>1.0959128</c:v>
                </c:pt>
                <c:pt idx="2520">
                  <c:v>1.0959128</c:v>
                </c:pt>
                <c:pt idx="2521">
                  <c:v>0.96191470000000001</c:v>
                </c:pt>
                <c:pt idx="2522">
                  <c:v>0.96191470000000001</c:v>
                </c:pt>
                <c:pt idx="2523">
                  <c:v>0.78006019999999998</c:v>
                </c:pt>
                <c:pt idx="2524">
                  <c:v>0.74895345999999996</c:v>
                </c:pt>
                <c:pt idx="2525">
                  <c:v>0.78006019999999998</c:v>
                </c:pt>
                <c:pt idx="2526">
                  <c:v>0.74895345999999996</c:v>
                </c:pt>
                <c:pt idx="2527">
                  <c:v>0.70588267000000005</c:v>
                </c:pt>
                <c:pt idx="2528">
                  <c:v>0.70588267000000005</c:v>
                </c:pt>
                <c:pt idx="2529">
                  <c:v>0.76091759999999997</c:v>
                </c:pt>
                <c:pt idx="2530">
                  <c:v>0.76091759999999997</c:v>
                </c:pt>
                <c:pt idx="2531">
                  <c:v>0.79920274000000002</c:v>
                </c:pt>
                <c:pt idx="2532">
                  <c:v>0.79920274000000002</c:v>
                </c:pt>
                <c:pt idx="2533">
                  <c:v>0.80398840000000005</c:v>
                </c:pt>
                <c:pt idx="2534">
                  <c:v>0.80398840000000005</c:v>
                </c:pt>
                <c:pt idx="2535">
                  <c:v>0.7728817</c:v>
                </c:pt>
                <c:pt idx="2536">
                  <c:v>0.7728817</c:v>
                </c:pt>
                <c:pt idx="2537">
                  <c:v>0.80159557000000004</c:v>
                </c:pt>
                <c:pt idx="2538">
                  <c:v>0.80159557000000004</c:v>
                </c:pt>
                <c:pt idx="2539">
                  <c:v>0.80877405000000002</c:v>
                </c:pt>
                <c:pt idx="2540">
                  <c:v>0.81595253999999995</c:v>
                </c:pt>
                <c:pt idx="2541">
                  <c:v>0.80877405000000002</c:v>
                </c:pt>
                <c:pt idx="2542">
                  <c:v>0.81595253999999995</c:v>
                </c:pt>
                <c:pt idx="2543">
                  <c:v>0.82313097000000002</c:v>
                </c:pt>
                <c:pt idx="2544">
                  <c:v>0.82313097000000002</c:v>
                </c:pt>
                <c:pt idx="2545">
                  <c:v>0.8279166</c:v>
                </c:pt>
                <c:pt idx="2546">
                  <c:v>0.8279166</c:v>
                </c:pt>
                <c:pt idx="2547">
                  <c:v>0.8279166</c:v>
                </c:pt>
                <c:pt idx="2548">
                  <c:v>0.8279166</c:v>
                </c:pt>
                <c:pt idx="2549">
                  <c:v>0.83988076</c:v>
                </c:pt>
                <c:pt idx="2550">
                  <c:v>0.83988076</c:v>
                </c:pt>
                <c:pt idx="2551">
                  <c:v>0.84945199999999998</c:v>
                </c:pt>
                <c:pt idx="2552">
                  <c:v>0.84945199999999998</c:v>
                </c:pt>
                <c:pt idx="2553">
                  <c:v>0.87098739999999997</c:v>
                </c:pt>
                <c:pt idx="2554">
                  <c:v>0.87098739999999997</c:v>
                </c:pt>
                <c:pt idx="2555">
                  <c:v>0.90448695000000001</c:v>
                </c:pt>
                <c:pt idx="2556">
                  <c:v>0.90448695000000001</c:v>
                </c:pt>
                <c:pt idx="2557">
                  <c:v>0.91884387000000001</c:v>
                </c:pt>
                <c:pt idx="2558">
                  <c:v>0.91884387000000001</c:v>
                </c:pt>
                <c:pt idx="2559">
                  <c:v>0.91405826999999995</c:v>
                </c:pt>
                <c:pt idx="2560">
                  <c:v>0.91405826999999995</c:v>
                </c:pt>
                <c:pt idx="2561">
                  <c:v>0.91884387000000001</c:v>
                </c:pt>
                <c:pt idx="2562">
                  <c:v>0.91884387000000001</c:v>
                </c:pt>
                <c:pt idx="2563">
                  <c:v>0.89013003999999996</c:v>
                </c:pt>
                <c:pt idx="2564">
                  <c:v>0.89013003999999996</c:v>
                </c:pt>
                <c:pt idx="2565">
                  <c:v>0.89491564000000001</c:v>
                </c:pt>
                <c:pt idx="2566">
                  <c:v>0.89491564000000001</c:v>
                </c:pt>
                <c:pt idx="2567">
                  <c:v>0.89730847000000002</c:v>
                </c:pt>
                <c:pt idx="2568">
                  <c:v>0.89730847000000002</c:v>
                </c:pt>
                <c:pt idx="2569">
                  <c:v>0.91884387000000001</c:v>
                </c:pt>
                <c:pt idx="2570">
                  <c:v>0.91884387000000001</c:v>
                </c:pt>
                <c:pt idx="2571">
                  <c:v>0.92602234999999999</c:v>
                </c:pt>
                <c:pt idx="2572">
                  <c:v>0.92602234999999999</c:v>
                </c:pt>
                <c:pt idx="2573">
                  <c:v>0.92602234999999999</c:v>
                </c:pt>
                <c:pt idx="2574">
                  <c:v>0.92602234999999999</c:v>
                </c:pt>
                <c:pt idx="2575">
                  <c:v>0.93080799999999997</c:v>
                </c:pt>
                <c:pt idx="2576">
                  <c:v>0.93080799999999997</c:v>
                </c:pt>
                <c:pt idx="2577">
                  <c:v>0.92602234999999999</c:v>
                </c:pt>
                <c:pt idx="2578">
                  <c:v>0.92602234999999999</c:v>
                </c:pt>
                <c:pt idx="2579">
                  <c:v>0.93080799999999997</c:v>
                </c:pt>
                <c:pt idx="2580">
                  <c:v>0.93080799999999997</c:v>
                </c:pt>
                <c:pt idx="2581">
                  <c:v>0.91645109999999996</c:v>
                </c:pt>
                <c:pt idx="2582">
                  <c:v>0.91645109999999996</c:v>
                </c:pt>
                <c:pt idx="2583">
                  <c:v>0.90687980000000001</c:v>
                </c:pt>
                <c:pt idx="2584">
                  <c:v>0.90687980000000001</c:v>
                </c:pt>
                <c:pt idx="2585">
                  <c:v>0.90927259999999999</c:v>
                </c:pt>
                <c:pt idx="2586">
                  <c:v>0.90927259999999999</c:v>
                </c:pt>
                <c:pt idx="2587">
                  <c:v>0.90927259999999999</c:v>
                </c:pt>
                <c:pt idx="2588">
                  <c:v>0.90927259999999999</c:v>
                </c:pt>
                <c:pt idx="2589">
                  <c:v>0.93080799999999997</c:v>
                </c:pt>
                <c:pt idx="2590">
                  <c:v>0.93080799999999997</c:v>
                </c:pt>
                <c:pt idx="2591">
                  <c:v>0.93320084000000003</c:v>
                </c:pt>
                <c:pt idx="2592">
                  <c:v>0.91884387000000001</c:v>
                </c:pt>
                <c:pt idx="2593">
                  <c:v>0.92123670000000002</c:v>
                </c:pt>
                <c:pt idx="2594">
                  <c:v>0.92602234999999999</c:v>
                </c:pt>
                <c:pt idx="2595">
                  <c:v>0.93559365999999999</c:v>
                </c:pt>
                <c:pt idx="2596">
                  <c:v>0.92123670000000002</c:v>
                </c:pt>
                <c:pt idx="2597">
                  <c:v>0.92602234999999999</c:v>
                </c:pt>
                <c:pt idx="2598">
                  <c:v>0.89730847000000002</c:v>
                </c:pt>
                <c:pt idx="2599">
                  <c:v>0.97387880000000004</c:v>
                </c:pt>
                <c:pt idx="2600">
                  <c:v>0.93320084000000003</c:v>
                </c:pt>
                <c:pt idx="2601">
                  <c:v>0.93559365999999999</c:v>
                </c:pt>
                <c:pt idx="2602">
                  <c:v>0.97148599999999996</c:v>
                </c:pt>
                <c:pt idx="2603">
                  <c:v>0.96909314000000002</c:v>
                </c:pt>
                <c:pt idx="2604">
                  <c:v>0.98105730000000002</c:v>
                </c:pt>
                <c:pt idx="2605">
                  <c:v>0.98584293999999995</c:v>
                </c:pt>
                <c:pt idx="2606">
                  <c:v>0.93320084000000003</c:v>
                </c:pt>
                <c:pt idx="2607">
                  <c:v>0.91884387000000001</c:v>
                </c:pt>
                <c:pt idx="2608">
                  <c:v>0.92123670000000002</c:v>
                </c:pt>
                <c:pt idx="2609">
                  <c:v>0.92602234999999999</c:v>
                </c:pt>
                <c:pt idx="2610">
                  <c:v>0.93559365999999999</c:v>
                </c:pt>
                <c:pt idx="2611">
                  <c:v>0.92123670000000002</c:v>
                </c:pt>
                <c:pt idx="2612">
                  <c:v>0.92602234999999999</c:v>
                </c:pt>
                <c:pt idx="2613">
                  <c:v>0.89730847000000002</c:v>
                </c:pt>
                <c:pt idx="2614">
                  <c:v>0.97387880000000004</c:v>
                </c:pt>
                <c:pt idx="2615">
                  <c:v>0.93320084000000003</c:v>
                </c:pt>
                <c:pt idx="2616">
                  <c:v>0.93559365999999999</c:v>
                </c:pt>
                <c:pt idx="2617">
                  <c:v>0.97148599999999996</c:v>
                </c:pt>
                <c:pt idx="2618">
                  <c:v>0.96909314000000002</c:v>
                </c:pt>
                <c:pt idx="2619">
                  <c:v>0.98105730000000002</c:v>
                </c:pt>
                <c:pt idx="2620">
                  <c:v>0.98584293999999995</c:v>
                </c:pt>
                <c:pt idx="2621">
                  <c:v>1.0121640000000001</c:v>
                </c:pt>
                <c:pt idx="2622">
                  <c:v>1.0121640000000001</c:v>
                </c:pt>
                <c:pt idx="2623">
                  <c:v>1.0193424</c:v>
                </c:pt>
                <c:pt idx="2624">
                  <c:v>1.0193424</c:v>
                </c:pt>
                <c:pt idx="2625">
                  <c:v>1.0384850000000001</c:v>
                </c:pt>
                <c:pt idx="2626">
                  <c:v>1.0384850000000001</c:v>
                </c:pt>
                <c:pt idx="2627">
                  <c:v>1.1318051</c:v>
                </c:pt>
                <c:pt idx="2628">
                  <c:v>1.1318051</c:v>
                </c:pt>
                <c:pt idx="2629">
                  <c:v>1.9334008</c:v>
                </c:pt>
                <c:pt idx="2630">
                  <c:v>1.9334008</c:v>
                </c:pt>
                <c:pt idx="2631">
                  <c:v>1.5170496</c:v>
                </c:pt>
                <c:pt idx="2632">
                  <c:v>1.5170496</c:v>
                </c:pt>
                <c:pt idx="2633">
                  <c:v>0.16031912000000001</c:v>
                </c:pt>
                <c:pt idx="2634">
                  <c:v>0.16031912000000001</c:v>
                </c:pt>
                <c:pt idx="2635">
                  <c:v>0.30149564000000001</c:v>
                </c:pt>
                <c:pt idx="2636">
                  <c:v>0.30149564000000001</c:v>
                </c:pt>
                <c:pt idx="2637">
                  <c:v>1.1724831</c:v>
                </c:pt>
                <c:pt idx="2638">
                  <c:v>1.1724831</c:v>
                </c:pt>
                <c:pt idx="2639">
                  <c:v>1.6869400000000001</c:v>
                </c:pt>
                <c:pt idx="2640">
                  <c:v>1.6869400000000001</c:v>
                </c:pt>
                <c:pt idx="2641">
                  <c:v>2.2707887000000002</c:v>
                </c:pt>
                <c:pt idx="2642">
                  <c:v>2.2707887000000002</c:v>
                </c:pt>
                <c:pt idx="2643">
                  <c:v>2.8570302000000001</c:v>
                </c:pt>
                <c:pt idx="2644">
                  <c:v>2.8570302000000001</c:v>
                </c:pt>
                <c:pt idx="2645">
                  <c:v>2.6727829999999999</c:v>
                </c:pt>
                <c:pt idx="2646">
                  <c:v>2.6727829999999999</c:v>
                </c:pt>
                <c:pt idx="2647">
                  <c:v>2.6368906000000001</c:v>
                </c:pt>
                <c:pt idx="2648">
                  <c:v>2.6368906000000001</c:v>
                </c:pt>
                <c:pt idx="2649">
                  <c:v>2.6488546999999998</c:v>
                </c:pt>
                <c:pt idx="2650">
                  <c:v>2.6488546999999998</c:v>
                </c:pt>
                <c:pt idx="2651">
                  <c:v>3.2997024000000001</c:v>
                </c:pt>
                <c:pt idx="2652">
                  <c:v>3.2997024000000001</c:v>
                </c:pt>
                <c:pt idx="2653">
                  <c:v>4.9651069999999997</c:v>
                </c:pt>
                <c:pt idx="2654">
                  <c:v>4.9651069999999997</c:v>
                </c:pt>
                <c:pt idx="2655">
                  <c:v>3.7447674000000002</c:v>
                </c:pt>
                <c:pt idx="2656">
                  <c:v>3.7447674000000002</c:v>
                </c:pt>
                <c:pt idx="2657">
                  <c:v>2.8331019999999998</c:v>
                </c:pt>
                <c:pt idx="2658">
                  <c:v>2.8331019999999998</c:v>
                </c:pt>
                <c:pt idx="2659">
                  <c:v>1.9238294</c:v>
                </c:pt>
                <c:pt idx="2660">
                  <c:v>1.9238294</c:v>
                </c:pt>
                <c:pt idx="2661">
                  <c:v>0.97866445999999996</c:v>
                </c:pt>
                <c:pt idx="2662">
                  <c:v>0.97866445999999996</c:v>
                </c:pt>
                <c:pt idx="2663">
                  <c:v>1.1294123</c:v>
                </c:pt>
                <c:pt idx="2664">
                  <c:v>1.1294123</c:v>
                </c:pt>
                <c:pt idx="2665">
                  <c:v>0.91166544000000005</c:v>
                </c:pt>
                <c:pt idx="2666">
                  <c:v>0.91166544000000005</c:v>
                </c:pt>
                <c:pt idx="2667">
                  <c:v>0.76091759999999997</c:v>
                </c:pt>
                <c:pt idx="2668">
                  <c:v>0.76091759999999997</c:v>
                </c:pt>
                <c:pt idx="2669">
                  <c:v>0.10289137</c:v>
                </c:pt>
                <c:pt idx="2670">
                  <c:v>0.10289137</c:v>
                </c:pt>
                <c:pt idx="2671">
                  <c:v>-0.41156547999999998</c:v>
                </c:pt>
                <c:pt idx="2672">
                  <c:v>-0.41156547999999998</c:v>
                </c:pt>
                <c:pt idx="2673">
                  <c:v>0.10049855000000001</c:v>
                </c:pt>
                <c:pt idx="2674">
                  <c:v>0.10049855000000001</c:v>
                </c:pt>
                <c:pt idx="2675">
                  <c:v>-0.17228323000000001</c:v>
                </c:pt>
                <c:pt idx="2676">
                  <c:v>-0.17228323000000001</c:v>
                </c:pt>
                <c:pt idx="2677">
                  <c:v>-0.12921241999999999</c:v>
                </c:pt>
                <c:pt idx="2678">
                  <c:v>-0.12921241999999999</c:v>
                </c:pt>
                <c:pt idx="2679">
                  <c:v>0.46181475999999999</c:v>
                </c:pt>
                <c:pt idx="2680">
                  <c:v>0.46181475999999999</c:v>
                </c:pt>
                <c:pt idx="2681">
                  <c:v>1.3016954999999999</c:v>
                </c:pt>
                <c:pt idx="2682">
                  <c:v>1.3016954999999999</c:v>
                </c:pt>
                <c:pt idx="2683">
                  <c:v>0.20817557</c:v>
                </c:pt>
                <c:pt idx="2684">
                  <c:v>0.20817557</c:v>
                </c:pt>
                <c:pt idx="2685">
                  <c:v>-1.7156537999999999</c:v>
                </c:pt>
                <c:pt idx="2686">
                  <c:v>-1.7156537999999999</c:v>
                </c:pt>
                <c:pt idx="2687">
                  <c:v>-3.2709885000000001</c:v>
                </c:pt>
                <c:pt idx="2688">
                  <c:v>-3.2709885000000001</c:v>
                </c:pt>
                <c:pt idx="2689">
                  <c:v>-2.57707</c:v>
                </c:pt>
                <c:pt idx="2690">
                  <c:v>-2.57707</c:v>
                </c:pt>
                <c:pt idx="2691">
                  <c:v>-1.995614</c:v>
                </c:pt>
                <c:pt idx="2692">
                  <c:v>-1.995614</c:v>
                </c:pt>
                <c:pt idx="2693">
                  <c:v>-1.4524433999999999</c:v>
                </c:pt>
                <c:pt idx="2694">
                  <c:v>-1.4524433999999999</c:v>
                </c:pt>
                <c:pt idx="2695">
                  <c:v>-7.4464639999999997</c:v>
                </c:pt>
                <c:pt idx="2696">
                  <c:v>-7.4464639999999997</c:v>
                </c:pt>
                <c:pt idx="2697">
                  <c:v>-9.7722870000000004</c:v>
                </c:pt>
                <c:pt idx="2698">
                  <c:v>-9.7722870000000004</c:v>
                </c:pt>
                <c:pt idx="2699">
                  <c:v>-11.684153</c:v>
                </c:pt>
                <c:pt idx="2700">
                  <c:v>-11.684153</c:v>
                </c:pt>
                <c:pt idx="2701">
                  <c:v>-11.641082000000001</c:v>
                </c:pt>
                <c:pt idx="2702">
                  <c:v>-11.641082000000001</c:v>
                </c:pt>
                <c:pt idx="2703">
                  <c:v>-7.0013990000000002</c:v>
                </c:pt>
                <c:pt idx="2704">
                  <c:v>-7.0013990000000002</c:v>
                </c:pt>
                <c:pt idx="2705">
                  <c:v>-9.652647</c:v>
                </c:pt>
                <c:pt idx="2706">
                  <c:v>-9.652647</c:v>
                </c:pt>
                <c:pt idx="2707">
                  <c:v>-9.4875419999999995</c:v>
                </c:pt>
                <c:pt idx="2708">
                  <c:v>-9.4875419999999995</c:v>
                </c:pt>
                <c:pt idx="2709">
                  <c:v>-8.8558369999999993</c:v>
                </c:pt>
                <c:pt idx="2710">
                  <c:v>-8.8558369999999993</c:v>
                </c:pt>
                <c:pt idx="2711">
                  <c:v>-9.18126</c:v>
                </c:pt>
                <c:pt idx="2712">
                  <c:v>-9.18126</c:v>
                </c:pt>
                <c:pt idx="2713">
                  <c:v>-9.6454679999999993</c:v>
                </c:pt>
                <c:pt idx="2714">
                  <c:v>-9.6454679999999993</c:v>
                </c:pt>
                <c:pt idx="2715">
                  <c:v>-12.234502000000001</c:v>
                </c:pt>
                <c:pt idx="2716">
                  <c:v>-12.234502000000001</c:v>
                </c:pt>
                <c:pt idx="2717">
                  <c:v>-9.8273229999999998</c:v>
                </c:pt>
                <c:pt idx="2718">
                  <c:v>-9.8273229999999998</c:v>
                </c:pt>
                <c:pt idx="2719">
                  <c:v>-8.5686979999999995</c:v>
                </c:pt>
                <c:pt idx="2720">
                  <c:v>-8.5686979999999995</c:v>
                </c:pt>
                <c:pt idx="2721">
                  <c:v>-9.9661059999999999</c:v>
                </c:pt>
                <c:pt idx="2722">
                  <c:v>-9.9661059999999999</c:v>
                </c:pt>
                <c:pt idx="2723">
                  <c:v>-8.1116689999999991</c:v>
                </c:pt>
                <c:pt idx="2724">
                  <c:v>-8.1116689999999991</c:v>
                </c:pt>
                <c:pt idx="2725">
                  <c:v>-9.3296159999999997</c:v>
                </c:pt>
                <c:pt idx="2726">
                  <c:v>-9.3296159999999997</c:v>
                </c:pt>
                <c:pt idx="2727">
                  <c:v>-9.2506520000000005</c:v>
                </c:pt>
                <c:pt idx="2728">
                  <c:v>-9.2506520000000005</c:v>
                </c:pt>
                <c:pt idx="2729">
                  <c:v>-10.430313999999999</c:v>
                </c:pt>
                <c:pt idx="2730">
                  <c:v>-10.430313999999999</c:v>
                </c:pt>
                <c:pt idx="2731">
                  <c:v>-10.832307999999999</c:v>
                </c:pt>
                <c:pt idx="2732">
                  <c:v>-10.832307999999999</c:v>
                </c:pt>
                <c:pt idx="2733">
                  <c:v>-9.4396850000000008</c:v>
                </c:pt>
                <c:pt idx="2734">
                  <c:v>-9.4396850000000008</c:v>
                </c:pt>
                <c:pt idx="2735">
                  <c:v>-10.545170000000001</c:v>
                </c:pt>
                <c:pt idx="2736">
                  <c:v>-10.545170000000001</c:v>
                </c:pt>
                <c:pt idx="2737">
                  <c:v>-10.183852999999999</c:v>
                </c:pt>
                <c:pt idx="2738">
                  <c:v>-10.183852999999999</c:v>
                </c:pt>
                <c:pt idx="2739">
                  <c:v>-10.880164000000001</c:v>
                </c:pt>
                <c:pt idx="2740">
                  <c:v>-10.880164000000001</c:v>
                </c:pt>
                <c:pt idx="2741">
                  <c:v>-11.722438</c:v>
                </c:pt>
                <c:pt idx="2742">
                  <c:v>-11.722438</c:v>
                </c:pt>
                <c:pt idx="2743">
                  <c:v>-13.007384</c:v>
                </c:pt>
                <c:pt idx="2744">
                  <c:v>-13.007384</c:v>
                </c:pt>
                <c:pt idx="2745">
                  <c:v>-13.438091999999999</c:v>
                </c:pt>
                <c:pt idx="2746">
                  <c:v>-13.438091999999999</c:v>
                </c:pt>
                <c:pt idx="2747">
                  <c:v>-13.284951</c:v>
                </c:pt>
                <c:pt idx="2748">
                  <c:v>-13.284951</c:v>
                </c:pt>
                <c:pt idx="2749">
                  <c:v>-11.614761</c:v>
                </c:pt>
                <c:pt idx="2750">
                  <c:v>-11.614761</c:v>
                </c:pt>
                <c:pt idx="2751">
                  <c:v>-10.794022999999999</c:v>
                </c:pt>
                <c:pt idx="2752">
                  <c:v>-10.794022999999999</c:v>
                </c:pt>
                <c:pt idx="2753">
                  <c:v>-11.887543000000001</c:v>
                </c:pt>
                <c:pt idx="2754">
                  <c:v>-11.887543000000001</c:v>
                </c:pt>
                <c:pt idx="2755">
                  <c:v>-11.906686000000001</c:v>
                </c:pt>
                <c:pt idx="2756">
                  <c:v>-11.906686000000001</c:v>
                </c:pt>
                <c:pt idx="2757">
                  <c:v>-8.7529450000000004</c:v>
                </c:pt>
                <c:pt idx="2758">
                  <c:v>-8.7529450000000004</c:v>
                </c:pt>
                <c:pt idx="2759">
                  <c:v>-9.7842520000000004</c:v>
                </c:pt>
                <c:pt idx="2760">
                  <c:v>-9.7842520000000004</c:v>
                </c:pt>
                <c:pt idx="2761">
                  <c:v>-11.277373000000001</c:v>
                </c:pt>
                <c:pt idx="2762">
                  <c:v>-11.277373000000001</c:v>
                </c:pt>
                <c:pt idx="2763">
                  <c:v>-12.076575999999999</c:v>
                </c:pt>
                <c:pt idx="2764">
                  <c:v>-12.076575999999999</c:v>
                </c:pt>
                <c:pt idx="2765">
                  <c:v>-11.794223000000001</c:v>
                </c:pt>
                <c:pt idx="2766">
                  <c:v>-11.794223000000001</c:v>
                </c:pt>
                <c:pt idx="2767">
                  <c:v>-10.485348999999999</c:v>
                </c:pt>
                <c:pt idx="2768">
                  <c:v>-10.485348999999999</c:v>
                </c:pt>
                <c:pt idx="2769">
                  <c:v>-8.2576309999999999</c:v>
                </c:pt>
                <c:pt idx="2770">
                  <c:v>-8.2576309999999999</c:v>
                </c:pt>
                <c:pt idx="2771">
                  <c:v>-7.5493554999999999</c:v>
                </c:pt>
                <c:pt idx="2772">
                  <c:v>-7.5493554999999999</c:v>
                </c:pt>
                <c:pt idx="2773">
                  <c:v>-8.5232340000000004</c:v>
                </c:pt>
                <c:pt idx="2774">
                  <c:v>-8.5232340000000004</c:v>
                </c:pt>
                <c:pt idx="2775">
                  <c:v>-9.0257269999999998</c:v>
                </c:pt>
                <c:pt idx="2776">
                  <c:v>-9.0257269999999998</c:v>
                </c:pt>
                <c:pt idx="2777">
                  <c:v>-8.9850490000000001</c:v>
                </c:pt>
                <c:pt idx="2778">
                  <c:v>-8.9850490000000001</c:v>
                </c:pt>
                <c:pt idx="2779">
                  <c:v>-9.4229354999999995</c:v>
                </c:pt>
                <c:pt idx="2780">
                  <c:v>-9.4229354999999995</c:v>
                </c:pt>
                <c:pt idx="2781">
                  <c:v>-9.5832549999999994</c:v>
                </c:pt>
                <c:pt idx="2782">
                  <c:v>-9.5832549999999994</c:v>
                </c:pt>
                <c:pt idx="2783">
                  <c:v>-9.4899349999999991</c:v>
                </c:pt>
                <c:pt idx="2784">
                  <c:v>-9.4899349999999991</c:v>
                </c:pt>
                <c:pt idx="2785">
                  <c:v>-8.6524470000000004</c:v>
                </c:pt>
                <c:pt idx="2786">
                  <c:v>-8.6524470000000004</c:v>
                </c:pt>
                <c:pt idx="2787">
                  <c:v>-8.1188470000000006</c:v>
                </c:pt>
                <c:pt idx="2788">
                  <c:v>-8.1188470000000006</c:v>
                </c:pt>
                <c:pt idx="2789">
                  <c:v>-7.9465640000000004</c:v>
                </c:pt>
                <c:pt idx="2790">
                  <c:v>-7.9465640000000004</c:v>
                </c:pt>
                <c:pt idx="2791">
                  <c:v>-8.0566340000000007</c:v>
                </c:pt>
                <c:pt idx="2792">
                  <c:v>-8.0566340000000007</c:v>
                </c:pt>
                <c:pt idx="2793">
                  <c:v>-8.4729849999999995</c:v>
                </c:pt>
                <c:pt idx="2794">
                  <c:v>-8.4729849999999995</c:v>
                </c:pt>
                <c:pt idx="2795">
                  <c:v>-8.7218389999999992</c:v>
                </c:pt>
                <c:pt idx="2796">
                  <c:v>-8.7218389999999992</c:v>
                </c:pt>
                <c:pt idx="2797">
                  <c:v>-8.5734829999999995</c:v>
                </c:pt>
                <c:pt idx="2798">
                  <c:v>-8.5734829999999995</c:v>
                </c:pt>
                <c:pt idx="2799">
                  <c:v>-8.7601230000000001</c:v>
                </c:pt>
                <c:pt idx="2800">
                  <c:v>-8.7601230000000001</c:v>
                </c:pt>
                <c:pt idx="2801">
                  <c:v>-9.3200444999999998</c:v>
                </c:pt>
                <c:pt idx="2802">
                  <c:v>-9.3200444999999998</c:v>
                </c:pt>
                <c:pt idx="2803">
                  <c:v>-9.2530450000000002</c:v>
                </c:pt>
                <c:pt idx="2804">
                  <c:v>-9.2530450000000002</c:v>
                </c:pt>
                <c:pt idx="2805">
                  <c:v>-9.3726859999999999</c:v>
                </c:pt>
                <c:pt idx="2806">
                  <c:v>-9.3726859999999999</c:v>
                </c:pt>
                <c:pt idx="2807">
                  <c:v>-10.284350999999999</c:v>
                </c:pt>
                <c:pt idx="2808">
                  <c:v>-10.284350999999999</c:v>
                </c:pt>
                <c:pt idx="2809">
                  <c:v>-10.923235</c:v>
                </c:pt>
                <c:pt idx="2810">
                  <c:v>-10.923235</c:v>
                </c:pt>
                <c:pt idx="2811">
                  <c:v>-11.499905999999999</c:v>
                </c:pt>
                <c:pt idx="2812">
                  <c:v>-11.499905999999999</c:v>
                </c:pt>
                <c:pt idx="2813">
                  <c:v>-12.258430499999999</c:v>
                </c:pt>
                <c:pt idx="2814">
                  <c:v>-12.258430499999999</c:v>
                </c:pt>
                <c:pt idx="2815">
                  <c:v>-12.995419500000001</c:v>
                </c:pt>
                <c:pt idx="2816">
                  <c:v>-12.995419500000001</c:v>
                </c:pt>
                <c:pt idx="2817">
                  <c:v>-13.27538</c:v>
                </c:pt>
                <c:pt idx="2818">
                  <c:v>-13.27538</c:v>
                </c:pt>
                <c:pt idx="2819">
                  <c:v>-12.428321</c:v>
                </c:pt>
                <c:pt idx="2820">
                  <c:v>-12.428321</c:v>
                </c:pt>
                <c:pt idx="2821">
                  <c:v>-10.157532</c:v>
                </c:pt>
                <c:pt idx="2822">
                  <c:v>-10.157532</c:v>
                </c:pt>
                <c:pt idx="2823">
                  <c:v>-8.2624169999999992</c:v>
                </c:pt>
                <c:pt idx="2824">
                  <c:v>-8.2624169999999992</c:v>
                </c:pt>
                <c:pt idx="2825">
                  <c:v>-7.7814592999999999</c:v>
                </c:pt>
                <c:pt idx="2826">
                  <c:v>-7.7814592999999999</c:v>
                </c:pt>
                <c:pt idx="2827">
                  <c:v>-7.8987074000000002</c:v>
                </c:pt>
                <c:pt idx="2828">
                  <c:v>-7.8987074000000002</c:v>
                </c:pt>
                <c:pt idx="2829">
                  <c:v>-7.6498540000000004</c:v>
                </c:pt>
                <c:pt idx="2830">
                  <c:v>-7.6498540000000004</c:v>
                </c:pt>
                <c:pt idx="2831">
                  <c:v>-7.5230345999999999</c:v>
                </c:pt>
                <c:pt idx="2832">
                  <c:v>-7.5230345999999999</c:v>
                </c:pt>
                <c:pt idx="2833">
                  <c:v>-7.9561352999999997</c:v>
                </c:pt>
                <c:pt idx="2834">
                  <c:v>-7.9561352999999997</c:v>
                </c:pt>
                <c:pt idx="2835">
                  <c:v>-8.9156569999999995</c:v>
                </c:pt>
                <c:pt idx="2836">
                  <c:v>-8.9156569999999995</c:v>
                </c:pt>
                <c:pt idx="2837">
                  <c:v>-10.212567</c:v>
                </c:pt>
                <c:pt idx="2838">
                  <c:v>-10.212567</c:v>
                </c:pt>
                <c:pt idx="2839">
                  <c:v>-11.437692999999999</c:v>
                </c:pt>
                <c:pt idx="2840">
                  <c:v>-11.437692999999999</c:v>
                </c:pt>
                <c:pt idx="2841">
                  <c:v>-10.84188</c:v>
                </c:pt>
                <c:pt idx="2842">
                  <c:v>-9.5210410000000003</c:v>
                </c:pt>
                <c:pt idx="2843">
                  <c:v>-10.84188</c:v>
                </c:pt>
                <c:pt idx="2844">
                  <c:v>-8.4131640000000001</c:v>
                </c:pt>
                <c:pt idx="2845">
                  <c:v>-9.5210410000000003</c:v>
                </c:pt>
                <c:pt idx="2846">
                  <c:v>-8.4131640000000001</c:v>
                </c:pt>
                <c:pt idx="2847">
                  <c:v>-8.4945199999999996</c:v>
                </c:pt>
                <c:pt idx="2848">
                  <c:v>-8.4945199999999996</c:v>
                </c:pt>
                <c:pt idx="2849">
                  <c:v>-9.2051890000000007</c:v>
                </c:pt>
                <c:pt idx="2850">
                  <c:v>-9.2051890000000007</c:v>
                </c:pt>
                <c:pt idx="2851">
                  <c:v>-10.18146</c:v>
                </c:pt>
                <c:pt idx="2852">
                  <c:v>-10.18146</c:v>
                </c:pt>
                <c:pt idx="2853">
                  <c:v>-10.34178</c:v>
                </c:pt>
                <c:pt idx="2854">
                  <c:v>-10.34178</c:v>
                </c:pt>
                <c:pt idx="2855">
                  <c:v>-10.411171</c:v>
                </c:pt>
                <c:pt idx="2856">
                  <c:v>-10.411171</c:v>
                </c:pt>
                <c:pt idx="2857">
                  <c:v>-10.382458</c:v>
                </c:pt>
                <c:pt idx="2858">
                  <c:v>-10.382458</c:v>
                </c:pt>
                <c:pt idx="2859">
                  <c:v>-10.171889</c:v>
                </c:pt>
                <c:pt idx="2860">
                  <c:v>-10.171889</c:v>
                </c:pt>
                <c:pt idx="2861">
                  <c:v>-10.171889</c:v>
                </c:pt>
                <c:pt idx="2862">
                  <c:v>-10.171889</c:v>
                </c:pt>
                <c:pt idx="2863">
                  <c:v>-9.8512509999999995</c:v>
                </c:pt>
                <c:pt idx="2864">
                  <c:v>-9.8512509999999995</c:v>
                </c:pt>
                <c:pt idx="2865">
                  <c:v>-9.6047899999999995</c:v>
                </c:pt>
                <c:pt idx="2866">
                  <c:v>-9.6047899999999995</c:v>
                </c:pt>
                <c:pt idx="2867">
                  <c:v>-9.7340020000000003</c:v>
                </c:pt>
                <c:pt idx="2868">
                  <c:v>-9.7340020000000003</c:v>
                </c:pt>
                <c:pt idx="2869">
                  <c:v>-9.4181500000000007</c:v>
                </c:pt>
                <c:pt idx="2870">
                  <c:v>-9.4181500000000007</c:v>
                </c:pt>
                <c:pt idx="2871">
                  <c:v>-9.3248300000000004</c:v>
                </c:pt>
                <c:pt idx="2872">
                  <c:v>-9.3248300000000004</c:v>
                </c:pt>
                <c:pt idx="2873">
                  <c:v>-9.882358</c:v>
                </c:pt>
                <c:pt idx="2874">
                  <c:v>-9.882358</c:v>
                </c:pt>
                <c:pt idx="2875">
                  <c:v>-10.159924500000001</c:v>
                </c:pt>
                <c:pt idx="2876">
                  <c:v>-10.159924500000001</c:v>
                </c:pt>
                <c:pt idx="2877">
                  <c:v>-10.100104</c:v>
                </c:pt>
                <c:pt idx="2878">
                  <c:v>-10.100104</c:v>
                </c:pt>
                <c:pt idx="2879">
                  <c:v>-10.052248000000001</c:v>
                </c:pt>
                <c:pt idx="2880">
                  <c:v>-10.052248000000001</c:v>
                </c:pt>
                <c:pt idx="2881">
                  <c:v>-9.7435740000000006</c:v>
                </c:pt>
                <c:pt idx="2882">
                  <c:v>-9.7435740000000006</c:v>
                </c:pt>
                <c:pt idx="2883">
                  <c:v>-9.7483599999999999</c:v>
                </c:pt>
                <c:pt idx="2884">
                  <c:v>-9.7483599999999999</c:v>
                </c:pt>
                <c:pt idx="2885">
                  <c:v>-9.8273229999999998</c:v>
                </c:pt>
                <c:pt idx="2886">
                  <c:v>-9.8273229999999998</c:v>
                </c:pt>
                <c:pt idx="2887">
                  <c:v>-9.7555379999999996</c:v>
                </c:pt>
                <c:pt idx="2888">
                  <c:v>-9.7555379999999996</c:v>
                </c:pt>
                <c:pt idx="2889">
                  <c:v>-9.4396850000000008</c:v>
                </c:pt>
                <c:pt idx="2890">
                  <c:v>-9.4396850000000008</c:v>
                </c:pt>
                <c:pt idx="2891">
                  <c:v>-9.4660060000000001</c:v>
                </c:pt>
                <c:pt idx="2892">
                  <c:v>-9.4660060000000001</c:v>
                </c:pt>
                <c:pt idx="2893">
                  <c:v>-9.5641119999999997</c:v>
                </c:pt>
                <c:pt idx="2894">
                  <c:v>-9.5641119999999997</c:v>
                </c:pt>
                <c:pt idx="2895">
                  <c:v>-9.5880399999999995</c:v>
                </c:pt>
                <c:pt idx="2896">
                  <c:v>-9.5880399999999995</c:v>
                </c:pt>
                <c:pt idx="2897">
                  <c:v>-9.7603240000000007</c:v>
                </c:pt>
                <c:pt idx="2898">
                  <c:v>-9.7603240000000007</c:v>
                </c:pt>
                <c:pt idx="2899">
                  <c:v>-9.7411809999999992</c:v>
                </c:pt>
                <c:pt idx="2900">
                  <c:v>-9.7411809999999992</c:v>
                </c:pt>
                <c:pt idx="2901">
                  <c:v>-9.7363949999999999</c:v>
                </c:pt>
                <c:pt idx="2902">
                  <c:v>-9.7363949999999999</c:v>
                </c:pt>
                <c:pt idx="2903">
                  <c:v>-9.7244309999999992</c:v>
                </c:pt>
                <c:pt idx="2904">
                  <c:v>-9.7244309999999992</c:v>
                </c:pt>
                <c:pt idx="2905">
                  <c:v>-9.7244309999999992</c:v>
                </c:pt>
                <c:pt idx="2906">
                  <c:v>-9.7244309999999992</c:v>
                </c:pt>
                <c:pt idx="2907">
                  <c:v>-9.7722870000000004</c:v>
                </c:pt>
                <c:pt idx="2908">
                  <c:v>-9.7722870000000004</c:v>
                </c:pt>
                <c:pt idx="2909">
                  <c:v>-9.7914300000000001</c:v>
                </c:pt>
                <c:pt idx="2910">
                  <c:v>-9.7914300000000001</c:v>
                </c:pt>
                <c:pt idx="2911">
                  <c:v>-9.8033940000000008</c:v>
                </c:pt>
                <c:pt idx="2912">
                  <c:v>-9.8033940000000008</c:v>
                </c:pt>
                <c:pt idx="2913">
                  <c:v>-9.7076820000000001</c:v>
                </c:pt>
                <c:pt idx="2914">
                  <c:v>-9.7076820000000001</c:v>
                </c:pt>
                <c:pt idx="2915">
                  <c:v>-9.7220379999999995</c:v>
                </c:pt>
                <c:pt idx="2916">
                  <c:v>-9.7220379999999995</c:v>
                </c:pt>
                <c:pt idx="2917">
                  <c:v>-9.6909310000000009</c:v>
                </c:pt>
                <c:pt idx="2918">
                  <c:v>-9.6837529999999994</c:v>
                </c:pt>
                <c:pt idx="2919">
                  <c:v>-9.6909310000000009</c:v>
                </c:pt>
                <c:pt idx="2920">
                  <c:v>-9.6837529999999994</c:v>
                </c:pt>
                <c:pt idx="2921">
                  <c:v>-9.6095749999999995</c:v>
                </c:pt>
                <c:pt idx="2922">
                  <c:v>-9.6095749999999995</c:v>
                </c:pt>
                <c:pt idx="2923">
                  <c:v>-9.6981110000000008</c:v>
                </c:pt>
                <c:pt idx="2924">
                  <c:v>-9.6981110000000008</c:v>
                </c:pt>
                <c:pt idx="2925">
                  <c:v>-9.9708919999999992</c:v>
                </c:pt>
                <c:pt idx="2926">
                  <c:v>-9.9708919999999992</c:v>
                </c:pt>
                <c:pt idx="2927">
                  <c:v>-9.7627159999999993</c:v>
                </c:pt>
                <c:pt idx="2928">
                  <c:v>-9.7627159999999993</c:v>
                </c:pt>
                <c:pt idx="2929">
                  <c:v>-9.7914300000000001</c:v>
                </c:pt>
                <c:pt idx="2930">
                  <c:v>-9.7914300000000001</c:v>
                </c:pt>
                <c:pt idx="2931">
                  <c:v>-9.7722870000000004</c:v>
                </c:pt>
                <c:pt idx="2932">
                  <c:v>-9.7722870000000004</c:v>
                </c:pt>
                <c:pt idx="2933">
                  <c:v>-9.6717890000000004</c:v>
                </c:pt>
                <c:pt idx="2934">
                  <c:v>-9.6717890000000004</c:v>
                </c:pt>
                <c:pt idx="2935">
                  <c:v>-9.7387890000000006</c:v>
                </c:pt>
                <c:pt idx="2936">
                  <c:v>-9.7387890000000006</c:v>
                </c:pt>
                <c:pt idx="2937">
                  <c:v>-9.6239329999999992</c:v>
                </c:pt>
                <c:pt idx="2938">
                  <c:v>-9.6239329999999992</c:v>
                </c:pt>
                <c:pt idx="2939">
                  <c:v>-9.5521480000000007</c:v>
                </c:pt>
                <c:pt idx="2940">
                  <c:v>-9.5521480000000007</c:v>
                </c:pt>
                <c:pt idx="2941">
                  <c:v>-9.8081800000000001</c:v>
                </c:pt>
                <c:pt idx="2942">
                  <c:v>-9.7052890000000005</c:v>
                </c:pt>
                <c:pt idx="2943">
                  <c:v>-9.8081800000000001</c:v>
                </c:pt>
                <c:pt idx="2944">
                  <c:v>-9.7052890000000005</c:v>
                </c:pt>
                <c:pt idx="2945">
                  <c:v>-9.7722870000000004</c:v>
                </c:pt>
                <c:pt idx="2946">
                  <c:v>-9.7722870000000004</c:v>
                </c:pt>
                <c:pt idx="2947">
                  <c:v>-9.5712910000000004</c:v>
                </c:pt>
                <c:pt idx="2948">
                  <c:v>-9.5712910000000004</c:v>
                </c:pt>
                <c:pt idx="2949">
                  <c:v>-9.6789670000000001</c:v>
                </c:pt>
                <c:pt idx="2950">
                  <c:v>-9.6789670000000001</c:v>
                </c:pt>
                <c:pt idx="2951">
                  <c:v>-9.7100740000000005</c:v>
                </c:pt>
                <c:pt idx="2952">
                  <c:v>-9.7100740000000005</c:v>
                </c:pt>
                <c:pt idx="2953">
                  <c:v>-9.7411809999999992</c:v>
                </c:pt>
                <c:pt idx="2954">
                  <c:v>-9.7411809999999992</c:v>
                </c:pt>
                <c:pt idx="2955">
                  <c:v>-9.4851489999999998</c:v>
                </c:pt>
                <c:pt idx="2956">
                  <c:v>-9.4851489999999998</c:v>
                </c:pt>
                <c:pt idx="2957">
                  <c:v>-9.4540419999999994</c:v>
                </c:pt>
                <c:pt idx="2958">
                  <c:v>-9.4540419999999994</c:v>
                </c:pt>
                <c:pt idx="2959">
                  <c:v>-9.4779699999999991</c:v>
                </c:pt>
                <c:pt idx="2960">
                  <c:v>-9.4779699999999991</c:v>
                </c:pt>
                <c:pt idx="2961">
                  <c:v>-9.5138630000000006</c:v>
                </c:pt>
                <c:pt idx="2962">
                  <c:v>-9.5138630000000006</c:v>
                </c:pt>
                <c:pt idx="2963">
                  <c:v>-9.5952190000000002</c:v>
                </c:pt>
                <c:pt idx="2964">
                  <c:v>-9.5952190000000002</c:v>
                </c:pt>
                <c:pt idx="2965">
                  <c:v>-9.77468</c:v>
                </c:pt>
                <c:pt idx="2966">
                  <c:v>-9.77468</c:v>
                </c:pt>
                <c:pt idx="2967">
                  <c:v>-9.6765749999999997</c:v>
                </c:pt>
                <c:pt idx="2968">
                  <c:v>-9.6765749999999997</c:v>
                </c:pt>
                <c:pt idx="2969">
                  <c:v>-9.7028960000000009</c:v>
                </c:pt>
                <c:pt idx="2970">
                  <c:v>-9.7028960000000009</c:v>
                </c:pt>
                <c:pt idx="2971">
                  <c:v>-9.6646110000000007</c:v>
                </c:pt>
                <c:pt idx="2972">
                  <c:v>-9.6646110000000007</c:v>
                </c:pt>
                <c:pt idx="2973">
                  <c:v>-9.5736840000000001</c:v>
                </c:pt>
                <c:pt idx="2974">
                  <c:v>-9.5736840000000001</c:v>
                </c:pt>
                <c:pt idx="2975">
                  <c:v>-9.6478610000000007</c:v>
                </c:pt>
                <c:pt idx="2976">
                  <c:v>-9.6478610000000007</c:v>
                </c:pt>
                <c:pt idx="2977">
                  <c:v>-9.7794659999999993</c:v>
                </c:pt>
                <c:pt idx="2978">
                  <c:v>-9.7794659999999993</c:v>
                </c:pt>
                <c:pt idx="2979">
                  <c:v>-9.8727865000000001</c:v>
                </c:pt>
                <c:pt idx="2980">
                  <c:v>-9.8727865000000001</c:v>
                </c:pt>
                <c:pt idx="2981">
                  <c:v>-9.9349989999999995</c:v>
                </c:pt>
                <c:pt idx="2982">
                  <c:v>-9.9349989999999995</c:v>
                </c:pt>
                <c:pt idx="2983">
                  <c:v>-9.77468</c:v>
                </c:pt>
                <c:pt idx="2984">
                  <c:v>-9.77468</c:v>
                </c:pt>
                <c:pt idx="2985">
                  <c:v>-9.6670040000000004</c:v>
                </c:pt>
                <c:pt idx="2986">
                  <c:v>-9.6670040000000004</c:v>
                </c:pt>
                <c:pt idx="2987">
                  <c:v>-9.7244309999999992</c:v>
                </c:pt>
                <c:pt idx="2988">
                  <c:v>-9.7244309999999992</c:v>
                </c:pt>
                <c:pt idx="2989">
                  <c:v>-9.6813599999999997</c:v>
                </c:pt>
                <c:pt idx="2990">
                  <c:v>-9.6813599999999997</c:v>
                </c:pt>
                <c:pt idx="2991">
                  <c:v>-9.6885390000000005</c:v>
                </c:pt>
                <c:pt idx="2992">
                  <c:v>-9.6885390000000005</c:v>
                </c:pt>
                <c:pt idx="2993">
                  <c:v>-9.6957179999999994</c:v>
                </c:pt>
                <c:pt idx="2994">
                  <c:v>-9.6957179999999994</c:v>
                </c:pt>
                <c:pt idx="2995">
                  <c:v>-9.6789670000000001</c:v>
                </c:pt>
                <c:pt idx="2996">
                  <c:v>-9.6789670000000001</c:v>
                </c:pt>
                <c:pt idx="2997">
                  <c:v>-9.7005029999999994</c:v>
                </c:pt>
                <c:pt idx="2998">
                  <c:v>-9.7005029999999994</c:v>
                </c:pt>
                <c:pt idx="2999">
                  <c:v>-9.6885390000000005</c:v>
                </c:pt>
                <c:pt idx="3000">
                  <c:v>-9.6885390000000005</c:v>
                </c:pt>
                <c:pt idx="3001">
                  <c:v>-9.7005029999999994</c:v>
                </c:pt>
                <c:pt idx="3002">
                  <c:v>-9.7005029999999994</c:v>
                </c:pt>
                <c:pt idx="3003">
                  <c:v>-9.7172529999999995</c:v>
                </c:pt>
                <c:pt idx="3004">
                  <c:v>-9.7172529999999995</c:v>
                </c:pt>
                <c:pt idx="3005">
                  <c:v>-9.77468</c:v>
                </c:pt>
                <c:pt idx="3006">
                  <c:v>-9.77468</c:v>
                </c:pt>
                <c:pt idx="3007">
                  <c:v>-9.6717890000000004</c:v>
                </c:pt>
                <c:pt idx="3008">
                  <c:v>-9.6717890000000004</c:v>
                </c:pt>
                <c:pt idx="3009">
                  <c:v>-9.6909310000000009</c:v>
                </c:pt>
                <c:pt idx="3010">
                  <c:v>-9.6909310000000009</c:v>
                </c:pt>
                <c:pt idx="3011">
                  <c:v>-9.6478610000000007</c:v>
                </c:pt>
                <c:pt idx="3012">
                  <c:v>-9.6478610000000007</c:v>
                </c:pt>
                <c:pt idx="3013">
                  <c:v>-9.7124670000000002</c:v>
                </c:pt>
                <c:pt idx="3014">
                  <c:v>-9.7124670000000002</c:v>
                </c:pt>
                <c:pt idx="3015">
                  <c:v>-9.7340020000000003</c:v>
                </c:pt>
                <c:pt idx="3016">
                  <c:v>-9.7340020000000003</c:v>
                </c:pt>
                <c:pt idx="3017">
                  <c:v>-9.7100740000000005</c:v>
                </c:pt>
                <c:pt idx="3018">
                  <c:v>-9.7100740000000005</c:v>
                </c:pt>
                <c:pt idx="3019">
                  <c:v>-9.7220379999999995</c:v>
                </c:pt>
                <c:pt idx="3020">
                  <c:v>-9.7220379999999995</c:v>
                </c:pt>
                <c:pt idx="3021">
                  <c:v>-9.7005029999999994</c:v>
                </c:pt>
                <c:pt idx="3022">
                  <c:v>-9.7005029999999994</c:v>
                </c:pt>
                <c:pt idx="3023">
                  <c:v>-9.7316090000000006</c:v>
                </c:pt>
                <c:pt idx="3024">
                  <c:v>-9.7316090000000006</c:v>
                </c:pt>
                <c:pt idx="3025">
                  <c:v>-9.7005029999999994</c:v>
                </c:pt>
                <c:pt idx="3026">
                  <c:v>-9.7005029999999994</c:v>
                </c:pt>
                <c:pt idx="3027">
                  <c:v>-9.7124670000000002</c:v>
                </c:pt>
                <c:pt idx="3028">
                  <c:v>-9.7124670000000002</c:v>
                </c:pt>
                <c:pt idx="3029">
                  <c:v>-9.6813599999999997</c:v>
                </c:pt>
                <c:pt idx="3030">
                  <c:v>-9.6813599999999997</c:v>
                </c:pt>
                <c:pt idx="3031">
                  <c:v>-9.6885390000000005</c:v>
                </c:pt>
                <c:pt idx="3032">
                  <c:v>-9.6885390000000005</c:v>
                </c:pt>
                <c:pt idx="3033">
                  <c:v>-9.6861460000000008</c:v>
                </c:pt>
                <c:pt idx="3034">
                  <c:v>-9.6861460000000008</c:v>
                </c:pt>
                <c:pt idx="3035">
                  <c:v>-9.7651090000000007</c:v>
                </c:pt>
                <c:pt idx="3036">
                  <c:v>-9.7651090000000007</c:v>
                </c:pt>
                <c:pt idx="3037">
                  <c:v>-9.7770729999999997</c:v>
                </c:pt>
                <c:pt idx="3038">
                  <c:v>-9.7770729999999997</c:v>
                </c:pt>
                <c:pt idx="3039">
                  <c:v>-9.7435740000000006</c:v>
                </c:pt>
                <c:pt idx="3040">
                  <c:v>-9.7435740000000006</c:v>
                </c:pt>
                <c:pt idx="3041">
                  <c:v>-9.7172529999999995</c:v>
                </c:pt>
                <c:pt idx="3042">
                  <c:v>-9.7172529999999995</c:v>
                </c:pt>
                <c:pt idx="3043">
                  <c:v>-9.6430749999999996</c:v>
                </c:pt>
                <c:pt idx="3044">
                  <c:v>-9.6430749999999996</c:v>
                </c:pt>
                <c:pt idx="3045">
                  <c:v>-9.6670040000000004</c:v>
                </c:pt>
                <c:pt idx="3046">
                  <c:v>-9.6670040000000004</c:v>
                </c:pt>
                <c:pt idx="3047">
                  <c:v>-9.7603240000000007</c:v>
                </c:pt>
                <c:pt idx="3048">
                  <c:v>-9.7603240000000007</c:v>
                </c:pt>
                <c:pt idx="3049">
                  <c:v>-9.6717890000000004</c:v>
                </c:pt>
                <c:pt idx="3050">
                  <c:v>-9.6717890000000004</c:v>
                </c:pt>
                <c:pt idx="3051">
                  <c:v>-9.7172529999999995</c:v>
                </c:pt>
                <c:pt idx="3052">
                  <c:v>-9.7172529999999995</c:v>
                </c:pt>
                <c:pt idx="3053">
                  <c:v>-9.7220379999999995</c:v>
                </c:pt>
                <c:pt idx="3054">
                  <c:v>-9.7220379999999995</c:v>
                </c:pt>
                <c:pt idx="3055">
                  <c:v>-9.7363949999999999</c:v>
                </c:pt>
                <c:pt idx="3056">
                  <c:v>-9.7363949999999999</c:v>
                </c:pt>
                <c:pt idx="3057">
                  <c:v>-9.7579309999999992</c:v>
                </c:pt>
                <c:pt idx="3058">
                  <c:v>-9.7579309999999992</c:v>
                </c:pt>
                <c:pt idx="3059">
                  <c:v>-9.7340020000000003</c:v>
                </c:pt>
                <c:pt idx="3060">
                  <c:v>-9.7340020000000003</c:v>
                </c:pt>
                <c:pt idx="3061">
                  <c:v>-9.7435740000000006</c:v>
                </c:pt>
                <c:pt idx="3062">
                  <c:v>-9.7292170000000002</c:v>
                </c:pt>
                <c:pt idx="3063">
                  <c:v>-9.7435740000000006</c:v>
                </c:pt>
                <c:pt idx="3064">
                  <c:v>-9.7292170000000002</c:v>
                </c:pt>
                <c:pt idx="3065">
                  <c:v>-9.7005029999999994</c:v>
                </c:pt>
                <c:pt idx="3066">
                  <c:v>-9.7005029999999994</c:v>
                </c:pt>
                <c:pt idx="3067">
                  <c:v>-9.6837529999999994</c:v>
                </c:pt>
                <c:pt idx="3068">
                  <c:v>-9.6837529999999994</c:v>
                </c:pt>
                <c:pt idx="3069">
                  <c:v>-9.6741820000000001</c:v>
                </c:pt>
                <c:pt idx="3070">
                  <c:v>-9.6741820000000001</c:v>
                </c:pt>
                <c:pt idx="3071">
                  <c:v>-9.7268240000000006</c:v>
                </c:pt>
                <c:pt idx="3072">
                  <c:v>-9.7268240000000006</c:v>
                </c:pt>
                <c:pt idx="3073">
                  <c:v>-9.6933240000000005</c:v>
                </c:pt>
                <c:pt idx="3074">
                  <c:v>-9.7196455000000004</c:v>
                </c:pt>
                <c:pt idx="3075">
                  <c:v>-9.6933240000000005</c:v>
                </c:pt>
                <c:pt idx="3076">
                  <c:v>-9.7196455000000004</c:v>
                </c:pt>
                <c:pt idx="3077">
                  <c:v>-9.7268240000000006</c:v>
                </c:pt>
                <c:pt idx="3078">
                  <c:v>-9.7268240000000006</c:v>
                </c:pt>
                <c:pt idx="3079">
                  <c:v>-9.7555379999999996</c:v>
                </c:pt>
                <c:pt idx="3080">
                  <c:v>-9.7555379999999996</c:v>
                </c:pt>
                <c:pt idx="3081">
                  <c:v>-9.6981110000000008</c:v>
                </c:pt>
                <c:pt idx="3082">
                  <c:v>-9.6981110000000008</c:v>
                </c:pt>
                <c:pt idx="3083">
                  <c:v>-9.7028960000000009</c:v>
                </c:pt>
                <c:pt idx="3084">
                  <c:v>-9.7028960000000009</c:v>
                </c:pt>
                <c:pt idx="3085">
                  <c:v>-9.8727865000000001</c:v>
                </c:pt>
                <c:pt idx="3086">
                  <c:v>-9.8727865000000001</c:v>
                </c:pt>
                <c:pt idx="3087">
                  <c:v>-9.7722870000000004</c:v>
                </c:pt>
                <c:pt idx="3088">
                  <c:v>-9.7722870000000004</c:v>
                </c:pt>
                <c:pt idx="3089">
                  <c:v>-9.5162549999999992</c:v>
                </c:pt>
                <c:pt idx="3090">
                  <c:v>-9.5162549999999992</c:v>
                </c:pt>
                <c:pt idx="3091">
                  <c:v>-9.5665045000000006</c:v>
                </c:pt>
                <c:pt idx="3092">
                  <c:v>-9.5665045000000006</c:v>
                </c:pt>
                <c:pt idx="3093">
                  <c:v>-9.5473619999999997</c:v>
                </c:pt>
                <c:pt idx="3094">
                  <c:v>-9.5473619999999997</c:v>
                </c:pt>
                <c:pt idx="3095">
                  <c:v>-9.6095749999999995</c:v>
                </c:pt>
                <c:pt idx="3096">
                  <c:v>-9.6095749999999995</c:v>
                </c:pt>
                <c:pt idx="3097">
                  <c:v>-9.7124670000000002</c:v>
                </c:pt>
                <c:pt idx="3098">
                  <c:v>-9.7124670000000002</c:v>
                </c:pt>
                <c:pt idx="3099">
                  <c:v>-9.7411809999999992</c:v>
                </c:pt>
                <c:pt idx="3100">
                  <c:v>-9.7411809999999992</c:v>
                </c:pt>
                <c:pt idx="3101">
                  <c:v>-9.7627159999999993</c:v>
                </c:pt>
                <c:pt idx="3102">
                  <c:v>-9.7627159999999993</c:v>
                </c:pt>
                <c:pt idx="3103">
                  <c:v>-9.7028960000000009</c:v>
                </c:pt>
                <c:pt idx="3104">
                  <c:v>-9.7028960000000009</c:v>
                </c:pt>
                <c:pt idx="3105">
                  <c:v>-9.7220379999999995</c:v>
                </c:pt>
                <c:pt idx="3106">
                  <c:v>-9.7220379999999995</c:v>
                </c:pt>
                <c:pt idx="3107">
                  <c:v>-9.6981110000000008</c:v>
                </c:pt>
                <c:pt idx="3108">
                  <c:v>-9.6981110000000008</c:v>
                </c:pt>
                <c:pt idx="3109">
                  <c:v>-9.7268240000000006</c:v>
                </c:pt>
                <c:pt idx="3110">
                  <c:v>-9.7268240000000006</c:v>
                </c:pt>
                <c:pt idx="3111">
                  <c:v>-9.7268240000000006</c:v>
                </c:pt>
                <c:pt idx="3112">
                  <c:v>-9.7268240000000006</c:v>
                </c:pt>
                <c:pt idx="3113">
                  <c:v>-9.6693960000000008</c:v>
                </c:pt>
                <c:pt idx="3114">
                  <c:v>-9.6693960000000008</c:v>
                </c:pt>
                <c:pt idx="3115">
                  <c:v>-9.7387890000000006</c:v>
                </c:pt>
                <c:pt idx="3116">
                  <c:v>-9.7387890000000006</c:v>
                </c:pt>
                <c:pt idx="3117">
                  <c:v>-9.6981110000000008</c:v>
                </c:pt>
                <c:pt idx="3118">
                  <c:v>-9.6981110000000008</c:v>
                </c:pt>
                <c:pt idx="3119">
                  <c:v>-9.7124670000000002</c:v>
                </c:pt>
                <c:pt idx="3120">
                  <c:v>-9.7124670000000002</c:v>
                </c:pt>
                <c:pt idx="3121">
                  <c:v>-9.753145</c:v>
                </c:pt>
                <c:pt idx="3122">
                  <c:v>-9.753145</c:v>
                </c:pt>
                <c:pt idx="3123">
                  <c:v>-9.6765749999999997</c:v>
                </c:pt>
                <c:pt idx="3124">
                  <c:v>-9.6765749999999997</c:v>
                </c:pt>
                <c:pt idx="3125">
                  <c:v>-9.7220379999999995</c:v>
                </c:pt>
                <c:pt idx="3126">
                  <c:v>-9.7220379999999995</c:v>
                </c:pt>
                <c:pt idx="3127">
                  <c:v>-9.6861460000000008</c:v>
                </c:pt>
                <c:pt idx="3128">
                  <c:v>-9.6861460000000008</c:v>
                </c:pt>
                <c:pt idx="3129">
                  <c:v>-9.7196455000000004</c:v>
                </c:pt>
                <c:pt idx="3130">
                  <c:v>-9.7196455000000004</c:v>
                </c:pt>
                <c:pt idx="3131">
                  <c:v>-9.6693960000000008</c:v>
                </c:pt>
                <c:pt idx="3132">
                  <c:v>-9.6693960000000008</c:v>
                </c:pt>
                <c:pt idx="3133">
                  <c:v>-9.6789670000000001</c:v>
                </c:pt>
                <c:pt idx="3134">
                  <c:v>-9.6789670000000001</c:v>
                </c:pt>
                <c:pt idx="3135">
                  <c:v>-9.6933240000000005</c:v>
                </c:pt>
                <c:pt idx="3136">
                  <c:v>-9.6933240000000005</c:v>
                </c:pt>
                <c:pt idx="3137">
                  <c:v>-9.7028960000000009</c:v>
                </c:pt>
                <c:pt idx="3138">
                  <c:v>-9.7028960000000009</c:v>
                </c:pt>
                <c:pt idx="3139">
                  <c:v>-9.7052890000000005</c:v>
                </c:pt>
                <c:pt idx="3140">
                  <c:v>-9.7052890000000005</c:v>
                </c:pt>
                <c:pt idx="3141">
                  <c:v>-9.7292170000000002</c:v>
                </c:pt>
                <c:pt idx="3142">
                  <c:v>-9.7292170000000002</c:v>
                </c:pt>
                <c:pt idx="3143">
                  <c:v>-9.7028960000000009</c:v>
                </c:pt>
                <c:pt idx="3144">
                  <c:v>-9.7028960000000009</c:v>
                </c:pt>
                <c:pt idx="3145">
                  <c:v>-9.7076820000000001</c:v>
                </c:pt>
                <c:pt idx="3146">
                  <c:v>-9.7076820000000001</c:v>
                </c:pt>
                <c:pt idx="3147">
                  <c:v>-9.6957179999999994</c:v>
                </c:pt>
                <c:pt idx="3148">
                  <c:v>-9.6957179999999994</c:v>
                </c:pt>
                <c:pt idx="3149">
                  <c:v>-9.7076820000000001</c:v>
                </c:pt>
                <c:pt idx="3150">
                  <c:v>-9.7363949999999999</c:v>
                </c:pt>
                <c:pt idx="3151">
                  <c:v>-9.7076820000000001</c:v>
                </c:pt>
                <c:pt idx="3152">
                  <c:v>-9.7363949999999999</c:v>
                </c:pt>
                <c:pt idx="3153">
                  <c:v>-9.7603240000000007</c:v>
                </c:pt>
                <c:pt idx="3154">
                  <c:v>-9.7603240000000007</c:v>
                </c:pt>
                <c:pt idx="3155">
                  <c:v>-9.7435740000000006</c:v>
                </c:pt>
                <c:pt idx="3156">
                  <c:v>-9.7770729999999997</c:v>
                </c:pt>
                <c:pt idx="3157">
                  <c:v>-9.7435740000000006</c:v>
                </c:pt>
                <c:pt idx="3158">
                  <c:v>-9.7770729999999997</c:v>
                </c:pt>
                <c:pt idx="3159">
                  <c:v>-9.6837529999999994</c:v>
                </c:pt>
                <c:pt idx="3160">
                  <c:v>-9.6837529999999994</c:v>
                </c:pt>
                <c:pt idx="3161">
                  <c:v>-9.6143619999999999</c:v>
                </c:pt>
                <c:pt idx="3162">
                  <c:v>-9.6143619999999999</c:v>
                </c:pt>
                <c:pt idx="3163">
                  <c:v>-9.6215399999999995</c:v>
                </c:pt>
                <c:pt idx="3164">
                  <c:v>-9.6215399999999995</c:v>
                </c:pt>
                <c:pt idx="3165">
                  <c:v>-9.6358969999999999</c:v>
                </c:pt>
                <c:pt idx="3166">
                  <c:v>-9.6358969999999999</c:v>
                </c:pt>
                <c:pt idx="3167">
                  <c:v>-9.6861460000000008</c:v>
                </c:pt>
                <c:pt idx="3168">
                  <c:v>-9.6861460000000008</c:v>
                </c:pt>
                <c:pt idx="3169">
                  <c:v>-9.7196455000000004</c:v>
                </c:pt>
                <c:pt idx="3170">
                  <c:v>-9.7196455000000004</c:v>
                </c:pt>
                <c:pt idx="3171">
                  <c:v>-9.7196455000000004</c:v>
                </c:pt>
                <c:pt idx="3172">
                  <c:v>-9.7196455000000004</c:v>
                </c:pt>
                <c:pt idx="3173">
                  <c:v>-9.6693960000000008</c:v>
                </c:pt>
                <c:pt idx="3174">
                  <c:v>-9.6693960000000008</c:v>
                </c:pt>
                <c:pt idx="3175">
                  <c:v>-9.6909310000000009</c:v>
                </c:pt>
                <c:pt idx="3176">
                  <c:v>-9.6909310000000009</c:v>
                </c:pt>
                <c:pt idx="3177">
                  <c:v>-9.6837529999999994</c:v>
                </c:pt>
                <c:pt idx="3178">
                  <c:v>-9.6837529999999994</c:v>
                </c:pt>
                <c:pt idx="3179">
                  <c:v>-9.7220379999999995</c:v>
                </c:pt>
                <c:pt idx="3180">
                  <c:v>-9.7220379999999995</c:v>
                </c:pt>
                <c:pt idx="3181">
                  <c:v>-9.7172529999999995</c:v>
                </c:pt>
                <c:pt idx="3182">
                  <c:v>-9.7172529999999995</c:v>
                </c:pt>
                <c:pt idx="3183">
                  <c:v>-9.7052890000000005</c:v>
                </c:pt>
                <c:pt idx="3184">
                  <c:v>-9.7052890000000005</c:v>
                </c:pt>
                <c:pt idx="3185">
                  <c:v>-9.7172529999999995</c:v>
                </c:pt>
                <c:pt idx="3186">
                  <c:v>-9.7172529999999995</c:v>
                </c:pt>
                <c:pt idx="3187">
                  <c:v>-9.6358969999999999</c:v>
                </c:pt>
                <c:pt idx="3188">
                  <c:v>-9.6358969999999999</c:v>
                </c:pt>
                <c:pt idx="3189">
                  <c:v>-9.7244309999999992</c:v>
                </c:pt>
                <c:pt idx="3190">
                  <c:v>-9.7244309999999992</c:v>
                </c:pt>
                <c:pt idx="3191">
                  <c:v>-9.6598249999999997</c:v>
                </c:pt>
                <c:pt idx="3192">
                  <c:v>-9.6598249999999997</c:v>
                </c:pt>
                <c:pt idx="3193">
                  <c:v>-9.7052890000000005</c:v>
                </c:pt>
                <c:pt idx="3194">
                  <c:v>-9.7052890000000005</c:v>
                </c:pt>
                <c:pt idx="3195">
                  <c:v>-9.7148599999999998</c:v>
                </c:pt>
                <c:pt idx="3196">
                  <c:v>-9.7148599999999998</c:v>
                </c:pt>
                <c:pt idx="3197">
                  <c:v>-9.6741820000000001</c:v>
                </c:pt>
                <c:pt idx="3198">
                  <c:v>-9.6741820000000001</c:v>
                </c:pt>
                <c:pt idx="3199">
                  <c:v>-9.6909310000000009</c:v>
                </c:pt>
                <c:pt idx="3200">
                  <c:v>-9.6909310000000009</c:v>
                </c:pt>
                <c:pt idx="3201">
                  <c:v>-9.7028960000000009</c:v>
                </c:pt>
                <c:pt idx="3202">
                  <c:v>-9.7028960000000009</c:v>
                </c:pt>
                <c:pt idx="3203">
                  <c:v>-9.6861460000000008</c:v>
                </c:pt>
                <c:pt idx="3204">
                  <c:v>-9.6861460000000008</c:v>
                </c:pt>
                <c:pt idx="3205">
                  <c:v>-9.6765749999999997</c:v>
                </c:pt>
                <c:pt idx="3206">
                  <c:v>-9.6765749999999997</c:v>
                </c:pt>
                <c:pt idx="3207">
                  <c:v>-9.6741820000000001</c:v>
                </c:pt>
                <c:pt idx="3208">
                  <c:v>-9.6741820000000001</c:v>
                </c:pt>
                <c:pt idx="3209">
                  <c:v>-9.6933240000000005</c:v>
                </c:pt>
                <c:pt idx="3210">
                  <c:v>-9.6933240000000005</c:v>
                </c:pt>
                <c:pt idx="3211">
                  <c:v>-9.7244309999999992</c:v>
                </c:pt>
                <c:pt idx="3212">
                  <c:v>-9.7244309999999992</c:v>
                </c:pt>
                <c:pt idx="3213">
                  <c:v>-9.6837529999999994</c:v>
                </c:pt>
                <c:pt idx="3214">
                  <c:v>-9.6837529999999994</c:v>
                </c:pt>
                <c:pt idx="3215">
                  <c:v>-9.7076820000000001</c:v>
                </c:pt>
                <c:pt idx="3216">
                  <c:v>-9.7076820000000001</c:v>
                </c:pt>
                <c:pt idx="3217">
                  <c:v>-9.6885390000000005</c:v>
                </c:pt>
                <c:pt idx="3218">
                  <c:v>-9.6885390000000005</c:v>
                </c:pt>
                <c:pt idx="3219">
                  <c:v>-9.7052890000000005</c:v>
                </c:pt>
                <c:pt idx="3220">
                  <c:v>-9.7052890000000005</c:v>
                </c:pt>
                <c:pt idx="3221">
                  <c:v>-9.6909310000000009</c:v>
                </c:pt>
                <c:pt idx="3222">
                  <c:v>-9.6909310000000009</c:v>
                </c:pt>
                <c:pt idx="3223">
                  <c:v>-9.6933240000000005</c:v>
                </c:pt>
                <c:pt idx="3224">
                  <c:v>-9.6933240000000005</c:v>
                </c:pt>
                <c:pt idx="3225">
                  <c:v>-9.7459670000000003</c:v>
                </c:pt>
                <c:pt idx="3226">
                  <c:v>-9.7459670000000003</c:v>
                </c:pt>
                <c:pt idx="3227">
                  <c:v>-9.6909310000000009</c:v>
                </c:pt>
                <c:pt idx="3228">
                  <c:v>-9.6909310000000009</c:v>
                </c:pt>
                <c:pt idx="3229">
                  <c:v>-9.6909310000000009</c:v>
                </c:pt>
                <c:pt idx="3230">
                  <c:v>-9.6909310000000009</c:v>
                </c:pt>
                <c:pt idx="3231">
                  <c:v>-9.7172529999999995</c:v>
                </c:pt>
                <c:pt idx="3232">
                  <c:v>-9.7172529999999995</c:v>
                </c:pt>
                <c:pt idx="3233">
                  <c:v>-9.7244309999999992</c:v>
                </c:pt>
                <c:pt idx="3234">
                  <c:v>-9.7244309999999992</c:v>
                </c:pt>
                <c:pt idx="3235">
                  <c:v>-9.7196455000000004</c:v>
                </c:pt>
                <c:pt idx="3236">
                  <c:v>-9.7196455000000004</c:v>
                </c:pt>
                <c:pt idx="3237">
                  <c:v>-9.7794659999999993</c:v>
                </c:pt>
                <c:pt idx="3238">
                  <c:v>-9.7794659999999993</c:v>
                </c:pt>
                <c:pt idx="3239">
                  <c:v>-9.7124670000000002</c:v>
                </c:pt>
                <c:pt idx="3240">
                  <c:v>-9.7124670000000002</c:v>
                </c:pt>
                <c:pt idx="3241">
                  <c:v>-9.6981110000000008</c:v>
                </c:pt>
                <c:pt idx="3242">
                  <c:v>-9.6981110000000008</c:v>
                </c:pt>
                <c:pt idx="3243">
                  <c:v>-9.7028960000000009</c:v>
                </c:pt>
                <c:pt idx="3244">
                  <c:v>-9.7028960000000009</c:v>
                </c:pt>
                <c:pt idx="3245">
                  <c:v>-9.7244309999999992</c:v>
                </c:pt>
                <c:pt idx="3246">
                  <c:v>-9.7244309999999992</c:v>
                </c:pt>
                <c:pt idx="3247">
                  <c:v>-9.7603240000000007</c:v>
                </c:pt>
                <c:pt idx="3248">
                  <c:v>-9.7603240000000007</c:v>
                </c:pt>
                <c:pt idx="3249">
                  <c:v>-9.8321085000000004</c:v>
                </c:pt>
                <c:pt idx="3250">
                  <c:v>-9.8321085000000004</c:v>
                </c:pt>
                <c:pt idx="3251">
                  <c:v>-9.7411809999999992</c:v>
                </c:pt>
                <c:pt idx="3252">
                  <c:v>-9.7411809999999992</c:v>
                </c:pt>
                <c:pt idx="3253">
                  <c:v>-9.7675020000000004</c:v>
                </c:pt>
                <c:pt idx="3254">
                  <c:v>-9.7675020000000004</c:v>
                </c:pt>
                <c:pt idx="3255">
                  <c:v>-9.7100740000000005</c:v>
                </c:pt>
                <c:pt idx="3256">
                  <c:v>-9.7100740000000005</c:v>
                </c:pt>
                <c:pt idx="3257">
                  <c:v>-9.7483599999999999</c:v>
                </c:pt>
                <c:pt idx="3258">
                  <c:v>-9.7483599999999999</c:v>
                </c:pt>
                <c:pt idx="3259">
                  <c:v>-9.7770729999999997</c:v>
                </c:pt>
                <c:pt idx="3260">
                  <c:v>-9.7770729999999997</c:v>
                </c:pt>
                <c:pt idx="3261">
                  <c:v>-9.7986090000000008</c:v>
                </c:pt>
                <c:pt idx="3262">
                  <c:v>-9.7363949999999999</c:v>
                </c:pt>
                <c:pt idx="3263">
                  <c:v>-9.7986090000000008</c:v>
                </c:pt>
                <c:pt idx="3264">
                  <c:v>-9.7363949999999999</c:v>
                </c:pt>
                <c:pt idx="3265">
                  <c:v>-9.8416800000000002</c:v>
                </c:pt>
                <c:pt idx="3266">
                  <c:v>-9.8416800000000002</c:v>
                </c:pt>
                <c:pt idx="3267">
                  <c:v>-9.8057870000000005</c:v>
                </c:pt>
                <c:pt idx="3268">
                  <c:v>-9.8057870000000005</c:v>
                </c:pt>
                <c:pt idx="3269">
                  <c:v>-9.8153579999999998</c:v>
                </c:pt>
                <c:pt idx="3270">
                  <c:v>-9.8153579999999998</c:v>
                </c:pt>
                <c:pt idx="3271">
                  <c:v>-9.6741820000000001</c:v>
                </c:pt>
                <c:pt idx="3272">
                  <c:v>-9.6741820000000001</c:v>
                </c:pt>
                <c:pt idx="3273">
                  <c:v>-9.6981110000000008</c:v>
                </c:pt>
                <c:pt idx="3274">
                  <c:v>-9.6981110000000008</c:v>
                </c:pt>
                <c:pt idx="3275">
                  <c:v>-9.6837529999999994</c:v>
                </c:pt>
                <c:pt idx="3276">
                  <c:v>-9.6837529999999994</c:v>
                </c:pt>
                <c:pt idx="3277">
                  <c:v>-9.5282199999999992</c:v>
                </c:pt>
                <c:pt idx="3278">
                  <c:v>-9.5282199999999992</c:v>
                </c:pt>
                <c:pt idx="3279">
                  <c:v>-9.6071825000000004</c:v>
                </c:pt>
                <c:pt idx="3280">
                  <c:v>-9.6071825000000004</c:v>
                </c:pt>
                <c:pt idx="3281">
                  <c:v>-9.5736840000000001</c:v>
                </c:pt>
                <c:pt idx="3282">
                  <c:v>-9.5736840000000001</c:v>
                </c:pt>
                <c:pt idx="3283">
                  <c:v>-9.5521480000000007</c:v>
                </c:pt>
                <c:pt idx="3284">
                  <c:v>-9.5521480000000007</c:v>
                </c:pt>
                <c:pt idx="3285">
                  <c:v>-9.6670040000000004</c:v>
                </c:pt>
                <c:pt idx="3286">
                  <c:v>-9.6670040000000004</c:v>
                </c:pt>
                <c:pt idx="3287">
                  <c:v>-9.4061859999999999</c:v>
                </c:pt>
                <c:pt idx="3288">
                  <c:v>-9.4061859999999999</c:v>
                </c:pt>
                <c:pt idx="3289">
                  <c:v>-8.9730840000000001</c:v>
                </c:pt>
                <c:pt idx="3290">
                  <c:v>-8.9730840000000001</c:v>
                </c:pt>
                <c:pt idx="3291">
                  <c:v>-8.5974120000000003</c:v>
                </c:pt>
                <c:pt idx="3292">
                  <c:v>-8.2719880000000003</c:v>
                </c:pt>
                <c:pt idx="3293">
                  <c:v>-8.0135629999999995</c:v>
                </c:pt>
                <c:pt idx="3294">
                  <c:v>-7.4536423999999997</c:v>
                </c:pt>
                <c:pt idx="3295">
                  <c:v>-7.0803623</c:v>
                </c:pt>
                <c:pt idx="3296">
                  <c:v>-6.8506513</c:v>
                </c:pt>
                <c:pt idx="3297">
                  <c:v>-8.5974120000000003</c:v>
                </c:pt>
                <c:pt idx="3298">
                  <c:v>-8.2719880000000003</c:v>
                </c:pt>
                <c:pt idx="3299">
                  <c:v>-8.0135629999999995</c:v>
                </c:pt>
                <c:pt idx="3300">
                  <c:v>-7.4536423999999997</c:v>
                </c:pt>
                <c:pt idx="3301">
                  <c:v>-7.0803623</c:v>
                </c:pt>
                <c:pt idx="3302">
                  <c:v>-6.8506513</c:v>
                </c:pt>
                <c:pt idx="3303">
                  <c:v>-6.3936219999999997</c:v>
                </c:pt>
                <c:pt idx="3304">
                  <c:v>-6.3936219999999997</c:v>
                </c:pt>
                <c:pt idx="3305">
                  <c:v>-5.2043889999999999</c:v>
                </c:pt>
                <c:pt idx="3306">
                  <c:v>-5.2043889999999999</c:v>
                </c:pt>
                <c:pt idx="3307">
                  <c:v>-4.2879379999999996</c:v>
                </c:pt>
                <c:pt idx="3308">
                  <c:v>-4.2879379999999996</c:v>
                </c:pt>
                <c:pt idx="3309">
                  <c:v>-4.6779685000000004</c:v>
                </c:pt>
                <c:pt idx="3310">
                  <c:v>-4.6779685000000004</c:v>
                </c:pt>
                <c:pt idx="3311">
                  <c:v>-5.4197430000000004</c:v>
                </c:pt>
                <c:pt idx="3312">
                  <c:v>-5.4197430000000004</c:v>
                </c:pt>
                <c:pt idx="3313">
                  <c:v>-5.1110689999999996</c:v>
                </c:pt>
                <c:pt idx="3314">
                  <c:v>-5.1110689999999996</c:v>
                </c:pt>
                <c:pt idx="3315">
                  <c:v>-5.5441700000000003</c:v>
                </c:pt>
                <c:pt idx="3316">
                  <c:v>-5.5441700000000003</c:v>
                </c:pt>
                <c:pt idx="3317">
                  <c:v>-6.3553369999999996</c:v>
                </c:pt>
                <c:pt idx="3318">
                  <c:v>-6.3553369999999996</c:v>
                </c:pt>
                <c:pt idx="3319">
                  <c:v>-6.9774710000000004</c:v>
                </c:pt>
                <c:pt idx="3320">
                  <c:v>-6.9774710000000004</c:v>
                </c:pt>
                <c:pt idx="3321">
                  <c:v>-6.9272220000000004</c:v>
                </c:pt>
                <c:pt idx="3322">
                  <c:v>-6.9272220000000004</c:v>
                </c:pt>
                <c:pt idx="3323">
                  <c:v>-7.288538</c:v>
                </c:pt>
                <c:pt idx="3324">
                  <c:v>-7.288538</c:v>
                </c:pt>
                <c:pt idx="3325">
                  <c:v>-7.288538</c:v>
                </c:pt>
                <c:pt idx="3326">
                  <c:v>-7.288538</c:v>
                </c:pt>
                <c:pt idx="3327">
                  <c:v>-14.7661085</c:v>
                </c:pt>
                <c:pt idx="3328">
                  <c:v>-14.7661085</c:v>
                </c:pt>
                <c:pt idx="3329">
                  <c:v>-34.253258000000002</c:v>
                </c:pt>
                <c:pt idx="3330">
                  <c:v>-34.253258000000002</c:v>
                </c:pt>
                <c:pt idx="3331">
                  <c:v>-19.822144000000002</c:v>
                </c:pt>
                <c:pt idx="3332">
                  <c:v>-19.822144000000002</c:v>
                </c:pt>
                <c:pt idx="3333">
                  <c:v>-19.010977</c:v>
                </c:pt>
                <c:pt idx="3334">
                  <c:v>-19.010977</c:v>
                </c:pt>
                <c:pt idx="3335">
                  <c:v>-2.3665015999999999</c:v>
                </c:pt>
                <c:pt idx="3336">
                  <c:v>-2.3665015999999999</c:v>
                </c:pt>
                <c:pt idx="3337">
                  <c:v>-5.0608199999999997</c:v>
                </c:pt>
                <c:pt idx="3338">
                  <c:v>-5.0608199999999997</c:v>
                </c:pt>
                <c:pt idx="3339">
                  <c:v>2.2037897000000002</c:v>
                </c:pt>
                <c:pt idx="3340">
                  <c:v>2.2037897000000002</c:v>
                </c:pt>
                <c:pt idx="3341">
                  <c:v>3.6969110000000001</c:v>
                </c:pt>
                <c:pt idx="3342">
                  <c:v>3.6969110000000001</c:v>
                </c:pt>
                <c:pt idx="3343">
                  <c:v>-4.7210393000000002</c:v>
                </c:pt>
                <c:pt idx="3344">
                  <c:v>-4.7210393000000002</c:v>
                </c:pt>
                <c:pt idx="3345">
                  <c:v>-4.7976093000000004</c:v>
                </c:pt>
                <c:pt idx="3346">
                  <c:v>1.0360921999999999</c:v>
                </c:pt>
                <c:pt idx="3347">
                  <c:v>-4.7976093000000004</c:v>
                </c:pt>
                <c:pt idx="3348">
                  <c:v>1.0360921999999999</c:v>
                </c:pt>
                <c:pt idx="3349">
                  <c:v>11.428121000000001</c:v>
                </c:pt>
                <c:pt idx="3350">
                  <c:v>11.428121000000001</c:v>
                </c:pt>
                <c:pt idx="3351">
                  <c:v>5.8360944000000003</c:v>
                </c:pt>
                <c:pt idx="3352">
                  <c:v>5.8360944000000003</c:v>
                </c:pt>
                <c:pt idx="3353">
                  <c:v>-0.74416786000000001</c:v>
                </c:pt>
                <c:pt idx="3354">
                  <c:v>-0.74416786000000001</c:v>
                </c:pt>
                <c:pt idx="3355">
                  <c:v>-14.806787</c:v>
                </c:pt>
                <c:pt idx="3356">
                  <c:v>-14.806787</c:v>
                </c:pt>
                <c:pt idx="3357">
                  <c:v>-4.0558342999999999</c:v>
                </c:pt>
                <c:pt idx="3358">
                  <c:v>-4.0558342999999999</c:v>
                </c:pt>
                <c:pt idx="3359">
                  <c:v>3.0939198000000001</c:v>
                </c:pt>
                <c:pt idx="3360">
                  <c:v>3.0939198000000001</c:v>
                </c:pt>
                <c:pt idx="3361">
                  <c:v>3.3810585</c:v>
                </c:pt>
                <c:pt idx="3362">
                  <c:v>3.3810585</c:v>
                </c:pt>
                <c:pt idx="3363">
                  <c:v>4.8406799999999999</c:v>
                </c:pt>
                <c:pt idx="3364">
                  <c:v>4.8406799999999999</c:v>
                </c:pt>
                <c:pt idx="3365">
                  <c:v>5.3886365999999999</c:v>
                </c:pt>
                <c:pt idx="3366">
                  <c:v>5.3886365999999999</c:v>
                </c:pt>
                <c:pt idx="3367">
                  <c:v>5.6039906000000004</c:v>
                </c:pt>
                <c:pt idx="3368">
                  <c:v>5.6039906000000004</c:v>
                </c:pt>
                <c:pt idx="3369">
                  <c:v>4.8861436999999999</c:v>
                </c:pt>
                <c:pt idx="3370">
                  <c:v>4.8861436999999999</c:v>
                </c:pt>
                <c:pt idx="3371">
                  <c:v>4.022335</c:v>
                </c:pt>
                <c:pt idx="3372">
                  <c:v>4.022335</c:v>
                </c:pt>
                <c:pt idx="3373">
                  <c:v>1.8113668000000001</c:v>
                </c:pt>
                <c:pt idx="3374">
                  <c:v>1.8113668000000001</c:v>
                </c:pt>
                <c:pt idx="3375">
                  <c:v>-2.3569303000000001</c:v>
                </c:pt>
                <c:pt idx="3376">
                  <c:v>-2.3569303000000001</c:v>
                </c:pt>
                <c:pt idx="3377">
                  <c:v>-3.6801612000000001</c:v>
                </c:pt>
                <c:pt idx="3378">
                  <c:v>-3.6801612000000001</c:v>
                </c:pt>
                <c:pt idx="3379">
                  <c:v>-5.1134620000000002</c:v>
                </c:pt>
                <c:pt idx="3380">
                  <c:v>-5.1134620000000002</c:v>
                </c:pt>
                <c:pt idx="3381">
                  <c:v>-3.4456646000000002</c:v>
                </c:pt>
                <c:pt idx="3382">
                  <c:v>-3.4456646000000002</c:v>
                </c:pt>
                <c:pt idx="3383">
                  <c:v>-1.9022939999999999</c:v>
                </c:pt>
                <c:pt idx="3384">
                  <c:v>-1.9022939999999999</c:v>
                </c:pt>
                <c:pt idx="3385">
                  <c:v>-1.3160524</c:v>
                </c:pt>
                <c:pt idx="3386">
                  <c:v>-1.3160524</c:v>
                </c:pt>
                <c:pt idx="3387">
                  <c:v>1.7874384999999999</c:v>
                </c:pt>
                <c:pt idx="3388">
                  <c:v>1.7874384999999999</c:v>
                </c:pt>
                <c:pt idx="3389">
                  <c:v>2.6943182999999999</c:v>
                </c:pt>
                <c:pt idx="3390">
                  <c:v>2.6943182999999999</c:v>
                </c:pt>
                <c:pt idx="3391">
                  <c:v>1.7419747999999999</c:v>
                </c:pt>
                <c:pt idx="3392">
                  <c:v>1.7419747999999999</c:v>
                </c:pt>
                <c:pt idx="3393">
                  <c:v>2.6057839999999999</c:v>
                </c:pt>
                <c:pt idx="3394">
                  <c:v>2.6057839999999999</c:v>
                </c:pt>
                <c:pt idx="3395">
                  <c:v>2.7684958000000002</c:v>
                </c:pt>
                <c:pt idx="3396">
                  <c:v>2.7684958000000002</c:v>
                </c:pt>
                <c:pt idx="3397">
                  <c:v>1.8113668000000001</c:v>
                </c:pt>
                <c:pt idx="3398">
                  <c:v>1.8113668000000001</c:v>
                </c:pt>
                <c:pt idx="3399">
                  <c:v>1.0887343</c:v>
                </c:pt>
                <c:pt idx="3400">
                  <c:v>1.0887343</c:v>
                </c:pt>
                <c:pt idx="3401">
                  <c:v>0.65563340000000003</c:v>
                </c:pt>
                <c:pt idx="3402">
                  <c:v>0.65563340000000003</c:v>
                </c:pt>
                <c:pt idx="3403">
                  <c:v>0.52163535000000005</c:v>
                </c:pt>
                <c:pt idx="3404">
                  <c:v>0.52163535000000005</c:v>
                </c:pt>
                <c:pt idx="3405">
                  <c:v>0.43788653999999999</c:v>
                </c:pt>
                <c:pt idx="3406">
                  <c:v>0.43788653999999999</c:v>
                </c:pt>
                <c:pt idx="3407">
                  <c:v>0.37567315000000001</c:v>
                </c:pt>
                <c:pt idx="3408">
                  <c:v>0.37567315000000001</c:v>
                </c:pt>
                <c:pt idx="3409">
                  <c:v>0.62213390000000002</c:v>
                </c:pt>
                <c:pt idx="3410">
                  <c:v>0.62213390000000002</c:v>
                </c:pt>
                <c:pt idx="3411">
                  <c:v>0.63409800000000005</c:v>
                </c:pt>
                <c:pt idx="3412">
                  <c:v>0.63409800000000005</c:v>
                </c:pt>
                <c:pt idx="3413">
                  <c:v>0.86859465000000002</c:v>
                </c:pt>
                <c:pt idx="3414">
                  <c:v>0.86859465000000002</c:v>
                </c:pt>
                <c:pt idx="3415">
                  <c:v>0.94995059999999998</c:v>
                </c:pt>
                <c:pt idx="3416">
                  <c:v>0.94995059999999998</c:v>
                </c:pt>
                <c:pt idx="3417">
                  <c:v>1.0719844999999999</c:v>
                </c:pt>
                <c:pt idx="3418">
                  <c:v>1.0719844999999999</c:v>
                </c:pt>
                <c:pt idx="3419">
                  <c:v>1.1030911999999999</c:v>
                </c:pt>
                <c:pt idx="3420">
                  <c:v>1.1030911999999999</c:v>
                </c:pt>
                <c:pt idx="3421">
                  <c:v>1.1461619999999999</c:v>
                </c:pt>
                <c:pt idx="3422">
                  <c:v>1.1461619999999999</c:v>
                </c:pt>
                <c:pt idx="3423">
                  <c:v>1.1629118000000001</c:v>
                </c:pt>
                <c:pt idx="3424">
                  <c:v>1.1629118000000001</c:v>
                </c:pt>
                <c:pt idx="3425">
                  <c:v>1.1700903</c:v>
                </c:pt>
                <c:pt idx="3426">
                  <c:v>1.1700903</c:v>
                </c:pt>
                <c:pt idx="3427">
                  <c:v>1.0743773999999999</c:v>
                </c:pt>
                <c:pt idx="3428">
                  <c:v>1.0743773999999999</c:v>
                </c:pt>
                <c:pt idx="3429">
                  <c:v>1.0193424</c:v>
                </c:pt>
                <c:pt idx="3430">
                  <c:v>1.0193424</c:v>
                </c:pt>
                <c:pt idx="3431">
                  <c:v>0.96670040000000002</c:v>
                </c:pt>
                <c:pt idx="3432">
                  <c:v>0.96670040000000002</c:v>
                </c:pt>
                <c:pt idx="3433">
                  <c:v>0.97387880000000004</c:v>
                </c:pt>
                <c:pt idx="3434">
                  <c:v>0.97387880000000004</c:v>
                </c:pt>
                <c:pt idx="3435">
                  <c:v>0.95712905999999998</c:v>
                </c:pt>
                <c:pt idx="3436">
                  <c:v>0.95712905999999998</c:v>
                </c:pt>
                <c:pt idx="3437">
                  <c:v>0.94995059999999998</c:v>
                </c:pt>
                <c:pt idx="3438">
                  <c:v>0.94995059999999998</c:v>
                </c:pt>
                <c:pt idx="3439">
                  <c:v>0.94755774999999998</c:v>
                </c:pt>
                <c:pt idx="3440">
                  <c:v>0.94755774999999998</c:v>
                </c:pt>
                <c:pt idx="3441">
                  <c:v>0.9284152</c:v>
                </c:pt>
                <c:pt idx="3442">
                  <c:v>0.9284152</c:v>
                </c:pt>
                <c:pt idx="3443">
                  <c:v>0.96670040000000002</c:v>
                </c:pt>
                <c:pt idx="3444">
                  <c:v>0.96670040000000002</c:v>
                </c:pt>
                <c:pt idx="3445">
                  <c:v>1.0001998999999999</c:v>
                </c:pt>
                <c:pt idx="3446">
                  <c:v>1.0001998999999999</c:v>
                </c:pt>
                <c:pt idx="3447">
                  <c:v>1.0121640000000001</c:v>
                </c:pt>
                <c:pt idx="3448">
                  <c:v>1.0121640000000001</c:v>
                </c:pt>
                <c:pt idx="3449">
                  <c:v>0.99062859999999997</c:v>
                </c:pt>
                <c:pt idx="3450">
                  <c:v>0.99062859999999997</c:v>
                </c:pt>
                <c:pt idx="3451">
                  <c:v>1.0097711</c:v>
                </c:pt>
                <c:pt idx="3452">
                  <c:v>1.0241281</c:v>
                </c:pt>
                <c:pt idx="3453">
                  <c:v>1.0097711</c:v>
                </c:pt>
                <c:pt idx="3454">
                  <c:v>1.0600204</c:v>
                </c:pt>
                <c:pt idx="3455">
                  <c:v>1.0241281</c:v>
                </c:pt>
                <c:pt idx="3456">
                  <c:v>1.0600204</c:v>
                </c:pt>
                <c:pt idx="3457">
                  <c:v>1.0576276</c:v>
                </c:pt>
                <c:pt idx="3458">
                  <c:v>1.0648061</c:v>
                </c:pt>
                <c:pt idx="3459">
                  <c:v>1.0648061</c:v>
                </c:pt>
                <c:pt idx="3460">
                  <c:v>1.0576276</c:v>
                </c:pt>
                <c:pt idx="3461">
                  <c:v>1.0480564000000001</c:v>
                </c:pt>
                <c:pt idx="3462">
                  <c:v>1.0169497000000001</c:v>
                </c:pt>
                <c:pt idx="3463">
                  <c:v>1.0480564000000001</c:v>
                </c:pt>
                <c:pt idx="3464">
                  <c:v>1.0169497000000001</c:v>
                </c:pt>
                <c:pt idx="3465">
                  <c:v>1.0432707000000001</c:v>
                </c:pt>
                <c:pt idx="3466">
                  <c:v>1.0432707000000001</c:v>
                </c:pt>
                <c:pt idx="3467">
                  <c:v>1.0480564000000001</c:v>
                </c:pt>
                <c:pt idx="3468">
                  <c:v>1.0480564000000001</c:v>
                </c:pt>
                <c:pt idx="3469">
                  <c:v>1.0600204</c:v>
                </c:pt>
                <c:pt idx="3470">
                  <c:v>1.0600204</c:v>
                </c:pt>
                <c:pt idx="3471">
                  <c:v>1.0432707000000001</c:v>
                </c:pt>
                <c:pt idx="3472">
                  <c:v>1.0432707000000001</c:v>
                </c:pt>
                <c:pt idx="3473">
                  <c:v>1.0384850000000001</c:v>
                </c:pt>
                <c:pt idx="3474">
                  <c:v>1.0384850000000001</c:v>
                </c:pt>
                <c:pt idx="3475">
                  <c:v>1.0432707000000001</c:v>
                </c:pt>
                <c:pt idx="3476">
                  <c:v>1.0432707000000001</c:v>
                </c:pt>
                <c:pt idx="3477">
                  <c:v>1.0408778000000001</c:v>
                </c:pt>
                <c:pt idx="3478">
                  <c:v>1.0408778000000001</c:v>
                </c:pt>
                <c:pt idx="3479">
                  <c:v>1.0169497000000001</c:v>
                </c:pt>
                <c:pt idx="3480">
                  <c:v>1.0169497000000001</c:v>
                </c:pt>
                <c:pt idx="3481">
                  <c:v>1.0384850000000001</c:v>
                </c:pt>
                <c:pt idx="3482">
                  <c:v>1.0384850000000001</c:v>
                </c:pt>
                <c:pt idx="3483">
                  <c:v>1.0097711</c:v>
                </c:pt>
                <c:pt idx="3484">
                  <c:v>1.0097711</c:v>
                </c:pt>
                <c:pt idx="3485">
                  <c:v>1.0097711</c:v>
                </c:pt>
                <c:pt idx="3486">
                  <c:v>1.0097711</c:v>
                </c:pt>
                <c:pt idx="3487">
                  <c:v>1.0073783000000001</c:v>
                </c:pt>
                <c:pt idx="3488">
                  <c:v>1.0073783000000001</c:v>
                </c:pt>
                <c:pt idx="3489">
                  <c:v>1.0313064999999999</c:v>
                </c:pt>
                <c:pt idx="3490">
                  <c:v>1.0313064999999999</c:v>
                </c:pt>
                <c:pt idx="3491">
                  <c:v>1.0480564000000001</c:v>
                </c:pt>
                <c:pt idx="3492">
                  <c:v>1.0480564000000001</c:v>
                </c:pt>
                <c:pt idx="3493">
                  <c:v>1.0480564000000001</c:v>
                </c:pt>
                <c:pt idx="3494">
                  <c:v>1.0480564000000001</c:v>
                </c:pt>
                <c:pt idx="3495">
                  <c:v>1.0743773999999999</c:v>
                </c:pt>
                <c:pt idx="3496">
                  <c:v>1.0743773999999999</c:v>
                </c:pt>
                <c:pt idx="3497">
                  <c:v>1.0887343</c:v>
                </c:pt>
                <c:pt idx="3498">
                  <c:v>1.0887343</c:v>
                </c:pt>
                <c:pt idx="3499">
                  <c:v>1.0767701999999999</c:v>
                </c:pt>
                <c:pt idx="3500">
                  <c:v>1.0767701999999999</c:v>
                </c:pt>
                <c:pt idx="3501">
                  <c:v>1.0480564000000001</c:v>
                </c:pt>
                <c:pt idx="3502">
                  <c:v>1.0887343</c:v>
                </c:pt>
                <c:pt idx="3503">
                  <c:v>1.0480564000000001</c:v>
                </c:pt>
                <c:pt idx="3504">
                  <c:v>1.0959128</c:v>
                </c:pt>
                <c:pt idx="3505">
                  <c:v>1.0887343</c:v>
                </c:pt>
                <c:pt idx="3506">
                  <c:v>1.0959128</c:v>
                </c:pt>
                <c:pt idx="3507">
                  <c:v>1.0815558000000001</c:v>
                </c:pt>
                <c:pt idx="3508">
                  <c:v>1.0815558000000001</c:v>
                </c:pt>
                <c:pt idx="3509">
                  <c:v>1.0719844999999999</c:v>
                </c:pt>
                <c:pt idx="3510">
                  <c:v>1.0719844999999999</c:v>
                </c:pt>
                <c:pt idx="3511">
                  <c:v>1.0815558000000001</c:v>
                </c:pt>
                <c:pt idx="3512">
                  <c:v>1.0695918</c:v>
                </c:pt>
                <c:pt idx="3513">
                  <c:v>1.0815558000000001</c:v>
                </c:pt>
                <c:pt idx="3514">
                  <c:v>1.0695918</c:v>
                </c:pt>
                <c:pt idx="3515">
                  <c:v>1.0695918</c:v>
                </c:pt>
                <c:pt idx="3516">
                  <c:v>1.0719844999999999</c:v>
                </c:pt>
                <c:pt idx="3517">
                  <c:v>1.0695918</c:v>
                </c:pt>
                <c:pt idx="3518">
                  <c:v>1.0719844999999999</c:v>
                </c:pt>
                <c:pt idx="3519">
                  <c:v>1.0145568</c:v>
                </c:pt>
                <c:pt idx="3520">
                  <c:v>1.0145568</c:v>
                </c:pt>
                <c:pt idx="3521">
                  <c:v>1.0193424</c:v>
                </c:pt>
                <c:pt idx="3522">
                  <c:v>1.0193424</c:v>
                </c:pt>
                <c:pt idx="3523">
                  <c:v>1.0289136999999999</c:v>
                </c:pt>
                <c:pt idx="3524">
                  <c:v>1.0313064999999999</c:v>
                </c:pt>
                <c:pt idx="3525">
                  <c:v>1.0289136999999999</c:v>
                </c:pt>
                <c:pt idx="3526">
                  <c:v>1.0313064999999999</c:v>
                </c:pt>
                <c:pt idx="3527">
                  <c:v>1.0241281</c:v>
                </c:pt>
                <c:pt idx="3528">
                  <c:v>1.0241281</c:v>
                </c:pt>
                <c:pt idx="3529">
                  <c:v>0.97387880000000004</c:v>
                </c:pt>
                <c:pt idx="3530">
                  <c:v>0.97387880000000004</c:v>
                </c:pt>
                <c:pt idx="3531">
                  <c:v>0.88055870000000003</c:v>
                </c:pt>
                <c:pt idx="3532">
                  <c:v>0.88055870000000003</c:v>
                </c:pt>
                <c:pt idx="3533">
                  <c:v>0.88055870000000003</c:v>
                </c:pt>
                <c:pt idx="3534">
                  <c:v>0.88055870000000003</c:v>
                </c:pt>
                <c:pt idx="3535">
                  <c:v>0.94995059999999998</c:v>
                </c:pt>
                <c:pt idx="3536">
                  <c:v>0.94995059999999998</c:v>
                </c:pt>
                <c:pt idx="3537">
                  <c:v>1.0384850000000001</c:v>
                </c:pt>
                <c:pt idx="3538">
                  <c:v>1.0384850000000001</c:v>
                </c:pt>
                <c:pt idx="3539">
                  <c:v>1.1844471999999999</c:v>
                </c:pt>
                <c:pt idx="3540">
                  <c:v>1.1629118000000001</c:v>
                </c:pt>
                <c:pt idx="3541">
                  <c:v>1.1844471999999999</c:v>
                </c:pt>
                <c:pt idx="3542">
                  <c:v>1.1629118000000001</c:v>
                </c:pt>
                <c:pt idx="3543">
                  <c:v>1.0887343</c:v>
                </c:pt>
                <c:pt idx="3544">
                  <c:v>1.0887343</c:v>
                </c:pt>
                <c:pt idx="3545">
                  <c:v>1.0360921999999999</c:v>
                </c:pt>
                <c:pt idx="3546">
                  <c:v>1.0360921999999999</c:v>
                </c:pt>
                <c:pt idx="3547">
                  <c:v>1.0767701999999999</c:v>
                </c:pt>
                <c:pt idx="3548">
                  <c:v>1.0767701999999999</c:v>
                </c:pt>
                <c:pt idx="3549">
                  <c:v>1.1294123</c:v>
                </c:pt>
                <c:pt idx="3550">
                  <c:v>1.1294123</c:v>
                </c:pt>
                <c:pt idx="3551">
                  <c:v>1.0839486</c:v>
                </c:pt>
                <c:pt idx="3552">
                  <c:v>0.99062859999999997</c:v>
                </c:pt>
                <c:pt idx="3553">
                  <c:v>1.0839486</c:v>
                </c:pt>
                <c:pt idx="3554">
                  <c:v>0.99062859999999997</c:v>
                </c:pt>
                <c:pt idx="3555">
                  <c:v>0.87098739999999997</c:v>
                </c:pt>
                <c:pt idx="3556">
                  <c:v>0.87098739999999997</c:v>
                </c:pt>
                <c:pt idx="3557">
                  <c:v>0.85902332999999997</c:v>
                </c:pt>
                <c:pt idx="3558">
                  <c:v>0.85902332999999997</c:v>
                </c:pt>
                <c:pt idx="3559">
                  <c:v>0.86380900000000005</c:v>
                </c:pt>
                <c:pt idx="3560">
                  <c:v>0.86380900000000005</c:v>
                </c:pt>
                <c:pt idx="3561">
                  <c:v>0.93320084000000003</c:v>
                </c:pt>
                <c:pt idx="3562">
                  <c:v>0.93320084000000003</c:v>
                </c:pt>
                <c:pt idx="3563">
                  <c:v>1.0289136999999999</c:v>
                </c:pt>
                <c:pt idx="3564">
                  <c:v>1.0241281</c:v>
                </c:pt>
                <c:pt idx="3565">
                  <c:v>1.0289136999999999</c:v>
                </c:pt>
                <c:pt idx="3566">
                  <c:v>1.0217353</c:v>
                </c:pt>
                <c:pt idx="3567">
                  <c:v>1.0241281</c:v>
                </c:pt>
                <c:pt idx="3568">
                  <c:v>1.0217353</c:v>
                </c:pt>
                <c:pt idx="3569">
                  <c:v>0.85184484999999999</c:v>
                </c:pt>
                <c:pt idx="3570">
                  <c:v>0.85184484999999999</c:v>
                </c:pt>
                <c:pt idx="3571">
                  <c:v>0.64606213999999995</c:v>
                </c:pt>
                <c:pt idx="3572">
                  <c:v>0.64606213999999995</c:v>
                </c:pt>
                <c:pt idx="3573">
                  <c:v>0.43549369999999998</c:v>
                </c:pt>
                <c:pt idx="3574">
                  <c:v>0.43549369999999998</c:v>
                </c:pt>
                <c:pt idx="3575">
                  <c:v>0.27038896000000001</c:v>
                </c:pt>
                <c:pt idx="3576">
                  <c:v>0.24885355000000001</c:v>
                </c:pt>
                <c:pt idx="3577">
                  <c:v>0.27038896000000001</c:v>
                </c:pt>
                <c:pt idx="3578">
                  <c:v>0.24885355000000001</c:v>
                </c:pt>
                <c:pt idx="3579">
                  <c:v>0.37567315000000001</c:v>
                </c:pt>
                <c:pt idx="3580">
                  <c:v>0.37567315000000001</c:v>
                </c:pt>
                <c:pt idx="3581">
                  <c:v>0.64606213999999995</c:v>
                </c:pt>
                <c:pt idx="3582">
                  <c:v>0.64606213999999995</c:v>
                </c:pt>
                <c:pt idx="3583">
                  <c:v>0.91884387000000001</c:v>
                </c:pt>
                <c:pt idx="3584">
                  <c:v>0.91884387000000001</c:v>
                </c:pt>
                <c:pt idx="3585">
                  <c:v>0.91405826999999995</c:v>
                </c:pt>
                <c:pt idx="3586">
                  <c:v>0.91405826999999995</c:v>
                </c:pt>
                <c:pt idx="3587">
                  <c:v>0.89970130000000004</c:v>
                </c:pt>
                <c:pt idx="3588">
                  <c:v>0.89970130000000004</c:v>
                </c:pt>
                <c:pt idx="3589">
                  <c:v>0.69391860000000005</c:v>
                </c:pt>
                <c:pt idx="3590">
                  <c:v>0.69391860000000005</c:v>
                </c:pt>
                <c:pt idx="3591">
                  <c:v>0.76809609999999995</c:v>
                </c:pt>
                <c:pt idx="3592">
                  <c:v>0.76809609999999995</c:v>
                </c:pt>
                <c:pt idx="3593">
                  <c:v>1.2179468</c:v>
                </c:pt>
                <c:pt idx="3594">
                  <c:v>1.6869400000000001</c:v>
                </c:pt>
                <c:pt idx="3595">
                  <c:v>1.2179468</c:v>
                </c:pt>
                <c:pt idx="3596">
                  <c:v>1.7970098000000001</c:v>
                </c:pt>
                <c:pt idx="3597">
                  <c:v>1.6869400000000001</c:v>
                </c:pt>
                <c:pt idx="3598">
                  <c:v>1.7970098000000001</c:v>
                </c:pt>
                <c:pt idx="3599">
                  <c:v>1.6486548000000001</c:v>
                </c:pt>
                <c:pt idx="3600">
                  <c:v>1.6486548000000001</c:v>
                </c:pt>
                <c:pt idx="3601">
                  <c:v>1.5074782</c:v>
                </c:pt>
                <c:pt idx="3602">
                  <c:v>1.5074782</c:v>
                </c:pt>
                <c:pt idx="3603">
                  <c:v>1.5768701000000001</c:v>
                </c:pt>
                <c:pt idx="3604">
                  <c:v>1.5768701000000001</c:v>
                </c:pt>
                <c:pt idx="3605">
                  <c:v>1.5936197999999999</c:v>
                </c:pt>
                <c:pt idx="3606">
                  <c:v>1.5936197999999999</c:v>
                </c:pt>
                <c:pt idx="3607">
                  <c:v>1.6079768000000001</c:v>
                </c:pt>
                <c:pt idx="3608">
                  <c:v>2.1631117</c:v>
                </c:pt>
                <c:pt idx="3609">
                  <c:v>2.7134610000000001</c:v>
                </c:pt>
                <c:pt idx="3610">
                  <c:v>1.6079768000000001</c:v>
                </c:pt>
                <c:pt idx="3611">
                  <c:v>2.1631117</c:v>
                </c:pt>
                <c:pt idx="3612">
                  <c:v>2.7134610000000001</c:v>
                </c:pt>
                <c:pt idx="3613">
                  <c:v>2.6392834000000001</c:v>
                </c:pt>
                <c:pt idx="3614">
                  <c:v>2.6392834000000001</c:v>
                </c:pt>
                <c:pt idx="3615">
                  <c:v>2.0793629</c:v>
                </c:pt>
                <c:pt idx="3616">
                  <c:v>2.0793629</c:v>
                </c:pt>
                <c:pt idx="3617">
                  <c:v>1.6725829999999999</c:v>
                </c:pt>
                <c:pt idx="3618">
                  <c:v>1.6725829999999999</c:v>
                </c:pt>
                <c:pt idx="3619">
                  <c:v>1.5649059999999999</c:v>
                </c:pt>
                <c:pt idx="3620">
                  <c:v>1.5649059999999999</c:v>
                </c:pt>
                <c:pt idx="3621">
                  <c:v>1.5960127</c:v>
                </c:pt>
                <c:pt idx="3622">
                  <c:v>1.5960127</c:v>
                </c:pt>
                <c:pt idx="3623">
                  <c:v>1.7156537999999999</c:v>
                </c:pt>
                <c:pt idx="3624">
                  <c:v>1.7156537999999999</c:v>
                </c:pt>
                <c:pt idx="3625">
                  <c:v>1.8975084</c:v>
                </c:pt>
                <c:pt idx="3626">
                  <c:v>1.8975084</c:v>
                </c:pt>
                <c:pt idx="3627">
                  <c:v>2.1439689999999998</c:v>
                </c:pt>
                <c:pt idx="3628">
                  <c:v>2.1439689999999998</c:v>
                </c:pt>
                <c:pt idx="3629">
                  <c:v>2.3976082999999999</c:v>
                </c:pt>
                <c:pt idx="3630">
                  <c:v>2.3976082999999999</c:v>
                </c:pt>
                <c:pt idx="3631">
                  <c:v>2.5172493</c:v>
                </c:pt>
                <c:pt idx="3632">
                  <c:v>2.5531418000000001</c:v>
                </c:pt>
                <c:pt idx="3633">
                  <c:v>2.5172493</c:v>
                </c:pt>
                <c:pt idx="3634">
                  <c:v>2.5531418000000001</c:v>
                </c:pt>
                <c:pt idx="3635">
                  <c:v>2.4622145</c:v>
                </c:pt>
                <c:pt idx="3636">
                  <c:v>2.4622145</c:v>
                </c:pt>
                <c:pt idx="3637">
                  <c:v>2.3138595</c:v>
                </c:pt>
                <c:pt idx="3638">
                  <c:v>2.1726830000000001</c:v>
                </c:pt>
                <c:pt idx="3639">
                  <c:v>2.0051853999999998</c:v>
                </c:pt>
                <c:pt idx="3640">
                  <c:v>2.3138595</c:v>
                </c:pt>
                <c:pt idx="3641">
                  <c:v>2.1726830000000001</c:v>
                </c:pt>
                <c:pt idx="3642">
                  <c:v>2.0051853999999998</c:v>
                </c:pt>
                <c:pt idx="3643">
                  <c:v>1.9166509</c:v>
                </c:pt>
                <c:pt idx="3644">
                  <c:v>1.9166509</c:v>
                </c:pt>
                <c:pt idx="3645">
                  <c:v>2.0147567</c:v>
                </c:pt>
                <c:pt idx="3646">
                  <c:v>2.0147567</c:v>
                </c:pt>
                <c:pt idx="3647">
                  <c:v>2.3306092999999999</c:v>
                </c:pt>
                <c:pt idx="3648">
                  <c:v>2.6488546999999998</c:v>
                </c:pt>
                <c:pt idx="3649">
                  <c:v>2.3306092999999999</c:v>
                </c:pt>
                <c:pt idx="3650">
                  <c:v>2.6488546999999998</c:v>
                </c:pt>
                <c:pt idx="3651">
                  <c:v>2.8929225999999999</c:v>
                </c:pt>
                <c:pt idx="3652">
                  <c:v>2.8929225999999999</c:v>
                </c:pt>
                <c:pt idx="3653">
                  <c:v>3.1776686000000001</c:v>
                </c:pt>
                <c:pt idx="3654">
                  <c:v>3.1776686000000001</c:v>
                </c:pt>
                <c:pt idx="3655">
                  <c:v>3.4767714000000001</c:v>
                </c:pt>
                <c:pt idx="3656">
                  <c:v>3.7950168</c:v>
                </c:pt>
                <c:pt idx="3657">
                  <c:v>3.4767714000000001</c:v>
                </c:pt>
                <c:pt idx="3658">
                  <c:v>3.7950168</c:v>
                </c:pt>
                <c:pt idx="3659">
                  <c:v>4.1539400000000004</c:v>
                </c:pt>
                <c:pt idx="3660">
                  <c:v>4.1539400000000004</c:v>
                </c:pt>
                <c:pt idx="3661">
                  <c:v>2.3688943</c:v>
                </c:pt>
                <c:pt idx="3662">
                  <c:v>2.3688943</c:v>
                </c:pt>
                <c:pt idx="3663">
                  <c:v>1.6342977999999999</c:v>
                </c:pt>
                <c:pt idx="3664">
                  <c:v>1.6342977999999999</c:v>
                </c:pt>
                <c:pt idx="3665">
                  <c:v>1.3304094</c:v>
                </c:pt>
                <c:pt idx="3666">
                  <c:v>1.3304094</c:v>
                </c:pt>
                <c:pt idx="3667">
                  <c:v>1.2921243</c:v>
                </c:pt>
                <c:pt idx="3668">
                  <c:v>1.2921243</c:v>
                </c:pt>
                <c:pt idx="3669">
                  <c:v>1.3304094</c:v>
                </c:pt>
                <c:pt idx="3670">
                  <c:v>1.3304094</c:v>
                </c:pt>
                <c:pt idx="3671">
                  <c:v>1.4237294</c:v>
                </c:pt>
                <c:pt idx="3672">
                  <c:v>1.4237294</c:v>
                </c:pt>
                <c:pt idx="3673">
                  <c:v>1.5840486</c:v>
                </c:pt>
                <c:pt idx="3674">
                  <c:v>1.4883356999999999</c:v>
                </c:pt>
                <c:pt idx="3675">
                  <c:v>1.5840486</c:v>
                </c:pt>
                <c:pt idx="3676">
                  <c:v>1.4883356999999999</c:v>
                </c:pt>
                <c:pt idx="3677">
                  <c:v>1.4476576999999999</c:v>
                </c:pt>
                <c:pt idx="3678">
                  <c:v>1.4476576999999999</c:v>
                </c:pt>
                <c:pt idx="3679">
                  <c:v>1.0576276</c:v>
                </c:pt>
                <c:pt idx="3680">
                  <c:v>1.0576276</c:v>
                </c:pt>
                <c:pt idx="3681">
                  <c:v>0.40917268000000001</c:v>
                </c:pt>
                <c:pt idx="3682">
                  <c:v>0.40917268000000001</c:v>
                </c:pt>
                <c:pt idx="3683">
                  <c:v>0.3493521</c:v>
                </c:pt>
                <c:pt idx="3684">
                  <c:v>0.3493521</c:v>
                </c:pt>
                <c:pt idx="3685">
                  <c:v>0.85423769999999999</c:v>
                </c:pt>
                <c:pt idx="3686">
                  <c:v>0.85423769999999999</c:v>
                </c:pt>
                <c:pt idx="3687">
                  <c:v>1.3782658999999999</c:v>
                </c:pt>
                <c:pt idx="3688">
                  <c:v>1.9597218000000001</c:v>
                </c:pt>
                <c:pt idx="3689">
                  <c:v>1.3782658999999999</c:v>
                </c:pt>
                <c:pt idx="3690">
                  <c:v>1.8975084</c:v>
                </c:pt>
                <c:pt idx="3691">
                  <c:v>1.9597218000000001</c:v>
                </c:pt>
                <c:pt idx="3692">
                  <c:v>1.8975084</c:v>
                </c:pt>
                <c:pt idx="3693">
                  <c:v>2.1678972000000001</c:v>
                </c:pt>
                <c:pt idx="3694">
                  <c:v>2.1678972000000001</c:v>
                </c:pt>
                <c:pt idx="3695">
                  <c:v>2.0099710000000002</c:v>
                </c:pt>
                <c:pt idx="3696">
                  <c:v>2.0099710000000002</c:v>
                </c:pt>
                <c:pt idx="3697">
                  <c:v>1.3639089</c:v>
                </c:pt>
                <c:pt idx="3698">
                  <c:v>1.3639089</c:v>
                </c:pt>
                <c:pt idx="3699">
                  <c:v>0.6987042</c:v>
                </c:pt>
                <c:pt idx="3700">
                  <c:v>0.37328034999999998</c:v>
                </c:pt>
                <c:pt idx="3701">
                  <c:v>0.6987042</c:v>
                </c:pt>
                <c:pt idx="3702">
                  <c:v>0.37328034999999998</c:v>
                </c:pt>
                <c:pt idx="3703">
                  <c:v>-3.5892340000000002E-2</c:v>
                </c:pt>
                <c:pt idx="3704">
                  <c:v>-3.5892340000000002E-2</c:v>
                </c:pt>
                <c:pt idx="3705">
                  <c:v>-0.87816590000000005</c:v>
                </c:pt>
                <c:pt idx="3706">
                  <c:v>-0.87816590000000005</c:v>
                </c:pt>
                <c:pt idx="3707">
                  <c:v>-1.8257235999999999</c:v>
                </c:pt>
                <c:pt idx="3708">
                  <c:v>-1.8257235999999999</c:v>
                </c:pt>
                <c:pt idx="3709">
                  <c:v>-2.3114667</c:v>
                </c:pt>
                <c:pt idx="3710">
                  <c:v>-2.3114667</c:v>
                </c:pt>
                <c:pt idx="3711">
                  <c:v>-1.9884356000000001</c:v>
                </c:pt>
                <c:pt idx="3712">
                  <c:v>-1.9884356000000001</c:v>
                </c:pt>
                <c:pt idx="3713">
                  <c:v>-1.0408778000000001</c:v>
                </c:pt>
                <c:pt idx="3714">
                  <c:v>-1.0408778000000001</c:v>
                </c:pt>
                <c:pt idx="3715">
                  <c:v>-8.3748795000000001E-2</c:v>
                </c:pt>
                <c:pt idx="3716">
                  <c:v>-8.3748795000000001E-2</c:v>
                </c:pt>
                <c:pt idx="3717">
                  <c:v>-0.16031912000000001</c:v>
                </c:pt>
                <c:pt idx="3718">
                  <c:v>-0.16031912000000001</c:v>
                </c:pt>
                <c:pt idx="3719">
                  <c:v>-1.2825530000000001</c:v>
                </c:pt>
                <c:pt idx="3720">
                  <c:v>-1.2825530000000001</c:v>
                </c:pt>
                <c:pt idx="3721">
                  <c:v>-1.1892328000000001</c:v>
                </c:pt>
                <c:pt idx="3722">
                  <c:v>-1.1892328000000001</c:v>
                </c:pt>
                <c:pt idx="3723">
                  <c:v>-1.3830515000000001</c:v>
                </c:pt>
                <c:pt idx="3724">
                  <c:v>-1.3830515000000001</c:v>
                </c:pt>
                <c:pt idx="3725">
                  <c:v>-0.88295155999999997</c:v>
                </c:pt>
                <c:pt idx="3726">
                  <c:v>-0.88295155999999997</c:v>
                </c:pt>
                <c:pt idx="3727">
                  <c:v>-0.42831524999999998</c:v>
                </c:pt>
                <c:pt idx="3728">
                  <c:v>-0.42831524999999998</c:v>
                </c:pt>
                <c:pt idx="3729">
                  <c:v>-1.2346965000000001</c:v>
                </c:pt>
                <c:pt idx="3730">
                  <c:v>-1.7180466999999999</c:v>
                </c:pt>
                <c:pt idx="3731">
                  <c:v>-1.2346965000000001</c:v>
                </c:pt>
                <c:pt idx="3732">
                  <c:v>-1.7180466999999999</c:v>
                </c:pt>
                <c:pt idx="3733">
                  <c:v>-1.5242279999999999</c:v>
                </c:pt>
                <c:pt idx="3734">
                  <c:v>-1.5242279999999999</c:v>
                </c:pt>
                <c:pt idx="3735">
                  <c:v>-1.6773686000000001</c:v>
                </c:pt>
                <c:pt idx="3736">
                  <c:v>-1.6773686000000001</c:v>
                </c:pt>
                <c:pt idx="3737">
                  <c:v>-2.7445675999999999</c:v>
                </c:pt>
                <c:pt idx="3738">
                  <c:v>-2.7445675999999999</c:v>
                </c:pt>
                <c:pt idx="3739">
                  <c:v>-2.8761728</c:v>
                </c:pt>
                <c:pt idx="3740">
                  <c:v>-2.8761728</c:v>
                </c:pt>
                <c:pt idx="3741">
                  <c:v>-3.4839497000000001</c:v>
                </c:pt>
                <c:pt idx="3742">
                  <c:v>-3.4839497000000001</c:v>
                </c:pt>
                <c:pt idx="3743">
                  <c:v>-3.5174493999999998</c:v>
                </c:pt>
                <c:pt idx="3744">
                  <c:v>-3.5174493999999998</c:v>
                </c:pt>
                <c:pt idx="3745">
                  <c:v>-3.6394831999999999</c:v>
                </c:pt>
                <c:pt idx="3746">
                  <c:v>-3.6394831999999999</c:v>
                </c:pt>
                <c:pt idx="3747">
                  <c:v>-3.8907297000000001</c:v>
                </c:pt>
                <c:pt idx="3748">
                  <c:v>-3.8907297000000001</c:v>
                </c:pt>
                <c:pt idx="3749">
                  <c:v>-4.0295133999999999</c:v>
                </c:pt>
                <c:pt idx="3750">
                  <c:v>-4.0295133999999999</c:v>
                </c:pt>
                <c:pt idx="3751">
                  <c:v>-4.1180477</c:v>
                </c:pt>
                <c:pt idx="3752">
                  <c:v>-4.1898327000000002</c:v>
                </c:pt>
                <c:pt idx="3753">
                  <c:v>-4.1180477</c:v>
                </c:pt>
                <c:pt idx="3754">
                  <c:v>-4.2137609999999999</c:v>
                </c:pt>
                <c:pt idx="3755">
                  <c:v>-4.1898327000000002</c:v>
                </c:pt>
                <c:pt idx="3756">
                  <c:v>-4.2137609999999999</c:v>
                </c:pt>
                <c:pt idx="3757">
                  <c:v>-4.2735810000000001</c:v>
                </c:pt>
                <c:pt idx="3758">
                  <c:v>-4.2735810000000001</c:v>
                </c:pt>
                <c:pt idx="3759">
                  <c:v>-4.4578284999999997</c:v>
                </c:pt>
                <c:pt idx="3760">
                  <c:v>-4.4578284999999997</c:v>
                </c:pt>
                <c:pt idx="3761">
                  <c:v>-4.3118663000000002</c:v>
                </c:pt>
                <c:pt idx="3762">
                  <c:v>-4.3118663000000002</c:v>
                </c:pt>
                <c:pt idx="3763">
                  <c:v>-4.4291150000000004</c:v>
                </c:pt>
                <c:pt idx="3764">
                  <c:v>-4.4291150000000004</c:v>
                </c:pt>
                <c:pt idx="3765">
                  <c:v>-4.7401814</c:v>
                </c:pt>
                <c:pt idx="3766">
                  <c:v>-4.7401814</c:v>
                </c:pt>
                <c:pt idx="3767">
                  <c:v>-4.9746779999999999</c:v>
                </c:pt>
                <c:pt idx="3768">
                  <c:v>-4.9746779999999999</c:v>
                </c:pt>
                <c:pt idx="3769">
                  <c:v>-5.0943193000000004</c:v>
                </c:pt>
                <c:pt idx="3770">
                  <c:v>-5.0943193000000004</c:v>
                </c:pt>
                <c:pt idx="3771">
                  <c:v>-5.0967120000000001</c:v>
                </c:pt>
                <c:pt idx="3772">
                  <c:v>-5.0967120000000001</c:v>
                </c:pt>
                <c:pt idx="3773">
                  <c:v>-5.0081778000000003</c:v>
                </c:pt>
                <c:pt idx="3774">
                  <c:v>-5.0081778000000003</c:v>
                </c:pt>
                <c:pt idx="3775">
                  <c:v>-5.0081778000000003</c:v>
                </c:pt>
                <c:pt idx="3776">
                  <c:v>-5.2546387000000001</c:v>
                </c:pt>
                <c:pt idx="3777">
                  <c:v>-5.0081778000000003</c:v>
                </c:pt>
                <c:pt idx="3778">
                  <c:v>-4.3405804999999997</c:v>
                </c:pt>
                <c:pt idx="3779">
                  <c:v>-5.2546387000000001</c:v>
                </c:pt>
                <c:pt idx="3780">
                  <c:v>-4.3405804999999997</c:v>
                </c:pt>
                <c:pt idx="3781">
                  <c:v>-5.0895339999999996</c:v>
                </c:pt>
                <c:pt idx="3782">
                  <c:v>-5.0895339999999996</c:v>
                </c:pt>
                <c:pt idx="3783">
                  <c:v>-5.2929234999999997</c:v>
                </c:pt>
                <c:pt idx="3784">
                  <c:v>-5.2929234999999997</c:v>
                </c:pt>
                <c:pt idx="3785">
                  <c:v>-5.2019963000000002</c:v>
                </c:pt>
                <c:pt idx="3786">
                  <c:v>-5.2019963000000002</c:v>
                </c:pt>
                <c:pt idx="3787">
                  <c:v>-5.5513487000000001</c:v>
                </c:pt>
                <c:pt idx="3788">
                  <c:v>-5.5513487000000001</c:v>
                </c:pt>
                <c:pt idx="3789">
                  <c:v>-5.9844493999999999</c:v>
                </c:pt>
                <c:pt idx="3790">
                  <c:v>-5.9844493999999999</c:v>
                </c:pt>
                <c:pt idx="3791">
                  <c:v>-5.9413786000000002</c:v>
                </c:pt>
                <c:pt idx="3792">
                  <c:v>-5.9413786000000002</c:v>
                </c:pt>
                <c:pt idx="3793">
                  <c:v>-5.6566330000000002</c:v>
                </c:pt>
                <c:pt idx="3794">
                  <c:v>-5.6566330000000002</c:v>
                </c:pt>
                <c:pt idx="3795">
                  <c:v>-5.4843497000000001</c:v>
                </c:pt>
                <c:pt idx="3796">
                  <c:v>-5.4843497000000001</c:v>
                </c:pt>
                <c:pt idx="3797">
                  <c:v>-5.2570313999999998</c:v>
                </c:pt>
                <c:pt idx="3798">
                  <c:v>-5.2570313999999998</c:v>
                </c:pt>
                <c:pt idx="3799">
                  <c:v>-5.6446686000000001</c:v>
                </c:pt>
                <c:pt idx="3800">
                  <c:v>-5.6446686000000001</c:v>
                </c:pt>
                <c:pt idx="3801">
                  <c:v>-6.3601226999999998</c:v>
                </c:pt>
                <c:pt idx="3802">
                  <c:v>-6.3601226999999998</c:v>
                </c:pt>
                <c:pt idx="3803">
                  <c:v>-7.3124659999999997</c:v>
                </c:pt>
                <c:pt idx="3804">
                  <c:v>-7.3124659999999997</c:v>
                </c:pt>
                <c:pt idx="3805">
                  <c:v>-7.9752780000000003</c:v>
                </c:pt>
                <c:pt idx="3806">
                  <c:v>-7.9752780000000003</c:v>
                </c:pt>
                <c:pt idx="3807">
                  <c:v>-8.5184490000000004</c:v>
                </c:pt>
                <c:pt idx="3808">
                  <c:v>-8.7888369999999991</c:v>
                </c:pt>
                <c:pt idx="3809">
                  <c:v>-9.1046910000000008</c:v>
                </c:pt>
                <c:pt idx="3810">
                  <c:v>-8.5184490000000004</c:v>
                </c:pt>
                <c:pt idx="3811">
                  <c:v>-8.7888369999999991</c:v>
                </c:pt>
                <c:pt idx="3812">
                  <c:v>-9.1046910000000008</c:v>
                </c:pt>
                <c:pt idx="3813">
                  <c:v>-9.4205430000000003</c:v>
                </c:pt>
                <c:pt idx="3814">
                  <c:v>-9.4205430000000003</c:v>
                </c:pt>
                <c:pt idx="3815">
                  <c:v>-9.4372919999999993</c:v>
                </c:pt>
                <c:pt idx="3816">
                  <c:v>-9.4372919999999993</c:v>
                </c:pt>
                <c:pt idx="3817">
                  <c:v>-9.2004029999999997</c:v>
                </c:pt>
                <c:pt idx="3818">
                  <c:v>-9.2004029999999997</c:v>
                </c:pt>
                <c:pt idx="3819">
                  <c:v>-8.7912300000000005</c:v>
                </c:pt>
                <c:pt idx="3820">
                  <c:v>-8.7912300000000005</c:v>
                </c:pt>
                <c:pt idx="3821">
                  <c:v>-8.6835540000000009</c:v>
                </c:pt>
                <c:pt idx="3822">
                  <c:v>-8.6835540000000009</c:v>
                </c:pt>
                <c:pt idx="3823">
                  <c:v>-9.5162549999999992</c:v>
                </c:pt>
                <c:pt idx="3824">
                  <c:v>-9.5162549999999992</c:v>
                </c:pt>
                <c:pt idx="3825">
                  <c:v>-9.3894359999999999</c:v>
                </c:pt>
                <c:pt idx="3826">
                  <c:v>-9.3894359999999999</c:v>
                </c:pt>
                <c:pt idx="3827">
                  <c:v>-8.5639120000000002</c:v>
                </c:pt>
                <c:pt idx="3828">
                  <c:v>-8.5639120000000002</c:v>
                </c:pt>
                <c:pt idx="3829">
                  <c:v>-8.279166</c:v>
                </c:pt>
                <c:pt idx="3830">
                  <c:v>-8.279166</c:v>
                </c:pt>
                <c:pt idx="3831">
                  <c:v>-9.5569330000000008</c:v>
                </c:pt>
                <c:pt idx="3832">
                  <c:v>-9.5569330000000008</c:v>
                </c:pt>
                <c:pt idx="3833">
                  <c:v>-10.516456</c:v>
                </c:pt>
                <c:pt idx="3834">
                  <c:v>-10.516456</c:v>
                </c:pt>
                <c:pt idx="3835">
                  <c:v>-11.222338000000001</c:v>
                </c:pt>
                <c:pt idx="3836">
                  <c:v>-11.222338000000001</c:v>
                </c:pt>
                <c:pt idx="3837">
                  <c:v>-9.2674020000000006</c:v>
                </c:pt>
                <c:pt idx="3838">
                  <c:v>-9.2674020000000006</c:v>
                </c:pt>
                <c:pt idx="3839">
                  <c:v>-10.171889</c:v>
                </c:pt>
                <c:pt idx="3840">
                  <c:v>-10.171889</c:v>
                </c:pt>
                <c:pt idx="3841">
                  <c:v>-11.210374</c:v>
                </c:pt>
                <c:pt idx="3842">
                  <c:v>-11.210374</c:v>
                </c:pt>
                <c:pt idx="3843">
                  <c:v>-12.105289000000001</c:v>
                </c:pt>
                <c:pt idx="3844">
                  <c:v>-12.105289000000001</c:v>
                </c:pt>
                <c:pt idx="3845">
                  <c:v>-12.538391000000001</c:v>
                </c:pt>
                <c:pt idx="3846">
                  <c:v>-12.538391000000001</c:v>
                </c:pt>
                <c:pt idx="3847">
                  <c:v>-11.758330000000001</c:v>
                </c:pt>
                <c:pt idx="3848">
                  <c:v>-11.758330000000001</c:v>
                </c:pt>
                <c:pt idx="3849">
                  <c:v>-11.265409</c:v>
                </c:pt>
                <c:pt idx="3850">
                  <c:v>-11.265409</c:v>
                </c:pt>
                <c:pt idx="3851">
                  <c:v>-12.696317000000001</c:v>
                </c:pt>
                <c:pt idx="3852">
                  <c:v>-11.346765</c:v>
                </c:pt>
                <c:pt idx="3853">
                  <c:v>-12.696317000000001</c:v>
                </c:pt>
                <c:pt idx="3854">
                  <c:v>-11.346765</c:v>
                </c:pt>
                <c:pt idx="3855">
                  <c:v>-10.104889999999999</c:v>
                </c:pt>
                <c:pt idx="3856">
                  <c:v>-10.104889999999999</c:v>
                </c:pt>
                <c:pt idx="3857">
                  <c:v>-11.198410000000001</c:v>
                </c:pt>
                <c:pt idx="3858">
                  <c:v>-11.198410000000001</c:v>
                </c:pt>
                <c:pt idx="3859">
                  <c:v>-11.531013</c:v>
                </c:pt>
                <c:pt idx="3860">
                  <c:v>-11.531013</c:v>
                </c:pt>
                <c:pt idx="3861">
                  <c:v>-10.480563</c:v>
                </c:pt>
                <c:pt idx="3862">
                  <c:v>-10.985448999999999</c:v>
                </c:pt>
                <c:pt idx="3863">
                  <c:v>-10.480563</c:v>
                </c:pt>
                <c:pt idx="3864">
                  <c:v>-10.985448999999999</c:v>
                </c:pt>
                <c:pt idx="3865">
                  <c:v>-11.428121000000001</c:v>
                </c:pt>
                <c:pt idx="3866">
                  <c:v>-11.428121000000001</c:v>
                </c:pt>
                <c:pt idx="3867">
                  <c:v>-11.205588000000001</c:v>
                </c:pt>
                <c:pt idx="3868">
                  <c:v>-11.205588000000001</c:v>
                </c:pt>
                <c:pt idx="3869">
                  <c:v>-10.861022</c:v>
                </c:pt>
                <c:pt idx="3870">
                  <c:v>-10.861022</c:v>
                </c:pt>
                <c:pt idx="3871">
                  <c:v>-10.358529000000001</c:v>
                </c:pt>
                <c:pt idx="3872">
                  <c:v>-9.4325069999999993</c:v>
                </c:pt>
                <c:pt idx="3873">
                  <c:v>-10.358529000000001</c:v>
                </c:pt>
                <c:pt idx="3874">
                  <c:v>-9.4325069999999993</c:v>
                </c:pt>
                <c:pt idx="3875">
                  <c:v>-8.6356970000000004</c:v>
                </c:pt>
                <c:pt idx="3876">
                  <c:v>-8.6356970000000004</c:v>
                </c:pt>
                <c:pt idx="3877">
                  <c:v>-7.8269229999999999</c:v>
                </c:pt>
                <c:pt idx="3878">
                  <c:v>-7.8269229999999999</c:v>
                </c:pt>
                <c:pt idx="3879">
                  <c:v>-7.3818580000000003</c:v>
                </c:pt>
                <c:pt idx="3880">
                  <c:v>-7.3818580000000003</c:v>
                </c:pt>
                <c:pt idx="3881">
                  <c:v>-7.2933234999999996</c:v>
                </c:pt>
                <c:pt idx="3882">
                  <c:v>-7.2933234999999996</c:v>
                </c:pt>
                <c:pt idx="3883">
                  <c:v>-7.1641110000000001</c:v>
                </c:pt>
                <c:pt idx="3884">
                  <c:v>-7.0612196999999997</c:v>
                </c:pt>
                <c:pt idx="3885">
                  <c:v>-7.1641110000000001</c:v>
                </c:pt>
                <c:pt idx="3886">
                  <c:v>-7.0612196999999997</c:v>
                </c:pt>
                <c:pt idx="3887">
                  <c:v>-7.0301127000000001</c:v>
                </c:pt>
                <c:pt idx="3888">
                  <c:v>-7.0301127000000001</c:v>
                </c:pt>
                <c:pt idx="3889">
                  <c:v>-7.0875405999999996</c:v>
                </c:pt>
                <c:pt idx="3890">
                  <c:v>-7.0875405999999996</c:v>
                </c:pt>
                <c:pt idx="3891">
                  <c:v>-7.2789663999999998</c:v>
                </c:pt>
                <c:pt idx="3892">
                  <c:v>-7.2789663999999998</c:v>
                </c:pt>
                <c:pt idx="3893">
                  <c:v>-7.5948190000000002</c:v>
                </c:pt>
                <c:pt idx="3894">
                  <c:v>-7.5948190000000002</c:v>
                </c:pt>
                <c:pt idx="3895">
                  <c:v>-7.9752780000000003</c:v>
                </c:pt>
                <c:pt idx="3896">
                  <c:v>-8.374879</c:v>
                </c:pt>
                <c:pt idx="3897">
                  <c:v>-7.9752780000000003</c:v>
                </c:pt>
                <c:pt idx="3898">
                  <c:v>-8.374879</c:v>
                </c:pt>
                <c:pt idx="3899">
                  <c:v>-8.7361959999999996</c:v>
                </c:pt>
                <c:pt idx="3900">
                  <c:v>-9.0376910000000006</c:v>
                </c:pt>
                <c:pt idx="3901">
                  <c:v>-8.7361959999999996</c:v>
                </c:pt>
                <c:pt idx="3902">
                  <c:v>-9.3439720000000008</c:v>
                </c:pt>
                <c:pt idx="3903">
                  <c:v>-9.6023969999999998</c:v>
                </c:pt>
                <c:pt idx="3904">
                  <c:v>-9.0376910000000006</c:v>
                </c:pt>
                <c:pt idx="3905">
                  <c:v>-9.3439720000000008</c:v>
                </c:pt>
                <c:pt idx="3906">
                  <c:v>-9.6023969999999998</c:v>
                </c:pt>
                <c:pt idx="3907">
                  <c:v>-9.8249300000000002</c:v>
                </c:pt>
                <c:pt idx="3908">
                  <c:v>-9.9684989999999996</c:v>
                </c:pt>
                <c:pt idx="3909">
                  <c:v>-9.8249300000000002</c:v>
                </c:pt>
                <c:pt idx="3910">
                  <c:v>-9.9684989999999996</c:v>
                </c:pt>
                <c:pt idx="3911">
                  <c:v>-10.028319</c:v>
                </c:pt>
                <c:pt idx="3912">
                  <c:v>-9.9637139999999995</c:v>
                </c:pt>
                <c:pt idx="3913">
                  <c:v>-10.028319</c:v>
                </c:pt>
                <c:pt idx="3914">
                  <c:v>-9.9637139999999995</c:v>
                </c:pt>
                <c:pt idx="3915">
                  <c:v>-9.8368939999999991</c:v>
                </c:pt>
                <c:pt idx="3916">
                  <c:v>-9.8368939999999991</c:v>
                </c:pt>
                <c:pt idx="3917">
                  <c:v>-9.6789670000000001</c:v>
                </c:pt>
                <c:pt idx="3918">
                  <c:v>-9.4899349999999991</c:v>
                </c:pt>
                <c:pt idx="3919">
                  <c:v>-9.6789670000000001</c:v>
                </c:pt>
                <c:pt idx="3920">
                  <c:v>-9.4899349999999991</c:v>
                </c:pt>
                <c:pt idx="3921">
                  <c:v>-9.3009009999999996</c:v>
                </c:pt>
                <c:pt idx="3922">
                  <c:v>-9.3009009999999996</c:v>
                </c:pt>
                <c:pt idx="3923">
                  <c:v>-9.1262249999999998</c:v>
                </c:pt>
                <c:pt idx="3924">
                  <c:v>-8.9347999999999992</c:v>
                </c:pt>
                <c:pt idx="3925">
                  <c:v>-9.1262249999999998</c:v>
                </c:pt>
                <c:pt idx="3926">
                  <c:v>-8.9347999999999992</c:v>
                </c:pt>
                <c:pt idx="3927">
                  <c:v>-8.7936230000000002</c:v>
                </c:pt>
                <c:pt idx="3928">
                  <c:v>-8.7936230000000002</c:v>
                </c:pt>
                <c:pt idx="3929">
                  <c:v>-8.6931250000000002</c:v>
                </c:pt>
                <c:pt idx="3930">
                  <c:v>-8.6931250000000002</c:v>
                </c:pt>
                <c:pt idx="3931">
                  <c:v>-8.5758759999999992</c:v>
                </c:pt>
                <c:pt idx="3932">
                  <c:v>-8.5758759999999992</c:v>
                </c:pt>
                <c:pt idx="3933">
                  <c:v>-8.4849490000000003</c:v>
                </c:pt>
                <c:pt idx="3934">
                  <c:v>-8.4849490000000003</c:v>
                </c:pt>
                <c:pt idx="3935">
                  <c:v>-8.4346999999999994</c:v>
                </c:pt>
                <c:pt idx="3936">
                  <c:v>-8.4346999999999994</c:v>
                </c:pt>
                <c:pt idx="3937">
                  <c:v>-8.3796649999999993</c:v>
                </c:pt>
                <c:pt idx="3938">
                  <c:v>-8.3796649999999993</c:v>
                </c:pt>
                <c:pt idx="3939">
                  <c:v>-8.3485580000000006</c:v>
                </c:pt>
                <c:pt idx="3940">
                  <c:v>-8.3485580000000006</c:v>
                </c:pt>
                <c:pt idx="3941">
                  <c:v>-8.2839519999999993</c:v>
                </c:pt>
                <c:pt idx="3942">
                  <c:v>-8.2839519999999993</c:v>
                </c:pt>
                <c:pt idx="3943">
                  <c:v>-8.1643100000000004</c:v>
                </c:pt>
                <c:pt idx="3944">
                  <c:v>-8.1643100000000004</c:v>
                </c:pt>
                <c:pt idx="3945">
                  <c:v>-8.0255270000000003</c:v>
                </c:pt>
                <c:pt idx="3946">
                  <c:v>-8.0255270000000003</c:v>
                </c:pt>
                <c:pt idx="3947">
                  <c:v>-7.9250290000000003</c:v>
                </c:pt>
                <c:pt idx="3948">
                  <c:v>-7.8939219999999999</c:v>
                </c:pt>
                <c:pt idx="3949">
                  <c:v>-7.9250290000000003</c:v>
                </c:pt>
                <c:pt idx="3950">
                  <c:v>-7.8939219999999999</c:v>
                </c:pt>
                <c:pt idx="3951">
                  <c:v>-7.9034934000000003</c:v>
                </c:pt>
                <c:pt idx="3952">
                  <c:v>-7.9034934000000003</c:v>
                </c:pt>
                <c:pt idx="3953">
                  <c:v>-8.0183490000000006</c:v>
                </c:pt>
                <c:pt idx="3954">
                  <c:v>-8.0183490000000006</c:v>
                </c:pt>
                <c:pt idx="3955">
                  <c:v>-8.2624169999999992</c:v>
                </c:pt>
                <c:pt idx="3956">
                  <c:v>-8.2624169999999992</c:v>
                </c:pt>
                <c:pt idx="3957">
                  <c:v>-8.5806620000000002</c:v>
                </c:pt>
                <c:pt idx="3958">
                  <c:v>-8.5806620000000002</c:v>
                </c:pt>
                <c:pt idx="3959">
                  <c:v>-9.0137619999999998</c:v>
                </c:pt>
                <c:pt idx="3960">
                  <c:v>-9.4636134999999992</c:v>
                </c:pt>
                <c:pt idx="3961">
                  <c:v>-9.0137619999999998</c:v>
                </c:pt>
                <c:pt idx="3962">
                  <c:v>-9.4636134999999992</c:v>
                </c:pt>
                <c:pt idx="3963">
                  <c:v>-9.9469630000000002</c:v>
                </c:pt>
                <c:pt idx="3964">
                  <c:v>-10.305887</c:v>
                </c:pt>
                <c:pt idx="3965">
                  <c:v>-10.602596999999999</c:v>
                </c:pt>
                <c:pt idx="3966">
                  <c:v>-9.9469630000000002</c:v>
                </c:pt>
                <c:pt idx="3967">
                  <c:v>-10.305887</c:v>
                </c:pt>
                <c:pt idx="3968">
                  <c:v>-10.602596999999999</c:v>
                </c:pt>
                <c:pt idx="3969">
                  <c:v>-10.980663</c:v>
                </c:pt>
                <c:pt idx="3970">
                  <c:v>-10.980663</c:v>
                </c:pt>
                <c:pt idx="3971">
                  <c:v>-11.437692999999999</c:v>
                </c:pt>
                <c:pt idx="3972">
                  <c:v>-11.437692999999999</c:v>
                </c:pt>
                <c:pt idx="3973">
                  <c:v>-11.839686</c:v>
                </c:pt>
                <c:pt idx="3974">
                  <c:v>-11.839686</c:v>
                </c:pt>
                <c:pt idx="3975">
                  <c:v>-12.078969000000001</c:v>
                </c:pt>
                <c:pt idx="3976">
                  <c:v>-12.078969000000001</c:v>
                </c:pt>
                <c:pt idx="3977">
                  <c:v>-12.100504000000001</c:v>
                </c:pt>
                <c:pt idx="3978">
                  <c:v>-11.964112999999999</c:v>
                </c:pt>
                <c:pt idx="3979">
                  <c:v>-11.684153</c:v>
                </c:pt>
                <c:pt idx="3980">
                  <c:v>-12.100504000000001</c:v>
                </c:pt>
                <c:pt idx="3981">
                  <c:v>-11.284552</c:v>
                </c:pt>
                <c:pt idx="3982">
                  <c:v>-11.964112999999999</c:v>
                </c:pt>
                <c:pt idx="3983">
                  <c:v>-11.684153</c:v>
                </c:pt>
                <c:pt idx="3984">
                  <c:v>-11.284552</c:v>
                </c:pt>
                <c:pt idx="3985">
                  <c:v>-10.877770999999999</c:v>
                </c:pt>
                <c:pt idx="3986">
                  <c:v>-10.877770999999999</c:v>
                </c:pt>
                <c:pt idx="3987">
                  <c:v>-10.497313</c:v>
                </c:pt>
                <c:pt idx="3988">
                  <c:v>-10.497313</c:v>
                </c:pt>
                <c:pt idx="3989">
                  <c:v>-9.1740820000000003</c:v>
                </c:pt>
                <c:pt idx="3990">
                  <c:v>-9.1740820000000003</c:v>
                </c:pt>
                <c:pt idx="3991">
                  <c:v>-8.8031939999999995</c:v>
                </c:pt>
                <c:pt idx="3992">
                  <c:v>-8.8031939999999995</c:v>
                </c:pt>
                <c:pt idx="3993">
                  <c:v>-8.9467639999999999</c:v>
                </c:pt>
                <c:pt idx="3994">
                  <c:v>-8.9467639999999999</c:v>
                </c:pt>
                <c:pt idx="3995">
                  <c:v>-9.7890379999999997</c:v>
                </c:pt>
                <c:pt idx="3996">
                  <c:v>-9.7890379999999997</c:v>
                </c:pt>
                <c:pt idx="3997">
                  <c:v>-11.016556</c:v>
                </c:pt>
                <c:pt idx="3998">
                  <c:v>-11.648261</c:v>
                </c:pt>
                <c:pt idx="3999">
                  <c:v>-11.016556</c:v>
                </c:pt>
                <c:pt idx="4000">
                  <c:v>-11.648261</c:v>
                </c:pt>
                <c:pt idx="4001">
                  <c:v>-11.136196</c:v>
                </c:pt>
                <c:pt idx="4002">
                  <c:v>-11.136196</c:v>
                </c:pt>
                <c:pt idx="4003">
                  <c:v>-10.1288185</c:v>
                </c:pt>
                <c:pt idx="4004">
                  <c:v>-10.1288185</c:v>
                </c:pt>
                <c:pt idx="4005">
                  <c:v>-9.3439720000000008</c:v>
                </c:pt>
                <c:pt idx="4006">
                  <c:v>-9.3439720000000008</c:v>
                </c:pt>
                <c:pt idx="4007">
                  <c:v>-9.1142620000000001</c:v>
                </c:pt>
                <c:pt idx="4008">
                  <c:v>-9.1142620000000001</c:v>
                </c:pt>
                <c:pt idx="4009">
                  <c:v>-9.1477609999999991</c:v>
                </c:pt>
                <c:pt idx="4010">
                  <c:v>-9.1477609999999991</c:v>
                </c:pt>
                <c:pt idx="4011">
                  <c:v>-8.7649100000000004</c:v>
                </c:pt>
                <c:pt idx="4012">
                  <c:v>-8.6021979999999996</c:v>
                </c:pt>
                <c:pt idx="4013">
                  <c:v>-9.3583300000000005</c:v>
                </c:pt>
                <c:pt idx="4014">
                  <c:v>-8.7649100000000004</c:v>
                </c:pt>
                <c:pt idx="4015">
                  <c:v>-8.6021979999999996</c:v>
                </c:pt>
                <c:pt idx="4016">
                  <c:v>-9.3583300000000005</c:v>
                </c:pt>
                <c:pt idx="4017">
                  <c:v>-9.9158570000000008</c:v>
                </c:pt>
                <c:pt idx="4018">
                  <c:v>-9.9158570000000008</c:v>
                </c:pt>
                <c:pt idx="4019">
                  <c:v>-10.449456</c:v>
                </c:pt>
                <c:pt idx="4020">
                  <c:v>-10.449456</c:v>
                </c:pt>
                <c:pt idx="4021">
                  <c:v>-11.286944</c:v>
                </c:pt>
                <c:pt idx="4022">
                  <c:v>-11.286944</c:v>
                </c:pt>
                <c:pt idx="4023">
                  <c:v>-10.815557999999999</c:v>
                </c:pt>
                <c:pt idx="4024">
                  <c:v>-10.815557999999999</c:v>
                </c:pt>
                <c:pt idx="4025">
                  <c:v>-10.30828</c:v>
                </c:pt>
                <c:pt idx="4026">
                  <c:v>-10.30828</c:v>
                </c:pt>
                <c:pt idx="4027">
                  <c:v>-9.7100740000000005</c:v>
                </c:pt>
                <c:pt idx="4028">
                  <c:v>-9.7100740000000005</c:v>
                </c:pt>
                <c:pt idx="4029">
                  <c:v>-10.229317</c:v>
                </c:pt>
                <c:pt idx="4030">
                  <c:v>-10.229317</c:v>
                </c:pt>
                <c:pt idx="4031">
                  <c:v>-10.205389</c:v>
                </c:pt>
                <c:pt idx="4032">
                  <c:v>-10.205389</c:v>
                </c:pt>
                <c:pt idx="4033">
                  <c:v>-9.5114699999999992</c:v>
                </c:pt>
                <c:pt idx="4034">
                  <c:v>-9.5114699999999992</c:v>
                </c:pt>
                <c:pt idx="4035">
                  <c:v>-9.4205430000000003</c:v>
                </c:pt>
                <c:pt idx="4036">
                  <c:v>-9.4205430000000003</c:v>
                </c:pt>
                <c:pt idx="4037">
                  <c:v>-9.9326070000000009</c:v>
                </c:pt>
                <c:pt idx="4038">
                  <c:v>-9.9326070000000009</c:v>
                </c:pt>
                <c:pt idx="4039">
                  <c:v>-10.045070000000001</c:v>
                </c:pt>
                <c:pt idx="4040">
                  <c:v>-10.045070000000001</c:v>
                </c:pt>
                <c:pt idx="4041">
                  <c:v>-9.9302139999999994</c:v>
                </c:pt>
                <c:pt idx="4042">
                  <c:v>-9.9302139999999994</c:v>
                </c:pt>
                <c:pt idx="4043">
                  <c:v>-9.6765749999999997</c:v>
                </c:pt>
                <c:pt idx="4044">
                  <c:v>-9.6765749999999997</c:v>
                </c:pt>
                <c:pt idx="4045">
                  <c:v>-9.6263260000000006</c:v>
                </c:pt>
                <c:pt idx="4046">
                  <c:v>-9.6263260000000006</c:v>
                </c:pt>
                <c:pt idx="4047">
                  <c:v>-9.8919289999999993</c:v>
                </c:pt>
                <c:pt idx="4048">
                  <c:v>-9.8919289999999993</c:v>
                </c:pt>
                <c:pt idx="4049">
                  <c:v>-9.7794659999999993</c:v>
                </c:pt>
                <c:pt idx="4050">
                  <c:v>-9.7794659999999993</c:v>
                </c:pt>
                <c:pt idx="4051">
                  <c:v>-9.9565350000000006</c:v>
                </c:pt>
                <c:pt idx="4052">
                  <c:v>-9.9565350000000006</c:v>
                </c:pt>
                <c:pt idx="4053">
                  <c:v>-10.102497</c:v>
                </c:pt>
                <c:pt idx="4054">
                  <c:v>-9.882358</c:v>
                </c:pt>
                <c:pt idx="4055">
                  <c:v>-10.102497</c:v>
                </c:pt>
                <c:pt idx="4056">
                  <c:v>-9.882358</c:v>
                </c:pt>
                <c:pt idx="4057">
                  <c:v>-9.4779699999999991</c:v>
                </c:pt>
                <c:pt idx="4058">
                  <c:v>-9.4779699999999991</c:v>
                </c:pt>
                <c:pt idx="4059">
                  <c:v>-9.7316090000000006</c:v>
                </c:pt>
                <c:pt idx="4060">
                  <c:v>-9.7316090000000006</c:v>
                </c:pt>
                <c:pt idx="4061">
                  <c:v>-9.7986090000000008</c:v>
                </c:pt>
                <c:pt idx="4062">
                  <c:v>-9.7986090000000008</c:v>
                </c:pt>
                <c:pt idx="4063">
                  <c:v>-9.7938229999999997</c:v>
                </c:pt>
                <c:pt idx="4064">
                  <c:v>-9.77468</c:v>
                </c:pt>
                <c:pt idx="4065">
                  <c:v>-9.7938229999999997</c:v>
                </c:pt>
                <c:pt idx="4066">
                  <c:v>-9.77468</c:v>
                </c:pt>
                <c:pt idx="4067">
                  <c:v>-9.7124670000000002</c:v>
                </c:pt>
                <c:pt idx="4068">
                  <c:v>-9.7124670000000002</c:v>
                </c:pt>
                <c:pt idx="4069">
                  <c:v>-9.753145</c:v>
                </c:pt>
                <c:pt idx="4070">
                  <c:v>-9.753145</c:v>
                </c:pt>
                <c:pt idx="4071">
                  <c:v>-9.6861460000000008</c:v>
                </c:pt>
                <c:pt idx="4072">
                  <c:v>-9.6861460000000008</c:v>
                </c:pt>
                <c:pt idx="4073">
                  <c:v>-9.7842520000000004</c:v>
                </c:pt>
                <c:pt idx="4074">
                  <c:v>-9.7842520000000004</c:v>
                </c:pt>
                <c:pt idx="4075">
                  <c:v>-9.9302139999999994</c:v>
                </c:pt>
                <c:pt idx="4076">
                  <c:v>-9.9302139999999994</c:v>
                </c:pt>
                <c:pt idx="4077">
                  <c:v>-9.769895</c:v>
                </c:pt>
                <c:pt idx="4078">
                  <c:v>-9.769895</c:v>
                </c:pt>
                <c:pt idx="4079">
                  <c:v>-9.7459670000000003</c:v>
                </c:pt>
                <c:pt idx="4080">
                  <c:v>-9.7459670000000003</c:v>
                </c:pt>
                <c:pt idx="4081">
                  <c:v>-9.8249300000000002</c:v>
                </c:pt>
                <c:pt idx="4082">
                  <c:v>-9.8249300000000002</c:v>
                </c:pt>
                <c:pt idx="4083">
                  <c:v>-9.7172529999999995</c:v>
                </c:pt>
                <c:pt idx="4084">
                  <c:v>-9.7172529999999995</c:v>
                </c:pt>
                <c:pt idx="4085">
                  <c:v>-9.6239329999999992</c:v>
                </c:pt>
                <c:pt idx="4086">
                  <c:v>-9.6622179999999993</c:v>
                </c:pt>
                <c:pt idx="4087">
                  <c:v>-9.6239329999999992</c:v>
                </c:pt>
                <c:pt idx="4088">
                  <c:v>-9.6622179999999993</c:v>
                </c:pt>
                <c:pt idx="4089">
                  <c:v>-9.8345009999999995</c:v>
                </c:pt>
                <c:pt idx="4090">
                  <c:v>-9.8345009999999995</c:v>
                </c:pt>
                <c:pt idx="4091">
                  <c:v>-9.9469630000000002</c:v>
                </c:pt>
                <c:pt idx="4092">
                  <c:v>-9.9469630000000002</c:v>
                </c:pt>
                <c:pt idx="4093">
                  <c:v>-9.8321085000000004</c:v>
                </c:pt>
                <c:pt idx="4094">
                  <c:v>-9.8321085000000004</c:v>
                </c:pt>
                <c:pt idx="4095">
                  <c:v>-9.7818590000000007</c:v>
                </c:pt>
                <c:pt idx="4096">
                  <c:v>-9.7818590000000007</c:v>
                </c:pt>
                <c:pt idx="4097">
                  <c:v>-9.7363949999999999</c:v>
                </c:pt>
                <c:pt idx="4098">
                  <c:v>-9.7363949999999999</c:v>
                </c:pt>
                <c:pt idx="4099">
                  <c:v>-9.786645</c:v>
                </c:pt>
                <c:pt idx="4100">
                  <c:v>-9.786645</c:v>
                </c:pt>
                <c:pt idx="4101">
                  <c:v>-9.7316090000000006</c:v>
                </c:pt>
                <c:pt idx="4102">
                  <c:v>-9.7316090000000006</c:v>
                </c:pt>
                <c:pt idx="4103">
                  <c:v>-9.8057870000000005</c:v>
                </c:pt>
                <c:pt idx="4104">
                  <c:v>-9.8057870000000005</c:v>
                </c:pt>
                <c:pt idx="4105">
                  <c:v>-9.8392870000000006</c:v>
                </c:pt>
                <c:pt idx="4106">
                  <c:v>-9.8392870000000006</c:v>
                </c:pt>
                <c:pt idx="4107">
                  <c:v>-9.6813599999999997</c:v>
                </c:pt>
                <c:pt idx="4108">
                  <c:v>-9.6813599999999997</c:v>
                </c:pt>
                <c:pt idx="4109">
                  <c:v>-9.8464650000000002</c:v>
                </c:pt>
                <c:pt idx="4110">
                  <c:v>-9.8464650000000002</c:v>
                </c:pt>
                <c:pt idx="4111">
                  <c:v>-9.8129650000000002</c:v>
                </c:pt>
                <c:pt idx="4112">
                  <c:v>-9.8129650000000002</c:v>
                </c:pt>
                <c:pt idx="4113">
                  <c:v>-9.7627159999999993</c:v>
                </c:pt>
                <c:pt idx="4114">
                  <c:v>-9.7627159999999993</c:v>
                </c:pt>
                <c:pt idx="4115">
                  <c:v>-9.7363949999999999</c:v>
                </c:pt>
                <c:pt idx="4116">
                  <c:v>-9.7363949999999999</c:v>
                </c:pt>
                <c:pt idx="4117">
                  <c:v>-9.7363949999999999</c:v>
                </c:pt>
                <c:pt idx="4118">
                  <c:v>-9.7363949999999999</c:v>
                </c:pt>
                <c:pt idx="4119">
                  <c:v>-9.7244309999999992</c:v>
                </c:pt>
                <c:pt idx="4120">
                  <c:v>-9.7244309999999992</c:v>
                </c:pt>
                <c:pt idx="4121">
                  <c:v>-9.753145</c:v>
                </c:pt>
                <c:pt idx="4122">
                  <c:v>-9.753145</c:v>
                </c:pt>
                <c:pt idx="4123">
                  <c:v>-9.8129650000000002</c:v>
                </c:pt>
                <c:pt idx="4124">
                  <c:v>-9.8129650000000002</c:v>
                </c:pt>
                <c:pt idx="4125">
                  <c:v>-9.7100740000000005</c:v>
                </c:pt>
                <c:pt idx="4126">
                  <c:v>-9.7100740000000005</c:v>
                </c:pt>
                <c:pt idx="4127">
                  <c:v>-9.8440720000000006</c:v>
                </c:pt>
                <c:pt idx="4128">
                  <c:v>-9.8440720000000006</c:v>
                </c:pt>
                <c:pt idx="4129">
                  <c:v>-9.6670040000000004</c:v>
                </c:pt>
                <c:pt idx="4130">
                  <c:v>-9.6670040000000004</c:v>
                </c:pt>
                <c:pt idx="4131">
                  <c:v>-9.7411809999999992</c:v>
                </c:pt>
                <c:pt idx="4132">
                  <c:v>-9.7411809999999992</c:v>
                </c:pt>
                <c:pt idx="4133">
                  <c:v>-9.6358969999999999</c:v>
                </c:pt>
                <c:pt idx="4134">
                  <c:v>-9.6358969999999999</c:v>
                </c:pt>
                <c:pt idx="4135">
                  <c:v>-9.7076820000000001</c:v>
                </c:pt>
                <c:pt idx="4136">
                  <c:v>-9.7076820000000001</c:v>
                </c:pt>
                <c:pt idx="4137">
                  <c:v>-9.6358969999999999</c:v>
                </c:pt>
                <c:pt idx="4138">
                  <c:v>-9.6358969999999999</c:v>
                </c:pt>
                <c:pt idx="4139">
                  <c:v>-9.6885390000000005</c:v>
                </c:pt>
                <c:pt idx="4140">
                  <c:v>-9.6885390000000005</c:v>
                </c:pt>
                <c:pt idx="4141">
                  <c:v>-9.7627159999999993</c:v>
                </c:pt>
                <c:pt idx="4142">
                  <c:v>-9.7627159999999993</c:v>
                </c:pt>
                <c:pt idx="4143">
                  <c:v>-9.6909310000000009</c:v>
                </c:pt>
                <c:pt idx="4144">
                  <c:v>-9.6909310000000009</c:v>
                </c:pt>
                <c:pt idx="4145">
                  <c:v>-9.8177509999999995</c:v>
                </c:pt>
                <c:pt idx="4146">
                  <c:v>-9.8177509999999995</c:v>
                </c:pt>
                <c:pt idx="4147">
                  <c:v>-9.9421780000000002</c:v>
                </c:pt>
                <c:pt idx="4148">
                  <c:v>-9.9421780000000002</c:v>
                </c:pt>
                <c:pt idx="4149">
                  <c:v>-9.882358</c:v>
                </c:pt>
                <c:pt idx="4150">
                  <c:v>-9.882358</c:v>
                </c:pt>
                <c:pt idx="4151">
                  <c:v>-9.8297159999999995</c:v>
                </c:pt>
                <c:pt idx="4152">
                  <c:v>-9.8297159999999995</c:v>
                </c:pt>
                <c:pt idx="4153">
                  <c:v>-10.193424</c:v>
                </c:pt>
                <c:pt idx="4154">
                  <c:v>-10.193424</c:v>
                </c:pt>
                <c:pt idx="4155">
                  <c:v>-9.9062850000000005</c:v>
                </c:pt>
                <c:pt idx="4156">
                  <c:v>-9.9062850000000005</c:v>
                </c:pt>
                <c:pt idx="4157">
                  <c:v>-9.3846500000000006</c:v>
                </c:pt>
                <c:pt idx="4158">
                  <c:v>-9.3846500000000006</c:v>
                </c:pt>
                <c:pt idx="4159">
                  <c:v>-9.5904330000000009</c:v>
                </c:pt>
                <c:pt idx="4160">
                  <c:v>-9.5904330000000009</c:v>
                </c:pt>
                <c:pt idx="4161">
                  <c:v>-9.6502529999999993</c:v>
                </c:pt>
                <c:pt idx="4162">
                  <c:v>-9.6502529999999993</c:v>
                </c:pt>
                <c:pt idx="4163">
                  <c:v>-9.769895</c:v>
                </c:pt>
                <c:pt idx="4164">
                  <c:v>-9.769895</c:v>
                </c:pt>
                <c:pt idx="4165">
                  <c:v>-9.8297159999999995</c:v>
                </c:pt>
                <c:pt idx="4166">
                  <c:v>-9.8297159999999995</c:v>
                </c:pt>
                <c:pt idx="4167">
                  <c:v>-9.7363949999999999</c:v>
                </c:pt>
                <c:pt idx="4168">
                  <c:v>-9.7363949999999999</c:v>
                </c:pt>
                <c:pt idx="4169">
                  <c:v>-9.6813599999999997</c:v>
                </c:pt>
                <c:pt idx="4170">
                  <c:v>-9.6813599999999997</c:v>
                </c:pt>
                <c:pt idx="4171">
                  <c:v>-9.6693960000000008</c:v>
                </c:pt>
                <c:pt idx="4172">
                  <c:v>-9.9421780000000002</c:v>
                </c:pt>
                <c:pt idx="4173">
                  <c:v>-9.6693960000000008</c:v>
                </c:pt>
                <c:pt idx="4174">
                  <c:v>-9.9421780000000002</c:v>
                </c:pt>
                <c:pt idx="4175">
                  <c:v>-9.9493559999999999</c:v>
                </c:pt>
                <c:pt idx="4176">
                  <c:v>-9.9493559999999999</c:v>
                </c:pt>
                <c:pt idx="4177">
                  <c:v>-9.8057870000000005</c:v>
                </c:pt>
                <c:pt idx="4178">
                  <c:v>-9.8057870000000005</c:v>
                </c:pt>
                <c:pt idx="4179">
                  <c:v>-9.4181500000000007</c:v>
                </c:pt>
                <c:pt idx="4180">
                  <c:v>-9.6382890000000003</c:v>
                </c:pt>
                <c:pt idx="4181">
                  <c:v>-9.4181500000000007</c:v>
                </c:pt>
                <c:pt idx="4182">
                  <c:v>-9.6382890000000003</c:v>
                </c:pt>
                <c:pt idx="4183">
                  <c:v>-9.9541430000000002</c:v>
                </c:pt>
                <c:pt idx="4184">
                  <c:v>-9.9541430000000002</c:v>
                </c:pt>
                <c:pt idx="4185">
                  <c:v>-9.7579309999999992</c:v>
                </c:pt>
                <c:pt idx="4186">
                  <c:v>-9.7579309999999992</c:v>
                </c:pt>
                <c:pt idx="4187">
                  <c:v>-9.7005029999999994</c:v>
                </c:pt>
                <c:pt idx="4188">
                  <c:v>-9.7005029999999994</c:v>
                </c:pt>
                <c:pt idx="4189">
                  <c:v>-9.6454679999999993</c:v>
                </c:pt>
                <c:pt idx="4190">
                  <c:v>-9.6454679999999993</c:v>
                </c:pt>
                <c:pt idx="4191">
                  <c:v>-9.6598249999999997</c:v>
                </c:pt>
                <c:pt idx="4192">
                  <c:v>-9.6598249999999997</c:v>
                </c:pt>
                <c:pt idx="4193">
                  <c:v>-9.7387890000000006</c:v>
                </c:pt>
                <c:pt idx="4194">
                  <c:v>-9.7387890000000006</c:v>
                </c:pt>
                <c:pt idx="4195">
                  <c:v>-9.6670040000000004</c:v>
                </c:pt>
                <c:pt idx="4196">
                  <c:v>-9.6670040000000004</c:v>
                </c:pt>
                <c:pt idx="4197">
                  <c:v>-9.5712910000000004</c:v>
                </c:pt>
                <c:pt idx="4198">
                  <c:v>-9.5712910000000004</c:v>
                </c:pt>
                <c:pt idx="4199">
                  <c:v>-9.6837529999999994</c:v>
                </c:pt>
                <c:pt idx="4200">
                  <c:v>-9.6837529999999994</c:v>
                </c:pt>
                <c:pt idx="4201">
                  <c:v>-9.8440720000000006</c:v>
                </c:pt>
                <c:pt idx="4202">
                  <c:v>-9.8440720000000006</c:v>
                </c:pt>
                <c:pt idx="4203">
                  <c:v>-9.8201440000000009</c:v>
                </c:pt>
                <c:pt idx="4204">
                  <c:v>-9.8201440000000009</c:v>
                </c:pt>
                <c:pt idx="4205">
                  <c:v>-9.7292170000000002</c:v>
                </c:pt>
                <c:pt idx="4206">
                  <c:v>-9.7292170000000002</c:v>
                </c:pt>
                <c:pt idx="4207">
                  <c:v>-9.6167549999999995</c:v>
                </c:pt>
                <c:pt idx="4208">
                  <c:v>-9.6167549999999995</c:v>
                </c:pt>
                <c:pt idx="4209">
                  <c:v>-9.7124670000000002</c:v>
                </c:pt>
                <c:pt idx="4210">
                  <c:v>-9.7124670000000002</c:v>
                </c:pt>
                <c:pt idx="4211">
                  <c:v>-9.7435740000000006</c:v>
                </c:pt>
                <c:pt idx="4212">
                  <c:v>-9.7435740000000006</c:v>
                </c:pt>
                <c:pt idx="4213">
                  <c:v>-9.6502529999999993</c:v>
                </c:pt>
                <c:pt idx="4214">
                  <c:v>-9.6502529999999993</c:v>
                </c:pt>
                <c:pt idx="4215">
                  <c:v>-9.7459670000000003</c:v>
                </c:pt>
                <c:pt idx="4216">
                  <c:v>-9.7459670000000003</c:v>
                </c:pt>
                <c:pt idx="4217">
                  <c:v>-9.7722870000000004</c:v>
                </c:pt>
                <c:pt idx="4218">
                  <c:v>-9.7722870000000004</c:v>
                </c:pt>
                <c:pt idx="4219">
                  <c:v>-9.7555379999999996</c:v>
                </c:pt>
                <c:pt idx="4220">
                  <c:v>-9.7555379999999996</c:v>
                </c:pt>
                <c:pt idx="4221">
                  <c:v>-9.6981110000000008</c:v>
                </c:pt>
                <c:pt idx="4222">
                  <c:v>-9.6981110000000008</c:v>
                </c:pt>
                <c:pt idx="4223">
                  <c:v>-9.6717890000000004</c:v>
                </c:pt>
                <c:pt idx="4224">
                  <c:v>-9.6717890000000004</c:v>
                </c:pt>
                <c:pt idx="4225">
                  <c:v>-9.5904330000000009</c:v>
                </c:pt>
                <c:pt idx="4226">
                  <c:v>-9.5904330000000009</c:v>
                </c:pt>
                <c:pt idx="4227">
                  <c:v>-9.6933240000000005</c:v>
                </c:pt>
                <c:pt idx="4228">
                  <c:v>-9.6933240000000005</c:v>
                </c:pt>
                <c:pt idx="4229">
                  <c:v>-9.7651090000000007</c:v>
                </c:pt>
                <c:pt idx="4230">
                  <c:v>-9.7651090000000007</c:v>
                </c:pt>
                <c:pt idx="4231">
                  <c:v>-9.6813599999999997</c:v>
                </c:pt>
                <c:pt idx="4232">
                  <c:v>-9.6813599999999997</c:v>
                </c:pt>
                <c:pt idx="4233">
                  <c:v>-9.7005029999999994</c:v>
                </c:pt>
                <c:pt idx="4234">
                  <c:v>-9.7005029999999994</c:v>
                </c:pt>
                <c:pt idx="4235">
                  <c:v>-9.7124670000000002</c:v>
                </c:pt>
                <c:pt idx="4236">
                  <c:v>-9.7124670000000002</c:v>
                </c:pt>
                <c:pt idx="4237">
                  <c:v>-9.7124670000000002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8-40D1-A22E-F4E6DAE7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787119"/>
        <c:axId val="1059011983"/>
      </c:lineChart>
      <c:catAx>
        <c:axId val="69178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11983"/>
        <c:crosses val="autoZero"/>
        <c:auto val="1"/>
        <c:lblAlgn val="ctr"/>
        <c:lblOffset val="100"/>
        <c:noMultiLvlLbl val="0"/>
      </c:catAx>
      <c:valAx>
        <c:axId val="10590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8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s_aaed_leftfall!$N$2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s_aaed_leftfall!$N$3:$N$6667</c:f>
              <c:numCache>
                <c:formatCode>General</c:formatCode>
                <c:ptCount val="6665"/>
                <c:pt idx="0">
                  <c:v>0.97627160000000002</c:v>
                </c:pt>
                <c:pt idx="1">
                  <c:v>1.0432707000000001</c:v>
                </c:pt>
                <c:pt idx="2">
                  <c:v>1.9142580999999999E-2</c:v>
                </c:pt>
                <c:pt idx="3">
                  <c:v>9.5712909999999991E-3</c:v>
                </c:pt>
                <c:pt idx="4">
                  <c:v>9.5712909999999991E-3</c:v>
                </c:pt>
                <c:pt idx="5">
                  <c:v>-1.4356934999999999E-2</c:v>
                </c:pt>
                <c:pt idx="6">
                  <c:v>-6.6999030000000001E-2</c:v>
                </c:pt>
                <c:pt idx="7">
                  <c:v>-5.7427739999999998E-2</c:v>
                </c:pt>
                <c:pt idx="8">
                  <c:v>-7.1784680000000003E-2</c:v>
                </c:pt>
                <c:pt idx="9">
                  <c:v>-3.8285161999999998E-2</c:v>
                </c:pt>
                <c:pt idx="10">
                  <c:v>-2.6321049999999999E-2</c:v>
                </c:pt>
                <c:pt idx="11">
                  <c:v>-4.3070808000000002E-2</c:v>
                </c:pt>
                <c:pt idx="12">
                  <c:v>-6.2213387000000002E-2</c:v>
                </c:pt>
                <c:pt idx="13">
                  <c:v>-7.1784680000000003E-2</c:v>
                </c:pt>
                <c:pt idx="14">
                  <c:v>-8.3748795000000001E-2</c:v>
                </c:pt>
                <c:pt idx="15">
                  <c:v>-3.3499516999999999E-2</c:v>
                </c:pt>
                <c:pt idx="16">
                  <c:v>-7.1784676999999998E-3</c:v>
                </c:pt>
                <c:pt idx="17">
                  <c:v>0</c:v>
                </c:pt>
                <c:pt idx="18">
                  <c:v>1.4356934999999999E-2</c:v>
                </c:pt>
                <c:pt idx="19">
                  <c:v>4.7856453000000004E-3</c:v>
                </c:pt>
                <c:pt idx="20">
                  <c:v>2.3928227E-2</c:v>
                </c:pt>
                <c:pt idx="21">
                  <c:v>2.8713869999999999E-2</c:v>
                </c:pt>
                <c:pt idx="22">
                  <c:v>4.7856453000000004E-3</c:v>
                </c:pt>
                <c:pt idx="23">
                  <c:v>-7.1784676999999998E-3</c:v>
                </c:pt>
                <c:pt idx="24">
                  <c:v>4.7856453000000004E-3</c:v>
                </c:pt>
                <c:pt idx="25">
                  <c:v>2.3928227E-2</c:v>
                </c:pt>
                <c:pt idx="26">
                  <c:v>-1.4356934999999999E-2</c:v>
                </c:pt>
                <c:pt idx="27">
                  <c:v>-6.6999030000000001E-2</c:v>
                </c:pt>
                <c:pt idx="28">
                  <c:v>-5.7427739999999998E-2</c:v>
                </c:pt>
                <c:pt idx="29">
                  <c:v>-7.1784680000000003E-2</c:v>
                </c:pt>
                <c:pt idx="30">
                  <c:v>-3.8285161999999998E-2</c:v>
                </c:pt>
                <c:pt idx="31">
                  <c:v>-2.6321049999999999E-2</c:v>
                </c:pt>
                <c:pt idx="32">
                  <c:v>-4.3070808000000002E-2</c:v>
                </c:pt>
                <c:pt idx="33">
                  <c:v>-6.2213387000000002E-2</c:v>
                </c:pt>
                <c:pt idx="34">
                  <c:v>-7.1784680000000003E-2</c:v>
                </c:pt>
                <c:pt idx="35">
                  <c:v>-8.3748795000000001E-2</c:v>
                </c:pt>
                <c:pt idx="36">
                  <c:v>-3.3499516999999999E-2</c:v>
                </c:pt>
                <c:pt idx="37">
                  <c:v>-7.1784676999999998E-3</c:v>
                </c:pt>
                <c:pt idx="38">
                  <c:v>0</c:v>
                </c:pt>
                <c:pt idx="39">
                  <c:v>1.4356934999999999E-2</c:v>
                </c:pt>
                <c:pt idx="40">
                  <c:v>4.7856453000000004E-3</c:v>
                </c:pt>
                <c:pt idx="41">
                  <c:v>2.3928227E-2</c:v>
                </c:pt>
                <c:pt idx="42">
                  <c:v>2.8713869999999999E-2</c:v>
                </c:pt>
                <c:pt idx="43">
                  <c:v>4.7856453000000004E-3</c:v>
                </c:pt>
                <c:pt idx="44">
                  <c:v>-7.1784676999999998E-3</c:v>
                </c:pt>
                <c:pt idx="45">
                  <c:v>4.7856453000000004E-3</c:v>
                </c:pt>
                <c:pt idx="46">
                  <c:v>2.3928227E-2</c:v>
                </c:pt>
                <c:pt idx="47">
                  <c:v>3.1106694000000001E-2</c:v>
                </c:pt>
                <c:pt idx="48">
                  <c:v>3.1106694000000001E-2</c:v>
                </c:pt>
                <c:pt idx="49">
                  <c:v>5.7427739999999998E-2</c:v>
                </c:pt>
                <c:pt idx="50">
                  <c:v>3.1106694000000001E-2</c:v>
                </c:pt>
                <c:pt idx="51">
                  <c:v>3.1106694000000001E-2</c:v>
                </c:pt>
                <c:pt idx="52">
                  <c:v>5.7427739999999998E-2</c:v>
                </c:pt>
                <c:pt idx="53">
                  <c:v>0.10049855000000001</c:v>
                </c:pt>
                <c:pt idx="54">
                  <c:v>0.10049855000000001</c:v>
                </c:pt>
                <c:pt idx="55">
                  <c:v>0.14596218</c:v>
                </c:pt>
                <c:pt idx="56">
                  <c:v>0.14596218</c:v>
                </c:pt>
                <c:pt idx="57">
                  <c:v>0.11964113</c:v>
                </c:pt>
                <c:pt idx="58">
                  <c:v>0.11964113</c:v>
                </c:pt>
                <c:pt idx="59">
                  <c:v>6.9391854000000003E-2</c:v>
                </c:pt>
                <c:pt idx="60">
                  <c:v>6.9391854000000003E-2</c:v>
                </c:pt>
                <c:pt idx="61">
                  <c:v>1.4356934999999999E-2</c:v>
                </c:pt>
                <c:pt idx="62">
                  <c:v>1.4356934999999999E-2</c:v>
                </c:pt>
                <c:pt idx="63">
                  <c:v>2.3928227E-2</c:v>
                </c:pt>
                <c:pt idx="64">
                  <c:v>2.3928227E-2</c:v>
                </c:pt>
                <c:pt idx="65">
                  <c:v>1.6749758E-2</c:v>
                </c:pt>
                <c:pt idx="66">
                  <c:v>-2.1535404000000001E-2</c:v>
                </c:pt>
                <c:pt idx="67">
                  <c:v>-2.6321049999999999E-2</c:v>
                </c:pt>
                <c:pt idx="68">
                  <c:v>1.6749758E-2</c:v>
                </c:pt>
                <c:pt idx="69">
                  <c:v>-2.1535404000000001E-2</c:v>
                </c:pt>
                <c:pt idx="70">
                  <c:v>-2.6321049999999999E-2</c:v>
                </c:pt>
                <c:pt idx="71">
                  <c:v>-3.1106694000000001E-2</c:v>
                </c:pt>
                <c:pt idx="72">
                  <c:v>-5.2642099999999997E-2</c:v>
                </c:pt>
                <c:pt idx="73">
                  <c:v>-9.5712909999999998E-2</c:v>
                </c:pt>
                <c:pt idx="74">
                  <c:v>-0.11246266000000001</c:v>
                </c:pt>
                <c:pt idx="75">
                  <c:v>-9.5712909999999998E-2</c:v>
                </c:pt>
                <c:pt idx="76">
                  <c:v>-0.13160525000000001</c:v>
                </c:pt>
                <c:pt idx="77">
                  <c:v>-3.1106694000000001E-2</c:v>
                </c:pt>
                <c:pt idx="78">
                  <c:v>-5.2642099999999997E-2</c:v>
                </c:pt>
                <c:pt idx="79">
                  <c:v>-9.5712909999999998E-2</c:v>
                </c:pt>
                <c:pt idx="80">
                  <c:v>-0.11246266000000001</c:v>
                </c:pt>
                <c:pt idx="81">
                  <c:v>-9.5712909999999998E-2</c:v>
                </c:pt>
                <c:pt idx="82">
                  <c:v>-0.13160525000000001</c:v>
                </c:pt>
                <c:pt idx="83">
                  <c:v>-0.18664016999999999</c:v>
                </c:pt>
                <c:pt idx="84">
                  <c:v>-0.18664016999999999</c:v>
                </c:pt>
                <c:pt idx="85">
                  <c:v>-0.21296121000000001</c:v>
                </c:pt>
                <c:pt idx="86">
                  <c:v>-0.23688944000000001</c:v>
                </c:pt>
                <c:pt idx="87">
                  <c:v>-0.21296121000000001</c:v>
                </c:pt>
                <c:pt idx="88">
                  <c:v>-0.23688944000000001</c:v>
                </c:pt>
                <c:pt idx="89">
                  <c:v>-0.23688944000000001</c:v>
                </c:pt>
                <c:pt idx="90">
                  <c:v>-0.19621146</c:v>
                </c:pt>
                <c:pt idx="91">
                  <c:v>-0.23688944000000001</c:v>
                </c:pt>
                <c:pt idx="92">
                  <c:v>-0.19621146</c:v>
                </c:pt>
                <c:pt idx="93">
                  <c:v>-0.13399807</c:v>
                </c:pt>
                <c:pt idx="94">
                  <c:v>-0.13399807</c:v>
                </c:pt>
                <c:pt idx="95">
                  <c:v>0.2321038</c:v>
                </c:pt>
                <c:pt idx="96">
                  <c:v>0.2321038</c:v>
                </c:pt>
                <c:pt idx="97">
                  <c:v>3.8285161999999998E-2</c:v>
                </c:pt>
                <c:pt idx="98">
                  <c:v>3.8285161999999998E-2</c:v>
                </c:pt>
                <c:pt idx="99">
                  <c:v>0</c:v>
                </c:pt>
                <c:pt idx="100">
                  <c:v>0</c:v>
                </c:pt>
                <c:pt idx="101">
                  <c:v>0.20817557</c:v>
                </c:pt>
                <c:pt idx="102">
                  <c:v>0.20817557</c:v>
                </c:pt>
                <c:pt idx="103">
                  <c:v>9.3320089999999994E-2</c:v>
                </c:pt>
                <c:pt idx="104">
                  <c:v>9.3320089999999994E-2</c:v>
                </c:pt>
                <c:pt idx="105">
                  <c:v>-0.55992050000000004</c:v>
                </c:pt>
                <c:pt idx="106">
                  <c:v>-0.55992050000000004</c:v>
                </c:pt>
                <c:pt idx="107">
                  <c:v>-8.135597E-2</c:v>
                </c:pt>
                <c:pt idx="108">
                  <c:v>-0.15074782</c:v>
                </c:pt>
                <c:pt idx="109">
                  <c:v>-8.135597E-2</c:v>
                </c:pt>
                <c:pt idx="110">
                  <c:v>-0.52642100000000003</c:v>
                </c:pt>
                <c:pt idx="111">
                  <c:v>-0.15074782</c:v>
                </c:pt>
                <c:pt idx="112">
                  <c:v>-0.52642100000000003</c:v>
                </c:pt>
                <c:pt idx="113">
                  <c:v>-7.8963145999999998E-2</c:v>
                </c:pt>
                <c:pt idx="114">
                  <c:v>-0.27996024000000003</c:v>
                </c:pt>
                <c:pt idx="115">
                  <c:v>-0.51924250000000005</c:v>
                </c:pt>
                <c:pt idx="116">
                  <c:v>-7.8963145999999998E-2</c:v>
                </c:pt>
                <c:pt idx="117">
                  <c:v>-0.27996024000000003</c:v>
                </c:pt>
                <c:pt idx="118">
                  <c:v>-0.51924250000000005</c:v>
                </c:pt>
                <c:pt idx="119">
                  <c:v>-0.17467605</c:v>
                </c:pt>
                <c:pt idx="120">
                  <c:v>-0.34217364</c:v>
                </c:pt>
                <c:pt idx="121">
                  <c:v>-0.17467605</c:v>
                </c:pt>
                <c:pt idx="122">
                  <c:v>-0.34217364</c:v>
                </c:pt>
                <c:pt idx="123">
                  <c:v>-0.14596218</c:v>
                </c:pt>
                <c:pt idx="124">
                  <c:v>-0.14596218</c:v>
                </c:pt>
                <c:pt idx="125">
                  <c:v>-0.14835499999999999</c:v>
                </c:pt>
                <c:pt idx="126">
                  <c:v>-0.14835499999999999</c:v>
                </c:pt>
                <c:pt idx="127">
                  <c:v>-0.63170515999999999</c:v>
                </c:pt>
                <c:pt idx="128">
                  <c:v>-0.63170515999999999</c:v>
                </c:pt>
                <c:pt idx="129">
                  <c:v>-0.17228323000000001</c:v>
                </c:pt>
                <c:pt idx="130">
                  <c:v>-0.17228323000000001</c:v>
                </c:pt>
                <c:pt idx="131">
                  <c:v>8.135597E-2</c:v>
                </c:pt>
                <c:pt idx="132">
                  <c:v>8.135597E-2</c:v>
                </c:pt>
                <c:pt idx="133">
                  <c:v>-0.54317075000000004</c:v>
                </c:pt>
                <c:pt idx="134">
                  <c:v>-1.4356934999999999E-2</c:v>
                </c:pt>
                <c:pt idx="135">
                  <c:v>-0.54317075000000004</c:v>
                </c:pt>
                <c:pt idx="136">
                  <c:v>-1.4356934999999999E-2</c:v>
                </c:pt>
                <c:pt idx="137">
                  <c:v>4.7856453000000004E-3</c:v>
                </c:pt>
                <c:pt idx="138">
                  <c:v>-0.47138607999999999</c:v>
                </c:pt>
                <c:pt idx="139">
                  <c:v>4.7856453000000004E-3</c:v>
                </c:pt>
                <c:pt idx="140">
                  <c:v>-2.8713869999999999E-2</c:v>
                </c:pt>
                <c:pt idx="141">
                  <c:v>-0.47138607999999999</c:v>
                </c:pt>
                <c:pt idx="142">
                  <c:v>-2.8713869999999999E-2</c:v>
                </c:pt>
                <c:pt idx="143">
                  <c:v>-0.36370902999999999</c:v>
                </c:pt>
                <c:pt idx="144">
                  <c:v>-0.47856452999999999</c:v>
                </c:pt>
                <c:pt idx="145">
                  <c:v>0.23449661999999999</c:v>
                </c:pt>
                <c:pt idx="146">
                  <c:v>7.4177499999999993E-2</c:v>
                </c:pt>
                <c:pt idx="147">
                  <c:v>-0.36370902999999999</c:v>
                </c:pt>
                <c:pt idx="148">
                  <c:v>-0.47856452999999999</c:v>
                </c:pt>
                <c:pt idx="149">
                  <c:v>0.23449661999999999</c:v>
                </c:pt>
                <c:pt idx="150">
                  <c:v>7.4177499999999993E-2</c:v>
                </c:pt>
                <c:pt idx="151">
                  <c:v>-0.41874397000000002</c:v>
                </c:pt>
                <c:pt idx="152">
                  <c:v>-0.41874397000000002</c:v>
                </c:pt>
                <c:pt idx="153">
                  <c:v>-0.14117653999999999</c:v>
                </c:pt>
                <c:pt idx="154">
                  <c:v>-0.14117653999999999</c:v>
                </c:pt>
                <c:pt idx="155">
                  <c:v>-0.78484580000000004</c:v>
                </c:pt>
                <c:pt idx="156">
                  <c:v>-0.74656069999999997</c:v>
                </c:pt>
                <c:pt idx="157">
                  <c:v>-0.30867412999999999</c:v>
                </c:pt>
                <c:pt idx="158">
                  <c:v>-0.78484580000000004</c:v>
                </c:pt>
                <c:pt idx="159">
                  <c:v>-0.74656069999999997</c:v>
                </c:pt>
                <c:pt idx="160">
                  <c:v>-0.30867412999999999</c:v>
                </c:pt>
                <c:pt idx="161">
                  <c:v>-0.78963150000000004</c:v>
                </c:pt>
                <c:pt idx="162">
                  <c:v>-0.93320084000000003</c:v>
                </c:pt>
                <c:pt idx="163">
                  <c:v>-0.78963150000000004</c:v>
                </c:pt>
                <c:pt idx="164">
                  <c:v>-0.93320084000000003</c:v>
                </c:pt>
                <c:pt idx="165">
                  <c:v>-0.56949179999999999</c:v>
                </c:pt>
                <c:pt idx="166">
                  <c:v>-0.56949179999999999</c:v>
                </c:pt>
                <c:pt idx="167">
                  <c:v>-1.3280164999999999</c:v>
                </c:pt>
                <c:pt idx="168">
                  <c:v>-1.3280164999999999</c:v>
                </c:pt>
                <c:pt idx="169">
                  <c:v>-1.2969098999999999</c:v>
                </c:pt>
                <c:pt idx="170">
                  <c:v>-1.3399806999999999</c:v>
                </c:pt>
                <c:pt idx="171">
                  <c:v>-1.2969098999999999</c:v>
                </c:pt>
                <c:pt idx="172">
                  <c:v>-1.3399806999999999</c:v>
                </c:pt>
                <c:pt idx="173">
                  <c:v>-1.9022939999999999</c:v>
                </c:pt>
                <c:pt idx="174">
                  <c:v>-1.6079768000000001</c:v>
                </c:pt>
                <c:pt idx="175">
                  <c:v>-1.9022939999999999</c:v>
                </c:pt>
                <c:pt idx="176">
                  <c:v>-1.1413764</c:v>
                </c:pt>
                <c:pt idx="177">
                  <c:v>-1.6079768000000001</c:v>
                </c:pt>
                <c:pt idx="178">
                  <c:v>-1.1413764</c:v>
                </c:pt>
                <c:pt idx="179">
                  <c:v>-1.5792630000000001</c:v>
                </c:pt>
                <c:pt idx="180">
                  <c:v>-1.5792630000000001</c:v>
                </c:pt>
                <c:pt idx="181">
                  <c:v>-1.3160524</c:v>
                </c:pt>
                <c:pt idx="182">
                  <c:v>-1.3160524</c:v>
                </c:pt>
                <c:pt idx="183">
                  <c:v>-1.4907284999999999</c:v>
                </c:pt>
                <c:pt idx="184">
                  <c:v>-1.4907284999999999</c:v>
                </c:pt>
                <c:pt idx="185">
                  <c:v>-2.3736799999999998</c:v>
                </c:pt>
                <c:pt idx="186">
                  <c:v>-2.3736799999999998</c:v>
                </c:pt>
                <c:pt idx="187">
                  <c:v>-2.3569303000000001</c:v>
                </c:pt>
                <c:pt idx="188">
                  <c:v>-2.8259234000000002</c:v>
                </c:pt>
                <c:pt idx="189">
                  <c:v>-3.2398818</c:v>
                </c:pt>
                <c:pt idx="190">
                  <c:v>-2.5076779999999999</c:v>
                </c:pt>
                <c:pt idx="191">
                  <c:v>-2.1128623000000002</c:v>
                </c:pt>
                <c:pt idx="192">
                  <c:v>-2.3569303000000001</c:v>
                </c:pt>
                <c:pt idx="193">
                  <c:v>-2.8259234000000002</c:v>
                </c:pt>
                <c:pt idx="194">
                  <c:v>-3.2398818</c:v>
                </c:pt>
                <c:pt idx="195">
                  <c:v>-2.5076779999999999</c:v>
                </c:pt>
                <c:pt idx="196">
                  <c:v>-2.1128623000000002</c:v>
                </c:pt>
                <c:pt idx="197">
                  <c:v>-2.3449662</c:v>
                </c:pt>
                <c:pt idx="198">
                  <c:v>-2.1750758000000001</c:v>
                </c:pt>
                <c:pt idx="199">
                  <c:v>-2.2085751999999998</c:v>
                </c:pt>
                <c:pt idx="200">
                  <c:v>-2.3449662</c:v>
                </c:pt>
                <c:pt idx="201">
                  <c:v>-2.1750758000000001</c:v>
                </c:pt>
                <c:pt idx="202">
                  <c:v>-2.3066810000000002</c:v>
                </c:pt>
                <c:pt idx="203">
                  <c:v>-2.2085751999999998</c:v>
                </c:pt>
                <c:pt idx="204">
                  <c:v>-2.4861426</c:v>
                </c:pt>
                <c:pt idx="205">
                  <c:v>-2.4598217</c:v>
                </c:pt>
                <c:pt idx="206">
                  <c:v>-2.3066810000000002</c:v>
                </c:pt>
                <c:pt idx="207">
                  <c:v>-2.4861426</c:v>
                </c:pt>
                <c:pt idx="208">
                  <c:v>-2.4598217</c:v>
                </c:pt>
                <c:pt idx="209">
                  <c:v>-2.7182464999999998</c:v>
                </c:pt>
                <c:pt idx="210">
                  <c:v>-2.7182464999999998</c:v>
                </c:pt>
                <c:pt idx="211">
                  <c:v>-2.8522446000000001</c:v>
                </c:pt>
                <c:pt idx="212">
                  <c:v>-2.8522446000000001</c:v>
                </c:pt>
                <c:pt idx="213">
                  <c:v>-3.2901310000000001</c:v>
                </c:pt>
                <c:pt idx="214">
                  <c:v>-3.2901310000000001</c:v>
                </c:pt>
                <c:pt idx="215">
                  <c:v>-3.4337005999999999</c:v>
                </c:pt>
                <c:pt idx="216">
                  <c:v>-3.4337005999999999</c:v>
                </c:pt>
                <c:pt idx="217">
                  <c:v>-3.0699914000000001</c:v>
                </c:pt>
                <c:pt idx="218">
                  <c:v>-2.7756742999999999</c:v>
                </c:pt>
                <c:pt idx="219">
                  <c:v>-3.1465619</c:v>
                </c:pt>
                <c:pt idx="220">
                  <c:v>-2.7278178</c:v>
                </c:pt>
                <c:pt idx="221">
                  <c:v>-2.4598217</c:v>
                </c:pt>
                <c:pt idx="222">
                  <c:v>-3.0699914000000001</c:v>
                </c:pt>
                <c:pt idx="223">
                  <c:v>-2.7756742999999999</c:v>
                </c:pt>
                <c:pt idx="224">
                  <c:v>-3.1465619</c:v>
                </c:pt>
                <c:pt idx="225">
                  <c:v>-2.7278178</c:v>
                </c:pt>
                <c:pt idx="226">
                  <c:v>-2.4598217</c:v>
                </c:pt>
                <c:pt idx="227">
                  <c:v>-2.9431717000000002</c:v>
                </c:pt>
                <c:pt idx="228">
                  <c:v>-2.9431717000000002</c:v>
                </c:pt>
                <c:pt idx="229">
                  <c:v>-2.6656043999999999</c:v>
                </c:pt>
                <c:pt idx="230">
                  <c:v>-2.6656040000000001</c:v>
                </c:pt>
                <c:pt idx="231">
                  <c:v>-2.6751757</c:v>
                </c:pt>
                <c:pt idx="232">
                  <c:v>-2.675176</c:v>
                </c:pt>
                <c:pt idx="233">
                  <c:v>-3.3978079999999999</c:v>
                </c:pt>
                <c:pt idx="234">
                  <c:v>-3.4504502000000001</c:v>
                </c:pt>
                <c:pt idx="235">
                  <c:v>-4.0127635000000001</c:v>
                </c:pt>
                <c:pt idx="236">
                  <c:v>-3.3978079999999999</c:v>
                </c:pt>
                <c:pt idx="237">
                  <c:v>-3.4504502000000001</c:v>
                </c:pt>
                <c:pt idx="238">
                  <c:v>-4.0127635000000001</c:v>
                </c:pt>
                <c:pt idx="239">
                  <c:v>-4.7401814</c:v>
                </c:pt>
                <c:pt idx="240">
                  <c:v>-4.5128636000000002</c:v>
                </c:pt>
                <c:pt idx="241">
                  <c:v>-5.1421757000000001</c:v>
                </c:pt>
                <c:pt idx="242">
                  <c:v>-4.7401814</c:v>
                </c:pt>
                <c:pt idx="243">
                  <c:v>-4.5128636000000002</c:v>
                </c:pt>
                <c:pt idx="244">
                  <c:v>-5.1421757000000001</c:v>
                </c:pt>
                <c:pt idx="245">
                  <c:v>-5.6925249999999998</c:v>
                </c:pt>
                <c:pt idx="246">
                  <c:v>-5.6925249999999998</c:v>
                </c:pt>
                <c:pt idx="247">
                  <c:v>-5.2283172999999996</c:v>
                </c:pt>
                <c:pt idx="248">
                  <c:v>-5.2283172999999996</c:v>
                </c:pt>
                <c:pt idx="249">
                  <c:v>-5.3934220000000002</c:v>
                </c:pt>
                <c:pt idx="250">
                  <c:v>-5.3934220000000002</c:v>
                </c:pt>
                <c:pt idx="251">
                  <c:v>-5.5561340000000001</c:v>
                </c:pt>
                <c:pt idx="252">
                  <c:v>-5.5561340000000001</c:v>
                </c:pt>
                <c:pt idx="253">
                  <c:v>-5.1900325</c:v>
                </c:pt>
                <c:pt idx="254">
                  <c:v>-5.1900325</c:v>
                </c:pt>
                <c:pt idx="255">
                  <c:v>-5.5633125000000003</c:v>
                </c:pt>
                <c:pt idx="256">
                  <c:v>-5.8911294999999999</c:v>
                </c:pt>
                <c:pt idx="257">
                  <c:v>-5.5633125000000003</c:v>
                </c:pt>
                <c:pt idx="258">
                  <c:v>-5.8911294999999999</c:v>
                </c:pt>
                <c:pt idx="259">
                  <c:v>-5.3096733</c:v>
                </c:pt>
                <c:pt idx="260">
                  <c:v>-5.3096733</c:v>
                </c:pt>
                <c:pt idx="261">
                  <c:v>-5.1732826000000003</c:v>
                </c:pt>
                <c:pt idx="262">
                  <c:v>-5.1732826000000003</c:v>
                </c:pt>
                <c:pt idx="263">
                  <c:v>-5.2187460000000003</c:v>
                </c:pt>
                <c:pt idx="264">
                  <c:v>-4.7114677</c:v>
                </c:pt>
                <c:pt idx="265">
                  <c:v>-4.7712884000000004</c:v>
                </c:pt>
                <c:pt idx="266">
                  <c:v>-5.2187460000000003</c:v>
                </c:pt>
                <c:pt idx="267">
                  <c:v>-4.711468</c:v>
                </c:pt>
                <c:pt idx="268">
                  <c:v>-4.7712884000000004</c:v>
                </c:pt>
                <c:pt idx="269">
                  <c:v>-4.4458650000000004</c:v>
                </c:pt>
                <c:pt idx="270">
                  <c:v>-4.4458646999999996</c:v>
                </c:pt>
                <c:pt idx="271">
                  <c:v>-4.3788651999999999</c:v>
                </c:pt>
                <c:pt idx="272">
                  <c:v>-4.3836513000000004</c:v>
                </c:pt>
                <c:pt idx="273">
                  <c:v>-3.9529429999999999</c:v>
                </c:pt>
                <c:pt idx="274">
                  <c:v>-3.3954152999999998</c:v>
                </c:pt>
                <c:pt idx="275">
                  <c:v>-4.3788651999999999</c:v>
                </c:pt>
                <c:pt idx="276">
                  <c:v>-4.3836513000000004</c:v>
                </c:pt>
                <c:pt idx="277">
                  <c:v>-3.9529429999999999</c:v>
                </c:pt>
                <c:pt idx="278">
                  <c:v>-3.3954152999999998</c:v>
                </c:pt>
                <c:pt idx="279">
                  <c:v>-2.8450660000000001</c:v>
                </c:pt>
                <c:pt idx="280">
                  <c:v>-2.8450660000000001</c:v>
                </c:pt>
                <c:pt idx="281">
                  <c:v>-2.5387846999999999</c:v>
                </c:pt>
                <c:pt idx="282">
                  <c:v>-2.4263222</c:v>
                </c:pt>
                <c:pt idx="283">
                  <c:v>-2.3569303000000001</c:v>
                </c:pt>
                <c:pt idx="284">
                  <c:v>-2.5387846999999999</c:v>
                </c:pt>
                <c:pt idx="285">
                  <c:v>-2.4263219999999999</c:v>
                </c:pt>
                <c:pt idx="286">
                  <c:v>-2.3569303000000001</c:v>
                </c:pt>
                <c:pt idx="287">
                  <c:v>-1.7826529</c:v>
                </c:pt>
                <c:pt idx="288">
                  <c:v>-1.4333007</c:v>
                </c:pt>
                <c:pt idx="289">
                  <c:v>-1.5290140000000001</c:v>
                </c:pt>
                <c:pt idx="290">
                  <c:v>-1.4931213999999999</c:v>
                </c:pt>
                <c:pt idx="291">
                  <c:v>-1.7826529</c:v>
                </c:pt>
                <c:pt idx="292">
                  <c:v>-1.4333007</c:v>
                </c:pt>
                <c:pt idx="293">
                  <c:v>-1.5290136000000001</c:v>
                </c:pt>
                <c:pt idx="294">
                  <c:v>-1.4931213999999999</c:v>
                </c:pt>
                <c:pt idx="295">
                  <c:v>-1.4213366999999999</c:v>
                </c:pt>
                <c:pt idx="296">
                  <c:v>-1.4213366999999999</c:v>
                </c:pt>
                <c:pt idx="297">
                  <c:v>-1.2753744</c:v>
                </c:pt>
                <c:pt idx="298">
                  <c:v>-1.0217353</c:v>
                </c:pt>
                <c:pt idx="299">
                  <c:v>-1.2753744</c:v>
                </c:pt>
                <c:pt idx="300">
                  <c:v>-1.0217353</c:v>
                </c:pt>
                <c:pt idx="301">
                  <c:v>-0.73938219999999999</c:v>
                </c:pt>
                <c:pt idx="302">
                  <c:v>-0.51445686999999996</c:v>
                </c:pt>
                <c:pt idx="303">
                  <c:v>-0.73938219999999999</c:v>
                </c:pt>
                <c:pt idx="304">
                  <c:v>-0.28235306999999998</c:v>
                </c:pt>
                <c:pt idx="305">
                  <c:v>-0.51445686999999996</c:v>
                </c:pt>
                <c:pt idx="306">
                  <c:v>-0.28235306999999998</c:v>
                </c:pt>
                <c:pt idx="307">
                  <c:v>1.9142580999999999E-2</c:v>
                </c:pt>
                <c:pt idx="308">
                  <c:v>0.47377887000000002</c:v>
                </c:pt>
                <c:pt idx="309">
                  <c:v>1.9142580999999999E-2</c:v>
                </c:pt>
                <c:pt idx="310">
                  <c:v>0.47377887000000002</c:v>
                </c:pt>
                <c:pt idx="311">
                  <c:v>0.75134630000000002</c:v>
                </c:pt>
                <c:pt idx="312">
                  <c:v>0.75134630000000002</c:v>
                </c:pt>
                <c:pt idx="313">
                  <c:v>1.2777673000000001</c:v>
                </c:pt>
                <c:pt idx="314">
                  <c:v>1.2777673000000001</c:v>
                </c:pt>
                <c:pt idx="315">
                  <c:v>1.8999012</c:v>
                </c:pt>
                <c:pt idx="316">
                  <c:v>1.8999012</c:v>
                </c:pt>
                <c:pt idx="317">
                  <c:v>1.6677972999999999</c:v>
                </c:pt>
                <c:pt idx="318">
                  <c:v>1.6677972999999999</c:v>
                </c:pt>
                <c:pt idx="319">
                  <c:v>-1.4141581999999999</c:v>
                </c:pt>
                <c:pt idx="320">
                  <c:v>-1.4141581999999999</c:v>
                </c:pt>
                <c:pt idx="321">
                  <c:v>-5.400601</c:v>
                </c:pt>
                <c:pt idx="322">
                  <c:v>-0.44027936000000001</c:v>
                </c:pt>
                <c:pt idx="323">
                  <c:v>-4.6564325999999996</c:v>
                </c:pt>
                <c:pt idx="324">
                  <c:v>-5.400601</c:v>
                </c:pt>
                <c:pt idx="325">
                  <c:v>-13.294522000000001</c:v>
                </c:pt>
                <c:pt idx="326">
                  <c:v>-3.5605202</c:v>
                </c:pt>
                <c:pt idx="327">
                  <c:v>-0.44027936000000001</c:v>
                </c:pt>
                <c:pt idx="328">
                  <c:v>-4.6564325999999996</c:v>
                </c:pt>
                <c:pt idx="329">
                  <c:v>-13.294522000000001</c:v>
                </c:pt>
                <c:pt idx="330">
                  <c:v>-3.5605202</c:v>
                </c:pt>
                <c:pt idx="331">
                  <c:v>-14.313865</c:v>
                </c:pt>
                <c:pt idx="332">
                  <c:v>-14.313865</c:v>
                </c:pt>
                <c:pt idx="333">
                  <c:v>-10.258031000000001</c:v>
                </c:pt>
                <c:pt idx="334">
                  <c:v>-10.258031000000001</c:v>
                </c:pt>
                <c:pt idx="335">
                  <c:v>-17.379069999999999</c:v>
                </c:pt>
                <c:pt idx="336">
                  <c:v>-17.379069999999999</c:v>
                </c:pt>
                <c:pt idx="337">
                  <c:v>-7.3579296999999997</c:v>
                </c:pt>
                <c:pt idx="338">
                  <c:v>-7.3579296999999997</c:v>
                </c:pt>
                <c:pt idx="339">
                  <c:v>-11.286944</c:v>
                </c:pt>
                <c:pt idx="340">
                  <c:v>-11.286944</c:v>
                </c:pt>
                <c:pt idx="341">
                  <c:v>-8.9850490000000001</c:v>
                </c:pt>
                <c:pt idx="342">
                  <c:v>-8.9850490000000001</c:v>
                </c:pt>
                <c:pt idx="343">
                  <c:v>-8.1020974999999993</c:v>
                </c:pt>
                <c:pt idx="344">
                  <c:v>-8.1020974999999993</c:v>
                </c:pt>
                <c:pt idx="345">
                  <c:v>-3.8045879999999999</c:v>
                </c:pt>
                <c:pt idx="346">
                  <c:v>-3.8045879999999999</c:v>
                </c:pt>
                <c:pt idx="347">
                  <c:v>-9.6454679999999993</c:v>
                </c:pt>
                <c:pt idx="348">
                  <c:v>-9.6454679999999993</c:v>
                </c:pt>
                <c:pt idx="349">
                  <c:v>-4.2544389999999996</c:v>
                </c:pt>
                <c:pt idx="350">
                  <c:v>-4.2544389999999996</c:v>
                </c:pt>
                <c:pt idx="351">
                  <c:v>-2.6368906000000001</c:v>
                </c:pt>
                <c:pt idx="352">
                  <c:v>-2.6368906000000001</c:v>
                </c:pt>
                <c:pt idx="353">
                  <c:v>-15.44567</c:v>
                </c:pt>
                <c:pt idx="354">
                  <c:v>-15.44567</c:v>
                </c:pt>
                <c:pt idx="355">
                  <c:v>-11.272588000000001</c:v>
                </c:pt>
                <c:pt idx="356">
                  <c:v>-11.272588000000001</c:v>
                </c:pt>
                <c:pt idx="357">
                  <c:v>-9.5330060000000003</c:v>
                </c:pt>
                <c:pt idx="358">
                  <c:v>-9.5330060000000003</c:v>
                </c:pt>
                <c:pt idx="359">
                  <c:v>-6.7908305999999996</c:v>
                </c:pt>
                <c:pt idx="360">
                  <c:v>-6.7908305999999996</c:v>
                </c:pt>
                <c:pt idx="361">
                  <c:v>-7.2095747000000001</c:v>
                </c:pt>
                <c:pt idx="362">
                  <c:v>-7.2095747000000001</c:v>
                </c:pt>
                <c:pt idx="363">
                  <c:v>-7.2406810000000004</c:v>
                </c:pt>
                <c:pt idx="364">
                  <c:v>-7.2406810000000004</c:v>
                </c:pt>
                <c:pt idx="365">
                  <c:v>-5.7690954000000003</c:v>
                </c:pt>
                <c:pt idx="366">
                  <c:v>-5.7690954000000003</c:v>
                </c:pt>
                <c:pt idx="367">
                  <c:v>-5.4699926000000003</c:v>
                </c:pt>
                <c:pt idx="368">
                  <c:v>-5.4699926000000003</c:v>
                </c:pt>
                <c:pt idx="369">
                  <c:v>-4.941179</c:v>
                </c:pt>
                <c:pt idx="370">
                  <c:v>-4.941179</c:v>
                </c:pt>
                <c:pt idx="371">
                  <c:v>-2.6536403000000002</c:v>
                </c:pt>
                <c:pt idx="372">
                  <c:v>-2.6536400000000002</c:v>
                </c:pt>
                <c:pt idx="373">
                  <c:v>-2.04826</c:v>
                </c:pt>
                <c:pt idx="374">
                  <c:v>-2.0482562</c:v>
                </c:pt>
                <c:pt idx="375">
                  <c:v>-0.52402820000000006</c:v>
                </c:pt>
                <c:pt idx="376">
                  <c:v>-0.52402820000000006</c:v>
                </c:pt>
                <c:pt idx="377">
                  <c:v>4.7736809999999998</c:v>
                </c:pt>
                <c:pt idx="378">
                  <c:v>4.7736809999999998</c:v>
                </c:pt>
                <c:pt idx="379">
                  <c:v>-1.4117652999999999</c:v>
                </c:pt>
                <c:pt idx="380">
                  <c:v>-1.4117652999999999</c:v>
                </c:pt>
                <c:pt idx="381">
                  <c:v>-0.48095736</c:v>
                </c:pt>
                <c:pt idx="382">
                  <c:v>-0.48095736</c:v>
                </c:pt>
                <c:pt idx="383">
                  <c:v>2.6967110000000001</c:v>
                </c:pt>
                <c:pt idx="384">
                  <c:v>2.6967110000000001</c:v>
                </c:pt>
                <c:pt idx="385">
                  <c:v>1.1581261</c:v>
                </c:pt>
                <c:pt idx="386">
                  <c:v>1.1581261</c:v>
                </c:pt>
                <c:pt idx="387">
                  <c:v>1.6414763999999999</c:v>
                </c:pt>
                <c:pt idx="388">
                  <c:v>1.6414763999999999</c:v>
                </c:pt>
                <c:pt idx="389">
                  <c:v>0.98584293999999995</c:v>
                </c:pt>
                <c:pt idx="390">
                  <c:v>0.98584293999999995</c:v>
                </c:pt>
                <c:pt idx="391">
                  <c:v>1.0073783000000001</c:v>
                </c:pt>
                <c:pt idx="392">
                  <c:v>1.0073783000000001</c:v>
                </c:pt>
                <c:pt idx="393">
                  <c:v>0.46899324999999997</c:v>
                </c:pt>
                <c:pt idx="394">
                  <c:v>0.46899324999999997</c:v>
                </c:pt>
                <c:pt idx="395">
                  <c:v>0.36370902999999999</c:v>
                </c:pt>
                <c:pt idx="396">
                  <c:v>0.36370902999999999</c:v>
                </c:pt>
                <c:pt idx="397">
                  <c:v>3.5892340000000002E-2</c:v>
                </c:pt>
                <c:pt idx="398">
                  <c:v>3.5892340000000002E-2</c:v>
                </c:pt>
                <c:pt idx="399">
                  <c:v>0.12921241999999999</c:v>
                </c:pt>
                <c:pt idx="400">
                  <c:v>0.12921241999999999</c:v>
                </c:pt>
                <c:pt idx="401">
                  <c:v>-4.7856453000000004E-3</c:v>
                </c:pt>
                <c:pt idx="402">
                  <c:v>-4.7856453000000004E-3</c:v>
                </c:pt>
                <c:pt idx="403">
                  <c:v>9.3320089999999994E-2</c:v>
                </c:pt>
                <c:pt idx="404">
                  <c:v>9.3320089999999994E-2</c:v>
                </c:pt>
                <c:pt idx="405">
                  <c:v>0.51684969999999997</c:v>
                </c:pt>
                <c:pt idx="406">
                  <c:v>0.51684969999999997</c:v>
                </c:pt>
                <c:pt idx="407">
                  <c:v>0.28713873000000001</c:v>
                </c:pt>
                <c:pt idx="408">
                  <c:v>0.28713873000000001</c:v>
                </c:pt>
                <c:pt idx="409">
                  <c:v>0.63409800000000005</c:v>
                </c:pt>
                <c:pt idx="410">
                  <c:v>0.63409800000000005</c:v>
                </c:pt>
                <c:pt idx="411">
                  <c:v>1.1820543999999999</c:v>
                </c:pt>
                <c:pt idx="412">
                  <c:v>1.1820543999999999</c:v>
                </c:pt>
                <c:pt idx="413">
                  <c:v>1.4165509999999999</c:v>
                </c:pt>
                <c:pt idx="414">
                  <c:v>1.4165509999999999</c:v>
                </c:pt>
                <c:pt idx="415">
                  <c:v>1.3998013</c:v>
                </c:pt>
                <c:pt idx="416">
                  <c:v>1.3998013</c:v>
                </c:pt>
                <c:pt idx="417">
                  <c:v>1.4739788</c:v>
                </c:pt>
                <c:pt idx="418">
                  <c:v>1.4739788</c:v>
                </c:pt>
                <c:pt idx="419">
                  <c:v>1.4261223000000001</c:v>
                </c:pt>
                <c:pt idx="420">
                  <c:v>1.4261223000000001</c:v>
                </c:pt>
                <c:pt idx="421">
                  <c:v>1.1605190000000001</c:v>
                </c:pt>
                <c:pt idx="422">
                  <c:v>1.1605190000000001</c:v>
                </c:pt>
                <c:pt idx="423">
                  <c:v>1.1461619999999999</c:v>
                </c:pt>
                <c:pt idx="424">
                  <c:v>1.1461619999999999</c:v>
                </c:pt>
                <c:pt idx="425">
                  <c:v>1.0911272000000001</c:v>
                </c:pt>
                <c:pt idx="426">
                  <c:v>1.0911272000000001</c:v>
                </c:pt>
                <c:pt idx="427">
                  <c:v>1.0145568</c:v>
                </c:pt>
                <c:pt idx="428">
                  <c:v>1.0145568</c:v>
                </c:pt>
                <c:pt idx="429">
                  <c:v>0.67716880000000002</c:v>
                </c:pt>
                <c:pt idx="430">
                  <c:v>0.67716880000000002</c:v>
                </c:pt>
                <c:pt idx="431">
                  <c:v>0.6436693</c:v>
                </c:pt>
                <c:pt idx="432">
                  <c:v>0.6436693</c:v>
                </c:pt>
                <c:pt idx="433">
                  <c:v>0.81595253999999995</c:v>
                </c:pt>
                <c:pt idx="434">
                  <c:v>0.81595253999999995</c:v>
                </c:pt>
                <c:pt idx="435">
                  <c:v>0.93559365999999999</c:v>
                </c:pt>
                <c:pt idx="436">
                  <c:v>0.93559365999999999</c:v>
                </c:pt>
                <c:pt idx="437">
                  <c:v>1.0480564000000001</c:v>
                </c:pt>
                <c:pt idx="438">
                  <c:v>1.0480564000000001</c:v>
                </c:pt>
                <c:pt idx="439">
                  <c:v>1.0289136999999999</c:v>
                </c:pt>
                <c:pt idx="440">
                  <c:v>1.0289136999999999</c:v>
                </c:pt>
                <c:pt idx="441">
                  <c:v>1.0791630000000001</c:v>
                </c:pt>
                <c:pt idx="442">
                  <c:v>1.0791630000000001</c:v>
                </c:pt>
                <c:pt idx="443">
                  <c:v>-7.6331043000000003</c:v>
                </c:pt>
                <c:pt idx="444">
                  <c:v>-8.386844</c:v>
                </c:pt>
                <c:pt idx="445">
                  <c:v>-8.9730840000000001</c:v>
                </c:pt>
                <c:pt idx="446">
                  <c:v>-8.980264</c:v>
                </c:pt>
                <c:pt idx="447">
                  <c:v>-8.60459</c:v>
                </c:pt>
                <c:pt idx="448">
                  <c:v>-8.5040910000000007</c:v>
                </c:pt>
                <c:pt idx="449">
                  <c:v>-9.1118690000000004</c:v>
                </c:pt>
                <c:pt idx="450">
                  <c:v>-11.083553999999999</c:v>
                </c:pt>
                <c:pt idx="451">
                  <c:v>-12.277573</c:v>
                </c:pt>
                <c:pt idx="452">
                  <c:v>-11.279766</c:v>
                </c:pt>
                <c:pt idx="453">
                  <c:v>-8.6811609999999995</c:v>
                </c:pt>
                <c:pt idx="454">
                  <c:v>-7.5086775000000001</c:v>
                </c:pt>
                <c:pt idx="455">
                  <c:v>-7.7718879999999997</c:v>
                </c:pt>
                <c:pt idx="456">
                  <c:v>-7.9489570000000001</c:v>
                </c:pt>
                <c:pt idx="457">
                  <c:v>-7.7934229999999998</c:v>
                </c:pt>
                <c:pt idx="458">
                  <c:v>-7.2670025999999996</c:v>
                </c:pt>
                <c:pt idx="459">
                  <c:v>-7.3507509999999998</c:v>
                </c:pt>
                <c:pt idx="460">
                  <c:v>-7.5062847000000001</c:v>
                </c:pt>
                <c:pt idx="461">
                  <c:v>-7.3770723</c:v>
                </c:pt>
                <c:pt idx="462">
                  <c:v>-6.8602223000000002</c:v>
                </c:pt>
                <c:pt idx="463">
                  <c:v>-6.5108705000000002</c:v>
                </c:pt>
                <c:pt idx="464">
                  <c:v>-6.2141603999999999</c:v>
                </c:pt>
                <c:pt idx="465">
                  <c:v>-6.2907310000000001</c:v>
                </c:pt>
                <c:pt idx="466">
                  <c:v>-7.8987074000000002</c:v>
                </c:pt>
                <c:pt idx="467">
                  <c:v>-10.303494000000001</c:v>
                </c:pt>
                <c:pt idx="468">
                  <c:v>-11.653047000000001</c:v>
                </c:pt>
                <c:pt idx="469">
                  <c:v>-11.114661</c:v>
                </c:pt>
                <c:pt idx="470">
                  <c:v>-9.4348989999999997</c:v>
                </c:pt>
                <c:pt idx="471">
                  <c:v>-7.7718879999999997</c:v>
                </c:pt>
                <c:pt idx="472">
                  <c:v>-7.2741809999999996</c:v>
                </c:pt>
                <c:pt idx="473">
                  <c:v>-6.7310100000000004</c:v>
                </c:pt>
                <c:pt idx="474">
                  <c:v>-8.386844</c:v>
                </c:pt>
                <c:pt idx="475">
                  <c:v>-8.9730840000000001</c:v>
                </c:pt>
                <c:pt idx="476">
                  <c:v>-8.980264</c:v>
                </c:pt>
                <c:pt idx="477">
                  <c:v>-8.60459</c:v>
                </c:pt>
                <c:pt idx="478">
                  <c:v>-8.5040910000000007</c:v>
                </c:pt>
                <c:pt idx="479">
                  <c:v>-9.1118690000000004</c:v>
                </c:pt>
                <c:pt idx="480">
                  <c:v>-11.083553999999999</c:v>
                </c:pt>
                <c:pt idx="481">
                  <c:v>-12.277573</c:v>
                </c:pt>
                <c:pt idx="482">
                  <c:v>-11.279766</c:v>
                </c:pt>
                <c:pt idx="483">
                  <c:v>-8.6811609999999995</c:v>
                </c:pt>
                <c:pt idx="484">
                  <c:v>-7.5086775000000001</c:v>
                </c:pt>
                <c:pt idx="485">
                  <c:v>-7.7718879999999997</c:v>
                </c:pt>
                <c:pt idx="486">
                  <c:v>-7.1210402999999998</c:v>
                </c:pt>
                <c:pt idx="487">
                  <c:v>-7.1449685000000001</c:v>
                </c:pt>
                <c:pt idx="488">
                  <c:v>-8.9922280000000008</c:v>
                </c:pt>
                <c:pt idx="489">
                  <c:v>-7.9489570000000001</c:v>
                </c:pt>
                <c:pt idx="490">
                  <c:v>-7.7934229999999998</c:v>
                </c:pt>
                <c:pt idx="491">
                  <c:v>-7.2670025999999996</c:v>
                </c:pt>
                <c:pt idx="492">
                  <c:v>-7.3507509999999998</c:v>
                </c:pt>
                <c:pt idx="493">
                  <c:v>-7.5062847000000001</c:v>
                </c:pt>
                <c:pt idx="494">
                  <c:v>-7.3770723</c:v>
                </c:pt>
                <c:pt idx="495">
                  <c:v>-6.8602223000000002</c:v>
                </c:pt>
                <c:pt idx="496">
                  <c:v>-6.5108705000000002</c:v>
                </c:pt>
                <c:pt idx="497">
                  <c:v>-6.2141603999999999</c:v>
                </c:pt>
                <c:pt idx="498">
                  <c:v>-6.2907310000000001</c:v>
                </c:pt>
                <c:pt idx="499">
                  <c:v>-7.8987074000000002</c:v>
                </c:pt>
                <c:pt idx="500">
                  <c:v>-10.303494000000001</c:v>
                </c:pt>
                <c:pt idx="501">
                  <c:v>-11.653047000000001</c:v>
                </c:pt>
                <c:pt idx="502">
                  <c:v>-11.114661</c:v>
                </c:pt>
                <c:pt idx="503">
                  <c:v>-9.4348989999999997</c:v>
                </c:pt>
                <c:pt idx="504">
                  <c:v>-7.7718879999999997</c:v>
                </c:pt>
                <c:pt idx="505">
                  <c:v>-7.2741809999999996</c:v>
                </c:pt>
                <c:pt idx="506">
                  <c:v>-6.7310100000000004</c:v>
                </c:pt>
                <c:pt idx="507">
                  <c:v>-7.1210402999999998</c:v>
                </c:pt>
                <c:pt idx="508">
                  <c:v>-7.1449685000000001</c:v>
                </c:pt>
                <c:pt idx="509">
                  <c:v>-8.9922280000000008</c:v>
                </c:pt>
                <c:pt idx="510">
                  <c:v>-9.8273229999999998</c:v>
                </c:pt>
                <c:pt idx="511">
                  <c:v>-9.8273229999999998</c:v>
                </c:pt>
                <c:pt idx="512">
                  <c:v>-11.073983</c:v>
                </c:pt>
                <c:pt idx="513">
                  <c:v>-11.073983</c:v>
                </c:pt>
                <c:pt idx="514">
                  <c:v>-9.4827560000000002</c:v>
                </c:pt>
                <c:pt idx="515">
                  <c:v>-9.4827560000000002</c:v>
                </c:pt>
                <c:pt idx="516">
                  <c:v>-7.9130644999999999</c:v>
                </c:pt>
                <c:pt idx="517">
                  <c:v>-7.9130644999999999</c:v>
                </c:pt>
                <c:pt idx="518">
                  <c:v>-6.4582280000000001</c:v>
                </c:pt>
                <c:pt idx="519">
                  <c:v>-5.3336015000000003</c:v>
                </c:pt>
                <c:pt idx="520">
                  <c:v>-6.4582280000000001</c:v>
                </c:pt>
                <c:pt idx="521">
                  <c:v>-4.2592243999999999</c:v>
                </c:pt>
                <c:pt idx="522">
                  <c:v>-4.0007997</c:v>
                </c:pt>
                <c:pt idx="523">
                  <c:v>-4.2185464000000001</c:v>
                </c:pt>
                <c:pt idx="524">
                  <c:v>-5.3336015000000003</c:v>
                </c:pt>
                <c:pt idx="525">
                  <c:v>-5.237889</c:v>
                </c:pt>
                <c:pt idx="526">
                  <c:v>-4.2592243999999999</c:v>
                </c:pt>
                <c:pt idx="527">
                  <c:v>-4.0007997</c:v>
                </c:pt>
                <c:pt idx="528">
                  <c:v>-4.2185464000000001</c:v>
                </c:pt>
                <c:pt idx="529">
                  <c:v>-6.8482585</c:v>
                </c:pt>
                <c:pt idx="530">
                  <c:v>-8.3126660000000001</c:v>
                </c:pt>
                <c:pt idx="531">
                  <c:v>-10.473385</c:v>
                </c:pt>
                <c:pt idx="532">
                  <c:v>-5.237889</c:v>
                </c:pt>
                <c:pt idx="533">
                  <c:v>-6.8482585</c:v>
                </c:pt>
                <c:pt idx="534">
                  <c:v>-8.3126660000000001</c:v>
                </c:pt>
                <c:pt idx="535">
                  <c:v>-10.473385</c:v>
                </c:pt>
                <c:pt idx="536">
                  <c:v>-7.4991060000000003</c:v>
                </c:pt>
                <c:pt idx="537">
                  <c:v>-18.486948000000002</c:v>
                </c:pt>
                <c:pt idx="538">
                  <c:v>-7.4991060000000003</c:v>
                </c:pt>
                <c:pt idx="539">
                  <c:v>-18.486948000000002</c:v>
                </c:pt>
                <c:pt idx="540">
                  <c:v>-2.629712</c:v>
                </c:pt>
                <c:pt idx="541">
                  <c:v>-2.629712</c:v>
                </c:pt>
                <c:pt idx="542">
                  <c:v>-0.32063824000000002</c:v>
                </c:pt>
                <c:pt idx="543">
                  <c:v>-0.32063824000000002</c:v>
                </c:pt>
                <c:pt idx="544">
                  <c:v>8.4993060000000007</c:v>
                </c:pt>
                <c:pt idx="545">
                  <c:v>-4.7665030000000002</c:v>
                </c:pt>
                <c:pt idx="546">
                  <c:v>8.4993060000000007</c:v>
                </c:pt>
                <c:pt idx="547">
                  <c:v>-4.7665030000000002</c:v>
                </c:pt>
                <c:pt idx="548">
                  <c:v>-12.098110999999999</c:v>
                </c:pt>
                <c:pt idx="549">
                  <c:v>-12.098110999999999</c:v>
                </c:pt>
                <c:pt idx="550">
                  <c:v>-4.1467613999999999</c:v>
                </c:pt>
                <c:pt idx="551">
                  <c:v>-4.1467613999999999</c:v>
                </c:pt>
                <c:pt idx="552">
                  <c:v>-4.2209390000000004</c:v>
                </c:pt>
                <c:pt idx="553">
                  <c:v>-4.2209390000000004</c:v>
                </c:pt>
                <c:pt idx="554">
                  <c:v>-3.0460631999999999</c:v>
                </c:pt>
                <c:pt idx="555">
                  <c:v>-3.0460631999999999</c:v>
                </c:pt>
                <c:pt idx="556">
                  <c:v>-2.3617159999999999</c:v>
                </c:pt>
                <c:pt idx="557">
                  <c:v>-2.3617159999999999</c:v>
                </c:pt>
                <c:pt idx="558">
                  <c:v>-0.87338024000000003</c:v>
                </c:pt>
                <c:pt idx="559">
                  <c:v>-0.87338024000000003</c:v>
                </c:pt>
                <c:pt idx="560">
                  <c:v>0.83270230000000001</c:v>
                </c:pt>
                <c:pt idx="561">
                  <c:v>0.83270230000000001</c:v>
                </c:pt>
                <c:pt idx="562">
                  <c:v>5.2642099999999997E-2</c:v>
                </c:pt>
                <c:pt idx="563">
                  <c:v>5.2642099999999997E-2</c:v>
                </c:pt>
                <c:pt idx="564">
                  <c:v>-0.95473622999999996</c:v>
                </c:pt>
                <c:pt idx="565">
                  <c:v>-0.95473622999999996</c:v>
                </c:pt>
                <c:pt idx="566">
                  <c:v>-5.7427739999999998E-2</c:v>
                </c:pt>
                <c:pt idx="567">
                  <c:v>-5.7427739999999998E-2</c:v>
                </c:pt>
                <c:pt idx="568">
                  <c:v>1.0576276</c:v>
                </c:pt>
                <c:pt idx="569">
                  <c:v>1.0576276</c:v>
                </c:pt>
                <c:pt idx="570">
                  <c:v>1.8783658000000001</c:v>
                </c:pt>
                <c:pt idx="571">
                  <c:v>1.8783658000000001</c:v>
                </c:pt>
                <c:pt idx="572">
                  <c:v>1.5074782</c:v>
                </c:pt>
                <c:pt idx="573">
                  <c:v>1.5074782</c:v>
                </c:pt>
                <c:pt idx="574">
                  <c:v>0.67238319999999996</c:v>
                </c:pt>
                <c:pt idx="575">
                  <c:v>0.67238319999999996</c:v>
                </c:pt>
                <c:pt idx="576">
                  <c:v>2.5842485000000002</c:v>
                </c:pt>
                <c:pt idx="577">
                  <c:v>2.8307091999999998</c:v>
                </c:pt>
                <c:pt idx="578">
                  <c:v>2.5842485000000002</c:v>
                </c:pt>
                <c:pt idx="579">
                  <c:v>2.8307091999999998</c:v>
                </c:pt>
                <c:pt idx="580">
                  <c:v>1.5314064999999999</c:v>
                </c:pt>
                <c:pt idx="581">
                  <c:v>2.6249262999999998</c:v>
                </c:pt>
                <c:pt idx="582">
                  <c:v>3.8620157000000002</c:v>
                </c:pt>
                <c:pt idx="583">
                  <c:v>1.5314064999999999</c:v>
                </c:pt>
                <c:pt idx="584">
                  <c:v>2.6249262999999998</c:v>
                </c:pt>
                <c:pt idx="585">
                  <c:v>3.8620157000000002</c:v>
                </c:pt>
                <c:pt idx="586">
                  <c:v>5.3982077000000004</c:v>
                </c:pt>
                <c:pt idx="587">
                  <c:v>5.3982077000000004</c:v>
                </c:pt>
                <c:pt idx="588">
                  <c:v>3.711268</c:v>
                </c:pt>
                <c:pt idx="589">
                  <c:v>3.711268</c:v>
                </c:pt>
                <c:pt idx="590">
                  <c:v>-0.77766734000000004</c:v>
                </c:pt>
                <c:pt idx="591">
                  <c:v>-0.77766734000000004</c:v>
                </c:pt>
                <c:pt idx="592">
                  <c:v>-1.3615161</c:v>
                </c:pt>
                <c:pt idx="593">
                  <c:v>-1.3615161</c:v>
                </c:pt>
                <c:pt idx="594">
                  <c:v>-2.4502503999999998</c:v>
                </c:pt>
                <c:pt idx="595">
                  <c:v>-2.4502503999999998</c:v>
                </c:pt>
                <c:pt idx="596">
                  <c:v>-3.5030923</c:v>
                </c:pt>
                <c:pt idx="597">
                  <c:v>-3.5030923</c:v>
                </c:pt>
                <c:pt idx="598">
                  <c:v>-1.8376877</c:v>
                </c:pt>
                <c:pt idx="599">
                  <c:v>-1.8376877</c:v>
                </c:pt>
                <c:pt idx="600">
                  <c:v>-0.84227359999999996</c:v>
                </c:pt>
                <c:pt idx="601">
                  <c:v>-0.84227359999999996</c:v>
                </c:pt>
                <c:pt idx="602">
                  <c:v>-0.59102719999999997</c:v>
                </c:pt>
                <c:pt idx="603">
                  <c:v>-1.9525433000000001</c:v>
                </c:pt>
                <c:pt idx="604">
                  <c:v>-2.658426</c:v>
                </c:pt>
                <c:pt idx="605">
                  <c:v>-0.59102719999999997</c:v>
                </c:pt>
                <c:pt idx="606">
                  <c:v>-1.9525433000000001</c:v>
                </c:pt>
                <c:pt idx="607">
                  <c:v>-2.658426</c:v>
                </c:pt>
                <c:pt idx="608">
                  <c:v>-2.0697915999999998</c:v>
                </c:pt>
                <c:pt idx="609">
                  <c:v>-2.0697915999999998</c:v>
                </c:pt>
                <c:pt idx="610">
                  <c:v>-1.8305092999999999</c:v>
                </c:pt>
                <c:pt idx="611">
                  <c:v>-1.8305092999999999</c:v>
                </c:pt>
                <c:pt idx="612">
                  <c:v>-2.0267208000000001</c:v>
                </c:pt>
                <c:pt idx="613">
                  <c:v>-2.0267208000000001</c:v>
                </c:pt>
                <c:pt idx="614">
                  <c:v>-2.0817556000000002</c:v>
                </c:pt>
                <c:pt idx="615">
                  <c:v>-2.0817556000000002</c:v>
                </c:pt>
                <c:pt idx="616">
                  <c:v>-1.969293</c:v>
                </c:pt>
                <c:pt idx="617">
                  <c:v>-1.969293</c:v>
                </c:pt>
                <c:pt idx="618">
                  <c:v>-1.8329021999999999</c:v>
                </c:pt>
                <c:pt idx="619">
                  <c:v>-1.8329021999999999</c:v>
                </c:pt>
                <c:pt idx="620">
                  <c:v>-1.847259</c:v>
                </c:pt>
                <c:pt idx="621">
                  <c:v>-1.847259</c:v>
                </c:pt>
                <c:pt idx="622">
                  <c:v>-1.6582261</c:v>
                </c:pt>
                <c:pt idx="623">
                  <c:v>-1.6582261</c:v>
                </c:pt>
                <c:pt idx="624">
                  <c:v>-1.2681960000000001</c:v>
                </c:pt>
                <c:pt idx="625">
                  <c:v>-1.2681960000000001</c:v>
                </c:pt>
                <c:pt idx="626">
                  <c:v>-1.0815558000000001</c:v>
                </c:pt>
                <c:pt idx="627">
                  <c:v>-1.0815558000000001</c:v>
                </c:pt>
                <c:pt idx="628">
                  <c:v>-1.1629118000000001</c:v>
                </c:pt>
                <c:pt idx="629">
                  <c:v>-1.1629118000000001</c:v>
                </c:pt>
                <c:pt idx="630">
                  <c:v>-1.4380864</c:v>
                </c:pt>
                <c:pt idx="631">
                  <c:v>-1.4380864</c:v>
                </c:pt>
                <c:pt idx="632">
                  <c:v>-1.6486548000000001</c:v>
                </c:pt>
                <c:pt idx="633">
                  <c:v>-1.6486548000000001</c:v>
                </c:pt>
                <c:pt idx="634">
                  <c:v>-2.0554347000000002</c:v>
                </c:pt>
                <c:pt idx="635">
                  <c:v>-2.0554347000000002</c:v>
                </c:pt>
                <c:pt idx="636">
                  <c:v>-2.1822542999999999</c:v>
                </c:pt>
                <c:pt idx="637">
                  <c:v>-2.1822542999999999</c:v>
                </c:pt>
                <c:pt idx="638">
                  <c:v>-2.0769700000000002</c:v>
                </c:pt>
                <c:pt idx="639">
                  <c:v>-2.0769700000000002</c:v>
                </c:pt>
                <c:pt idx="640">
                  <c:v>-1.9740787</c:v>
                </c:pt>
                <c:pt idx="641">
                  <c:v>-2.2707887000000002</c:v>
                </c:pt>
                <c:pt idx="642">
                  <c:v>-1.9740787</c:v>
                </c:pt>
                <c:pt idx="643">
                  <c:v>-2.2707887000000002</c:v>
                </c:pt>
                <c:pt idx="644">
                  <c:v>-2.6368906000000001</c:v>
                </c:pt>
                <c:pt idx="645">
                  <c:v>-2.6368906000000001</c:v>
                </c:pt>
                <c:pt idx="646">
                  <c:v>-3.0675986000000002</c:v>
                </c:pt>
                <c:pt idx="647">
                  <c:v>-3.0675986000000002</c:v>
                </c:pt>
                <c:pt idx="648">
                  <c:v>-3.5533416</c:v>
                </c:pt>
                <c:pt idx="649">
                  <c:v>-3.5533416</c:v>
                </c:pt>
                <c:pt idx="650">
                  <c:v>-3.5365918000000001</c:v>
                </c:pt>
                <c:pt idx="651">
                  <c:v>-3.5365918000000001</c:v>
                </c:pt>
                <c:pt idx="652">
                  <c:v>-3.5294135</c:v>
                </c:pt>
                <c:pt idx="653">
                  <c:v>-3.5294135</c:v>
                </c:pt>
                <c:pt idx="654">
                  <c:v>-3.5868410000000002</c:v>
                </c:pt>
                <c:pt idx="655">
                  <c:v>-3.5868410000000002</c:v>
                </c:pt>
                <c:pt idx="656">
                  <c:v>-3.2638102</c:v>
                </c:pt>
                <c:pt idx="657">
                  <c:v>-3.2638102</c:v>
                </c:pt>
                <c:pt idx="658">
                  <c:v>-2.7397819000000001</c:v>
                </c:pt>
                <c:pt idx="659">
                  <c:v>-2.7397819000000001</c:v>
                </c:pt>
                <c:pt idx="660">
                  <c:v>-2.5507488</c:v>
                </c:pt>
                <c:pt idx="661">
                  <c:v>-2.5507488</c:v>
                </c:pt>
                <c:pt idx="662">
                  <c:v>-2.6009981999999998</c:v>
                </c:pt>
                <c:pt idx="663">
                  <c:v>-2.6009981999999998</c:v>
                </c:pt>
                <c:pt idx="664">
                  <c:v>-2.9503503000000002</c:v>
                </c:pt>
                <c:pt idx="665">
                  <c:v>-2.9503503000000002</c:v>
                </c:pt>
                <c:pt idx="666">
                  <c:v>-2.8713872</c:v>
                </c:pt>
                <c:pt idx="667">
                  <c:v>-2.8713872</c:v>
                </c:pt>
                <c:pt idx="668">
                  <c:v>-2.9455646999999998</c:v>
                </c:pt>
                <c:pt idx="669">
                  <c:v>-2.9455646999999998</c:v>
                </c:pt>
                <c:pt idx="670">
                  <c:v>-1.6797614999999999</c:v>
                </c:pt>
                <c:pt idx="671">
                  <c:v>-1.6797614999999999</c:v>
                </c:pt>
                <c:pt idx="672">
                  <c:v>-1.7108682</c:v>
                </c:pt>
                <c:pt idx="673">
                  <c:v>-1.7108682</c:v>
                </c:pt>
                <c:pt idx="674">
                  <c:v>-3.1968109999999998</c:v>
                </c:pt>
                <c:pt idx="675">
                  <c:v>-3.1968109999999998</c:v>
                </c:pt>
                <c:pt idx="676">
                  <c:v>-1.9142581000000001</c:v>
                </c:pt>
                <c:pt idx="677">
                  <c:v>-1.9142581000000001</c:v>
                </c:pt>
                <c:pt idx="678">
                  <c:v>-1.1318051</c:v>
                </c:pt>
                <c:pt idx="679">
                  <c:v>-1.1318051</c:v>
                </c:pt>
                <c:pt idx="680">
                  <c:v>-0.88295155999999997</c:v>
                </c:pt>
                <c:pt idx="681">
                  <c:v>-0.88295155999999997</c:v>
                </c:pt>
                <c:pt idx="682">
                  <c:v>-0.55992050000000004</c:v>
                </c:pt>
                <c:pt idx="683">
                  <c:v>-0.55992050000000004</c:v>
                </c:pt>
                <c:pt idx="684">
                  <c:v>-0.57427746000000002</c:v>
                </c:pt>
                <c:pt idx="685">
                  <c:v>-0.57427746000000002</c:v>
                </c:pt>
                <c:pt idx="686">
                  <c:v>-0.83270230000000001</c:v>
                </c:pt>
                <c:pt idx="687">
                  <c:v>-0.83270230000000001</c:v>
                </c:pt>
                <c:pt idx="688">
                  <c:v>-0.88055870000000003</c:v>
                </c:pt>
                <c:pt idx="689">
                  <c:v>-0.88055870000000003</c:v>
                </c:pt>
                <c:pt idx="690">
                  <c:v>-0.82552380000000003</c:v>
                </c:pt>
                <c:pt idx="691">
                  <c:v>-0.82552380000000003</c:v>
                </c:pt>
                <c:pt idx="692">
                  <c:v>-1.2514462</c:v>
                </c:pt>
                <c:pt idx="693">
                  <c:v>-1.2514462</c:v>
                </c:pt>
                <c:pt idx="694">
                  <c:v>-1.3998013</c:v>
                </c:pt>
                <c:pt idx="695">
                  <c:v>-1.3998013</c:v>
                </c:pt>
                <c:pt idx="696">
                  <c:v>-1.2825530000000001</c:v>
                </c:pt>
                <c:pt idx="697">
                  <c:v>-1.2825530000000001</c:v>
                </c:pt>
                <c:pt idx="698">
                  <c:v>-1.7778672</c:v>
                </c:pt>
                <c:pt idx="699">
                  <c:v>-1.7778672</c:v>
                </c:pt>
                <c:pt idx="700">
                  <c:v>-2.2564318000000001</c:v>
                </c:pt>
                <c:pt idx="701">
                  <c:v>-2.2564318000000001</c:v>
                </c:pt>
                <c:pt idx="702">
                  <c:v>-1.7946169000000001</c:v>
                </c:pt>
                <c:pt idx="703">
                  <c:v>-1.7946169000000001</c:v>
                </c:pt>
                <c:pt idx="704">
                  <c:v>-1.5529419</c:v>
                </c:pt>
                <c:pt idx="705">
                  <c:v>-1.5529419</c:v>
                </c:pt>
                <c:pt idx="706">
                  <c:v>-1.7276180000000001</c:v>
                </c:pt>
                <c:pt idx="707">
                  <c:v>-1.7276180000000001</c:v>
                </c:pt>
                <c:pt idx="708">
                  <c:v>-1.8544376</c:v>
                </c:pt>
                <c:pt idx="709">
                  <c:v>-1.8544376</c:v>
                </c:pt>
                <c:pt idx="710">
                  <c:v>-1.6630118</c:v>
                </c:pt>
                <c:pt idx="711">
                  <c:v>-1.6630118</c:v>
                </c:pt>
                <c:pt idx="712">
                  <c:v>-1.6941184</c:v>
                </c:pt>
                <c:pt idx="713">
                  <c:v>-2.0626129999999998</c:v>
                </c:pt>
                <c:pt idx="714">
                  <c:v>-1.6941184</c:v>
                </c:pt>
                <c:pt idx="715">
                  <c:v>-2.0626129999999998</c:v>
                </c:pt>
                <c:pt idx="716">
                  <c:v>-2.3593229999999998</c:v>
                </c:pt>
                <c:pt idx="717">
                  <c:v>-2.3593229999999998</c:v>
                </c:pt>
                <c:pt idx="718">
                  <c:v>-2.5124637999999999</c:v>
                </c:pt>
                <c:pt idx="719">
                  <c:v>-2.5124637999999999</c:v>
                </c:pt>
                <c:pt idx="720">
                  <c:v>-2.6464617000000001</c:v>
                </c:pt>
                <c:pt idx="721">
                  <c:v>-2.6464617000000001</c:v>
                </c:pt>
                <c:pt idx="722">
                  <c:v>-2.7708886000000001</c:v>
                </c:pt>
                <c:pt idx="723">
                  <c:v>-2.7708886000000001</c:v>
                </c:pt>
                <c:pt idx="724">
                  <c:v>-2.6632115999999999</c:v>
                </c:pt>
                <c:pt idx="725">
                  <c:v>-2.6416762</c:v>
                </c:pt>
                <c:pt idx="726">
                  <c:v>-2.6632115999999999</c:v>
                </c:pt>
                <c:pt idx="727">
                  <c:v>-2.6416762</c:v>
                </c:pt>
                <c:pt idx="728">
                  <c:v>-2.6249262999999998</c:v>
                </c:pt>
                <c:pt idx="729">
                  <c:v>-2.6249262999999998</c:v>
                </c:pt>
                <c:pt idx="730">
                  <c:v>-2.6105695</c:v>
                </c:pt>
                <c:pt idx="731">
                  <c:v>-2.6105695</c:v>
                </c:pt>
                <c:pt idx="732">
                  <c:v>-2.5603201000000002</c:v>
                </c:pt>
                <c:pt idx="733">
                  <c:v>-2.5603201000000002</c:v>
                </c:pt>
                <c:pt idx="734">
                  <c:v>-2.6967110000000001</c:v>
                </c:pt>
                <c:pt idx="735">
                  <c:v>-2.6967110000000001</c:v>
                </c:pt>
                <c:pt idx="736">
                  <c:v>-2.7708886000000001</c:v>
                </c:pt>
                <c:pt idx="737">
                  <c:v>-2.7708886000000001</c:v>
                </c:pt>
                <c:pt idx="738">
                  <c:v>-2.6632115999999999</c:v>
                </c:pt>
                <c:pt idx="739">
                  <c:v>-2.6632115999999999</c:v>
                </c:pt>
                <c:pt idx="740">
                  <c:v>-2.6727829999999999</c:v>
                </c:pt>
                <c:pt idx="741">
                  <c:v>-2.7278178</c:v>
                </c:pt>
                <c:pt idx="742">
                  <c:v>-2.6727829999999999</c:v>
                </c:pt>
                <c:pt idx="743">
                  <c:v>-2.7206391999999999</c:v>
                </c:pt>
                <c:pt idx="744">
                  <c:v>-2.7278178</c:v>
                </c:pt>
                <c:pt idx="745">
                  <c:v>-2.7206391999999999</c:v>
                </c:pt>
                <c:pt idx="746">
                  <c:v>-2.6871396999999999</c:v>
                </c:pt>
                <c:pt idx="747">
                  <c:v>-2.6871396999999999</c:v>
                </c:pt>
                <c:pt idx="748">
                  <c:v>-2.6608187999999999</c:v>
                </c:pt>
                <c:pt idx="749">
                  <c:v>-2.6608187999999999</c:v>
                </c:pt>
                <c:pt idx="750">
                  <c:v>-2.7613173</c:v>
                </c:pt>
                <c:pt idx="751">
                  <c:v>-2.7613173</c:v>
                </c:pt>
                <c:pt idx="752">
                  <c:v>-2.7158536999999998</c:v>
                </c:pt>
                <c:pt idx="753">
                  <c:v>-2.7158536999999998</c:v>
                </c:pt>
                <c:pt idx="754">
                  <c:v>-2.6129622000000001</c:v>
                </c:pt>
                <c:pt idx="755">
                  <c:v>-2.6129622000000001</c:v>
                </c:pt>
                <c:pt idx="756">
                  <c:v>-2.7637103000000001</c:v>
                </c:pt>
                <c:pt idx="757">
                  <c:v>-2.7637103000000001</c:v>
                </c:pt>
                <c:pt idx="758">
                  <c:v>-2.6727829999999999</c:v>
                </c:pt>
                <c:pt idx="759">
                  <c:v>-2.6727829999999999</c:v>
                </c:pt>
                <c:pt idx="760">
                  <c:v>-2.6727829999999999</c:v>
                </c:pt>
                <c:pt idx="761">
                  <c:v>-2.6727829999999999</c:v>
                </c:pt>
                <c:pt idx="762">
                  <c:v>-2.7421749000000002</c:v>
                </c:pt>
                <c:pt idx="763">
                  <c:v>-2.7421749000000002</c:v>
                </c:pt>
                <c:pt idx="764">
                  <c:v>-2.6656043999999999</c:v>
                </c:pt>
                <c:pt idx="765">
                  <c:v>-2.6656043999999999</c:v>
                </c:pt>
                <c:pt idx="766">
                  <c:v>-2.5914267999999998</c:v>
                </c:pt>
                <c:pt idx="767">
                  <c:v>-2.5914267999999998</c:v>
                </c:pt>
                <c:pt idx="768">
                  <c:v>-2.6943182999999999</c:v>
                </c:pt>
                <c:pt idx="769">
                  <c:v>-2.6943182999999999</c:v>
                </c:pt>
                <c:pt idx="770">
                  <c:v>-2.7373889999999999</c:v>
                </c:pt>
                <c:pt idx="771">
                  <c:v>-2.7373889999999999</c:v>
                </c:pt>
                <c:pt idx="772">
                  <c:v>-2.7613173</c:v>
                </c:pt>
                <c:pt idx="773">
                  <c:v>-2.7613173</c:v>
                </c:pt>
                <c:pt idx="774">
                  <c:v>-2.6679974</c:v>
                </c:pt>
                <c:pt idx="775">
                  <c:v>-2.6679974</c:v>
                </c:pt>
                <c:pt idx="776">
                  <c:v>-2.6991038000000001</c:v>
                </c:pt>
                <c:pt idx="777">
                  <c:v>-2.6991038000000001</c:v>
                </c:pt>
                <c:pt idx="778">
                  <c:v>-2.6608187999999999</c:v>
                </c:pt>
                <c:pt idx="779">
                  <c:v>-2.6608187999999999</c:v>
                </c:pt>
                <c:pt idx="780">
                  <c:v>-2.7062824000000001</c:v>
                </c:pt>
                <c:pt idx="781">
                  <c:v>-2.7062824000000001</c:v>
                </c:pt>
                <c:pt idx="782">
                  <c:v>-2.6847470000000002</c:v>
                </c:pt>
                <c:pt idx="783">
                  <c:v>-2.6847470000000002</c:v>
                </c:pt>
                <c:pt idx="784">
                  <c:v>-2.7062824000000001</c:v>
                </c:pt>
                <c:pt idx="785">
                  <c:v>-2.7062824000000001</c:v>
                </c:pt>
                <c:pt idx="786">
                  <c:v>-2.7517459999999998</c:v>
                </c:pt>
                <c:pt idx="787">
                  <c:v>-2.7517459999999998</c:v>
                </c:pt>
                <c:pt idx="788">
                  <c:v>-2.7876384000000001</c:v>
                </c:pt>
                <c:pt idx="789">
                  <c:v>-2.7876384000000001</c:v>
                </c:pt>
                <c:pt idx="790">
                  <c:v>-2.8091737999999999</c:v>
                </c:pt>
                <c:pt idx="791">
                  <c:v>-2.8091737999999999</c:v>
                </c:pt>
                <c:pt idx="792">
                  <c:v>-2.7780670000000001</c:v>
                </c:pt>
                <c:pt idx="793">
                  <c:v>-2.7780670000000001</c:v>
                </c:pt>
                <c:pt idx="794">
                  <c:v>-2.8713872</c:v>
                </c:pt>
                <c:pt idx="795">
                  <c:v>-2.8713872</c:v>
                </c:pt>
                <c:pt idx="796">
                  <c:v>-2.8857439999999999</c:v>
                </c:pt>
                <c:pt idx="797">
                  <c:v>-2.8857439999999999</c:v>
                </c:pt>
                <c:pt idx="798">
                  <c:v>-2.7804600000000002</c:v>
                </c:pt>
                <c:pt idx="799">
                  <c:v>-2.7804600000000002</c:v>
                </c:pt>
                <c:pt idx="800">
                  <c:v>-2.7900312</c:v>
                </c:pt>
                <c:pt idx="801">
                  <c:v>-2.7900312</c:v>
                </c:pt>
                <c:pt idx="802">
                  <c:v>-2.8043879999999999</c:v>
                </c:pt>
                <c:pt idx="803">
                  <c:v>-2.8043879999999999</c:v>
                </c:pt>
                <c:pt idx="804">
                  <c:v>-2.8091737999999999</c:v>
                </c:pt>
                <c:pt idx="805">
                  <c:v>-2.8091737999999999</c:v>
                </c:pt>
                <c:pt idx="806">
                  <c:v>-2.8139593999999999</c:v>
                </c:pt>
                <c:pt idx="807">
                  <c:v>-2.8139593999999999</c:v>
                </c:pt>
                <c:pt idx="808">
                  <c:v>-2.8402805</c:v>
                </c:pt>
                <c:pt idx="809">
                  <c:v>-2.8402805</c:v>
                </c:pt>
                <c:pt idx="810">
                  <c:v>-2.8091737999999999</c:v>
                </c:pt>
                <c:pt idx="811">
                  <c:v>-2.8091737999999999</c:v>
                </c:pt>
                <c:pt idx="812">
                  <c:v>-2.7780670000000001</c:v>
                </c:pt>
                <c:pt idx="813">
                  <c:v>-2.7780670000000001</c:v>
                </c:pt>
                <c:pt idx="814">
                  <c:v>-2.8139593999999999</c:v>
                </c:pt>
                <c:pt idx="815">
                  <c:v>-2.8139593999999999</c:v>
                </c:pt>
                <c:pt idx="816">
                  <c:v>-2.7469603999999999</c:v>
                </c:pt>
                <c:pt idx="817">
                  <c:v>-2.7469603999999999</c:v>
                </c:pt>
                <c:pt idx="818">
                  <c:v>-2.8259234000000002</c:v>
                </c:pt>
                <c:pt idx="819">
                  <c:v>-2.8259234000000002</c:v>
                </c:pt>
                <c:pt idx="820">
                  <c:v>-2.7565317</c:v>
                </c:pt>
                <c:pt idx="821">
                  <c:v>-2.7565317</c:v>
                </c:pt>
                <c:pt idx="822">
                  <c:v>-2.7278178</c:v>
                </c:pt>
                <c:pt idx="823">
                  <c:v>-2.7278178</c:v>
                </c:pt>
                <c:pt idx="824">
                  <c:v>-2.7684958000000002</c:v>
                </c:pt>
                <c:pt idx="825">
                  <c:v>-2.7684958000000002</c:v>
                </c:pt>
                <c:pt idx="826">
                  <c:v>-2.7613173</c:v>
                </c:pt>
                <c:pt idx="827">
                  <c:v>-2.7613173</c:v>
                </c:pt>
                <c:pt idx="828">
                  <c:v>-2.7732812999999998</c:v>
                </c:pt>
                <c:pt idx="829">
                  <c:v>-2.7732812999999998</c:v>
                </c:pt>
                <c:pt idx="830">
                  <c:v>-2.7182464999999998</c:v>
                </c:pt>
                <c:pt idx="831">
                  <c:v>-2.7182464999999998</c:v>
                </c:pt>
                <c:pt idx="832">
                  <c:v>-2.7278178</c:v>
                </c:pt>
                <c:pt idx="833">
                  <c:v>-2.7278178</c:v>
                </c:pt>
                <c:pt idx="834">
                  <c:v>-2.7086750999999998</c:v>
                </c:pt>
                <c:pt idx="835">
                  <c:v>-2.7086750999999998</c:v>
                </c:pt>
                <c:pt idx="836">
                  <c:v>-2.7349963000000002</c:v>
                </c:pt>
                <c:pt idx="837">
                  <c:v>-2.7349963000000002</c:v>
                </c:pt>
                <c:pt idx="838">
                  <c:v>-2.725425</c:v>
                </c:pt>
                <c:pt idx="839">
                  <c:v>-2.725425</c:v>
                </c:pt>
                <c:pt idx="840">
                  <c:v>-2.7541389999999999</c:v>
                </c:pt>
                <c:pt idx="841">
                  <c:v>-2.7541389999999999</c:v>
                </c:pt>
                <c:pt idx="842">
                  <c:v>-2.7302105000000001</c:v>
                </c:pt>
                <c:pt idx="843">
                  <c:v>-2.7302105000000001</c:v>
                </c:pt>
                <c:pt idx="844">
                  <c:v>-2.7469603999999999</c:v>
                </c:pt>
                <c:pt idx="845">
                  <c:v>-2.7469603999999999</c:v>
                </c:pt>
                <c:pt idx="846">
                  <c:v>-2.7445675999999999</c:v>
                </c:pt>
                <c:pt idx="847">
                  <c:v>-2.7445675999999999</c:v>
                </c:pt>
                <c:pt idx="848">
                  <c:v>-2.6919255</c:v>
                </c:pt>
                <c:pt idx="849">
                  <c:v>-2.6919255</c:v>
                </c:pt>
                <c:pt idx="850">
                  <c:v>-2.7565317</c:v>
                </c:pt>
                <c:pt idx="851">
                  <c:v>-2.7565317</c:v>
                </c:pt>
                <c:pt idx="852">
                  <c:v>-2.7517459999999998</c:v>
                </c:pt>
                <c:pt idx="853">
                  <c:v>-2.7517459999999998</c:v>
                </c:pt>
                <c:pt idx="854">
                  <c:v>-2.7756742999999999</c:v>
                </c:pt>
                <c:pt idx="855">
                  <c:v>-2.7756742999999999</c:v>
                </c:pt>
                <c:pt idx="856">
                  <c:v>-2.7589245</c:v>
                </c:pt>
                <c:pt idx="857">
                  <c:v>-2.7589245</c:v>
                </c:pt>
                <c:pt idx="858">
                  <c:v>-2.7756742999999999</c:v>
                </c:pt>
                <c:pt idx="859">
                  <c:v>-2.7756742999999999</c:v>
                </c:pt>
                <c:pt idx="860">
                  <c:v>-2.7589245</c:v>
                </c:pt>
                <c:pt idx="861">
                  <c:v>-2.7589245</c:v>
                </c:pt>
                <c:pt idx="862">
                  <c:v>-2.7684958000000002</c:v>
                </c:pt>
                <c:pt idx="863">
                  <c:v>-2.7684958000000002</c:v>
                </c:pt>
                <c:pt idx="864">
                  <c:v>-2.8115665999999999</c:v>
                </c:pt>
                <c:pt idx="865">
                  <c:v>-2.8115665999999999</c:v>
                </c:pt>
                <c:pt idx="866">
                  <c:v>-2.725425</c:v>
                </c:pt>
                <c:pt idx="867">
                  <c:v>-2.725425</c:v>
                </c:pt>
                <c:pt idx="868">
                  <c:v>-2.7948167000000002</c:v>
                </c:pt>
                <c:pt idx="869">
                  <c:v>-2.7948167000000002</c:v>
                </c:pt>
                <c:pt idx="870">
                  <c:v>-2.8019953000000002</c:v>
                </c:pt>
                <c:pt idx="871">
                  <c:v>-2.8019953000000002</c:v>
                </c:pt>
                <c:pt idx="872">
                  <c:v>-2.7469603999999999</c:v>
                </c:pt>
                <c:pt idx="873">
                  <c:v>-2.7469603999999999</c:v>
                </c:pt>
                <c:pt idx="874">
                  <c:v>-2.8235307000000001</c:v>
                </c:pt>
                <c:pt idx="875">
                  <c:v>-2.8235307000000001</c:v>
                </c:pt>
                <c:pt idx="876">
                  <c:v>-2.7732812999999998</c:v>
                </c:pt>
                <c:pt idx="877">
                  <c:v>-2.7732812999999998</c:v>
                </c:pt>
                <c:pt idx="878">
                  <c:v>-2.7780670000000001</c:v>
                </c:pt>
                <c:pt idx="879">
                  <c:v>-2.7780670000000001</c:v>
                </c:pt>
                <c:pt idx="880">
                  <c:v>-2.7780670000000001</c:v>
                </c:pt>
                <c:pt idx="881">
                  <c:v>-2.7780670000000001</c:v>
                </c:pt>
                <c:pt idx="882">
                  <c:v>-2.8331019999999998</c:v>
                </c:pt>
                <c:pt idx="883">
                  <c:v>-2.8331019999999998</c:v>
                </c:pt>
                <c:pt idx="884">
                  <c:v>-2.7996025000000002</c:v>
                </c:pt>
                <c:pt idx="885">
                  <c:v>-2.7996025000000002</c:v>
                </c:pt>
                <c:pt idx="886">
                  <c:v>-2.7852456999999999</c:v>
                </c:pt>
                <c:pt idx="887">
                  <c:v>-2.7852456999999999</c:v>
                </c:pt>
                <c:pt idx="888">
                  <c:v>-2.8115665999999999</c:v>
                </c:pt>
                <c:pt idx="889">
                  <c:v>-2.8115665999999999</c:v>
                </c:pt>
                <c:pt idx="890">
                  <c:v>-2.7900312</c:v>
                </c:pt>
                <c:pt idx="891">
                  <c:v>-2.7900312</c:v>
                </c:pt>
                <c:pt idx="892">
                  <c:v>-2.7565317</c:v>
                </c:pt>
                <c:pt idx="893">
                  <c:v>-2.7565317</c:v>
                </c:pt>
                <c:pt idx="894">
                  <c:v>-2.7302105000000001</c:v>
                </c:pt>
                <c:pt idx="895">
                  <c:v>-2.7565317</c:v>
                </c:pt>
                <c:pt idx="896">
                  <c:v>-2.7565317</c:v>
                </c:pt>
                <c:pt idx="897">
                  <c:v>-2.7302105000000001</c:v>
                </c:pt>
                <c:pt idx="898">
                  <c:v>-2.8331019999999998</c:v>
                </c:pt>
                <c:pt idx="899">
                  <c:v>-2.8331019999999998</c:v>
                </c:pt>
                <c:pt idx="900">
                  <c:v>-2.8259234000000002</c:v>
                </c:pt>
                <c:pt idx="901">
                  <c:v>-2.8259234000000002</c:v>
                </c:pt>
                <c:pt idx="902">
                  <c:v>-2.8331019999999998</c:v>
                </c:pt>
                <c:pt idx="903">
                  <c:v>-2.8331019999999998</c:v>
                </c:pt>
                <c:pt idx="904">
                  <c:v>-2.8426733</c:v>
                </c:pt>
                <c:pt idx="905">
                  <c:v>-2.8426733</c:v>
                </c:pt>
                <c:pt idx="906">
                  <c:v>-2.7780670000000001</c:v>
                </c:pt>
                <c:pt idx="907">
                  <c:v>-2.7780670000000001</c:v>
                </c:pt>
                <c:pt idx="908">
                  <c:v>-2.8522446000000001</c:v>
                </c:pt>
                <c:pt idx="909">
                  <c:v>-2.8522446000000001</c:v>
                </c:pt>
                <c:pt idx="910">
                  <c:v>-2.8474588000000001</c:v>
                </c:pt>
                <c:pt idx="911">
                  <c:v>-2.8474588000000001</c:v>
                </c:pt>
                <c:pt idx="912">
                  <c:v>-2.806781</c:v>
                </c:pt>
                <c:pt idx="913">
                  <c:v>-2.806781</c:v>
                </c:pt>
                <c:pt idx="914">
                  <c:v>-2.8307091999999998</c:v>
                </c:pt>
                <c:pt idx="915">
                  <c:v>-2.8307091999999998</c:v>
                </c:pt>
                <c:pt idx="916">
                  <c:v>-2.806781</c:v>
                </c:pt>
                <c:pt idx="917">
                  <c:v>-2.806781</c:v>
                </c:pt>
                <c:pt idx="918">
                  <c:v>-2.8091737999999999</c:v>
                </c:pt>
                <c:pt idx="919">
                  <c:v>-2.8091737999999999</c:v>
                </c:pt>
                <c:pt idx="920">
                  <c:v>-2.7804600000000002</c:v>
                </c:pt>
                <c:pt idx="921">
                  <c:v>-2.7804600000000002</c:v>
                </c:pt>
                <c:pt idx="922">
                  <c:v>-2.8378877999999998</c:v>
                </c:pt>
                <c:pt idx="923">
                  <c:v>-2.8378877999999998</c:v>
                </c:pt>
                <c:pt idx="924">
                  <c:v>-2.7756742999999999</c:v>
                </c:pt>
                <c:pt idx="925">
                  <c:v>-2.7756742999999999</c:v>
                </c:pt>
                <c:pt idx="926">
                  <c:v>-2.7493531999999998</c:v>
                </c:pt>
                <c:pt idx="927">
                  <c:v>-2.7158536999999998</c:v>
                </c:pt>
                <c:pt idx="928">
                  <c:v>-2.7493531999999998</c:v>
                </c:pt>
                <c:pt idx="929">
                  <c:v>-2.7158536999999998</c:v>
                </c:pt>
                <c:pt idx="930">
                  <c:v>-2.7780670000000001</c:v>
                </c:pt>
                <c:pt idx="931">
                  <c:v>-2.7780670000000001</c:v>
                </c:pt>
                <c:pt idx="932">
                  <c:v>-2.8043879999999999</c:v>
                </c:pt>
                <c:pt idx="933">
                  <c:v>-2.8043879999999999</c:v>
                </c:pt>
                <c:pt idx="934">
                  <c:v>-2.7708886000000001</c:v>
                </c:pt>
                <c:pt idx="935">
                  <c:v>-2.7708886000000001</c:v>
                </c:pt>
                <c:pt idx="936">
                  <c:v>-2.7684958000000002</c:v>
                </c:pt>
                <c:pt idx="937">
                  <c:v>-2.7684958000000002</c:v>
                </c:pt>
                <c:pt idx="938">
                  <c:v>-2.7613173</c:v>
                </c:pt>
                <c:pt idx="939">
                  <c:v>-2.7613173</c:v>
                </c:pt>
                <c:pt idx="940">
                  <c:v>-2.7996025000000002</c:v>
                </c:pt>
                <c:pt idx="941">
                  <c:v>-2.7996025000000002</c:v>
                </c:pt>
                <c:pt idx="942">
                  <c:v>-2.7756742999999999</c:v>
                </c:pt>
                <c:pt idx="943">
                  <c:v>-2.7756742999999999</c:v>
                </c:pt>
                <c:pt idx="944">
                  <c:v>-2.7780670000000001</c:v>
                </c:pt>
                <c:pt idx="945">
                  <c:v>-2.7780670000000001</c:v>
                </c:pt>
                <c:pt idx="946">
                  <c:v>-2.7876384000000001</c:v>
                </c:pt>
                <c:pt idx="947">
                  <c:v>-2.7876384000000001</c:v>
                </c:pt>
                <c:pt idx="948">
                  <c:v>-2.7900312</c:v>
                </c:pt>
                <c:pt idx="949">
                  <c:v>-2.7900312</c:v>
                </c:pt>
                <c:pt idx="950">
                  <c:v>-2.8259234000000002</c:v>
                </c:pt>
                <c:pt idx="951">
                  <c:v>-2.8259234000000002</c:v>
                </c:pt>
                <c:pt idx="952">
                  <c:v>-2.8211379999999999</c:v>
                </c:pt>
                <c:pt idx="953">
                  <c:v>-2.8211379999999999</c:v>
                </c:pt>
                <c:pt idx="954">
                  <c:v>-2.792424</c:v>
                </c:pt>
                <c:pt idx="955">
                  <c:v>-2.792424</c:v>
                </c:pt>
                <c:pt idx="956">
                  <c:v>-2.7780670000000001</c:v>
                </c:pt>
                <c:pt idx="957">
                  <c:v>-2.7780670000000001</c:v>
                </c:pt>
                <c:pt idx="958">
                  <c:v>-2.7780670000000001</c:v>
                </c:pt>
                <c:pt idx="959">
                  <c:v>-2.7780670000000001</c:v>
                </c:pt>
                <c:pt idx="960">
                  <c:v>-2.7972096999999998</c:v>
                </c:pt>
                <c:pt idx="961">
                  <c:v>-2.7972096999999998</c:v>
                </c:pt>
                <c:pt idx="962">
                  <c:v>-2.8187451000000001</c:v>
                </c:pt>
                <c:pt idx="963">
                  <c:v>-2.8187451000000001</c:v>
                </c:pt>
                <c:pt idx="964">
                  <c:v>-2.8091737999999999</c:v>
                </c:pt>
                <c:pt idx="965">
                  <c:v>-2.8091737999999999</c:v>
                </c:pt>
                <c:pt idx="966">
                  <c:v>-2.7852456999999999</c:v>
                </c:pt>
                <c:pt idx="967">
                  <c:v>-2.7852456999999999</c:v>
                </c:pt>
                <c:pt idx="968">
                  <c:v>-2.8091737999999999</c:v>
                </c:pt>
                <c:pt idx="969">
                  <c:v>-2.8091737999999999</c:v>
                </c:pt>
                <c:pt idx="970">
                  <c:v>-2.8235307000000001</c:v>
                </c:pt>
                <c:pt idx="971">
                  <c:v>-2.8235307000000001</c:v>
                </c:pt>
                <c:pt idx="972">
                  <c:v>-2.7732812999999998</c:v>
                </c:pt>
                <c:pt idx="973">
                  <c:v>-2.7732812999999998</c:v>
                </c:pt>
                <c:pt idx="974">
                  <c:v>-2.806781</c:v>
                </c:pt>
                <c:pt idx="975">
                  <c:v>-2.806781</c:v>
                </c:pt>
                <c:pt idx="976">
                  <c:v>-2.8450660000000001</c:v>
                </c:pt>
                <c:pt idx="977">
                  <c:v>-2.8450660000000001</c:v>
                </c:pt>
                <c:pt idx="978">
                  <c:v>-2.806781</c:v>
                </c:pt>
                <c:pt idx="979">
                  <c:v>-2.806781</c:v>
                </c:pt>
                <c:pt idx="980">
                  <c:v>-2.8522446000000001</c:v>
                </c:pt>
                <c:pt idx="981">
                  <c:v>-2.8522446000000001</c:v>
                </c:pt>
                <c:pt idx="982">
                  <c:v>-2.8594232000000002</c:v>
                </c:pt>
                <c:pt idx="983">
                  <c:v>-2.8594232000000002</c:v>
                </c:pt>
                <c:pt idx="984">
                  <c:v>-2.8235307000000001</c:v>
                </c:pt>
                <c:pt idx="985">
                  <c:v>-2.8235307000000001</c:v>
                </c:pt>
                <c:pt idx="986">
                  <c:v>-2.7996025000000002</c:v>
                </c:pt>
                <c:pt idx="987">
                  <c:v>-2.7996025000000002</c:v>
                </c:pt>
                <c:pt idx="988">
                  <c:v>-2.8163524</c:v>
                </c:pt>
                <c:pt idx="989">
                  <c:v>-2.8163524</c:v>
                </c:pt>
                <c:pt idx="990">
                  <c:v>-2.8163524</c:v>
                </c:pt>
                <c:pt idx="991">
                  <c:v>-2.8163524</c:v>
                </c:pt>
                <c:pt idx="992">
                  <c:v>-2.8642086999999998</c:v>
                </c:pt>
                <c:pt idx="993">
                  <c:v>-2.8642086999999998</c:v>
                </c:pt>
                <c:pt idx="994">
                  <c:v>-2.8139593999999999</c:v>
                </c:pt>
                <c:pt idx="995">
                  <c:v>-2.8139593999999999</c:v>
                </c:pt>
                <c:pt idx="996">
                  <c:v>-2.8354948000000002</c:v>
                </c:pt>
                <c:pt idx="997">
                  <c:v>-2.8354948000000002</c:v>
                </c:pt>
                <c:pt idx="998">
                  <c:v>-2.8091737999999999</c:v>
                </c:pt>
                <c:pt idx="999">
                  <c:v>-2.8091737999999999</c:v>
                </c:pt>
                <c:pt idx="1000">
                  <c:v>-2.8115665999999999</c:v>
                </c:pt>
                <c:pt idx="1001">
                  <c:v>-2.8857439999999999</c:v>
                </c:pt>
                <c:pt idx="1002">
                  <c:v>-2.8115665999999999</c:v>
                </c:pt>
                <c:pt idx="1003">
                  <c:v>-2.8857439999999999</c:v>
                </c:pt>
                <c:pt idx="1004">
                  <c:v>-3.1274191999999998</c:v>
                </c:pt>
                <c:pt idx="1005">
                  <c:v>-3.1274191999999998</c:v>
                </c:pt>
                <c:pt idx="1006">
                  <c:v>-2.9982069</c:v>
                </c:pt>
                <c:pt idx="1007">
                  <c:v>-2.9982069</c:v>
                </c:pt>
                <c:pt idx="1008">
                  <c:v>-2.7756742999999999</c:v>
                </c:pt>
                <c:pt idx="1009">
                  <c:v>-2.7756742999999999</c:v>
                </c:pt>
                <c:pt idx="1010">
                  <c:v>-2.5507488</c:v>
                </c:pt>
                <c:pt idx="1011">
                  <c:v>-2.5507488</c:v>
                </c:pt>
                <c:pt idx="1012">
                  <c:v>-2.6249262999999998</c:v>
                </c:pt>
                <c:pt idx="1013">
                  <c:v>-2.6249262999999998</c:v>
                </c:pt>
                <c:pt idx="1014">
                  <c:v>-2.7948167000000002</c:v>
                </c:pt>
                <c:pt idx="1015">
                  <c:v>-2.7948167000000002</c:v>
                </c:pt>
                <c:pt idx="1016">
                  <c:v>-2.8354948000000002</c:v>
                </c:pt>
                <c:pt idx="1017">
                  <c:v>-2.8354948000000002</c:v>
                </c:pt>
                <c:pt idx="1018">
                  <c:v>-2.6536403000000002</c:v>
                </c:pt>
                <c:pt idx="1019">
                  <c:v>-2.6536403000000002</c:v>
                </c:pt>
                <c:pt idx="1020">
                  <c:v>-2.7014968000000001</c:v>
                </c:pt>
                <c:pt idx="1021">
                  <c:v>-2.7014968000000001</c:v>
                </c:pt>
                <c:pt idx="1022">
                  <c:v>-2.6991038000000001</c:v>
                </c:pt>
                <c:pt idx="1023">
                  <c:v>-2.6991038000000001</c:v>
                </c:pt>
                <c:pt idx="1024">
                  <c:v>-2.7206391999999999</c:v>
                </c:pt>
                <c:pt idx="1025">
                  <c:v>-2.7206391999999999</c:v>
                </c:pt>
                <c:pt idx="1026">
                  <c:v>-2.6943182999999999</c:v>
                </c:pt>
                <c:pt idx="1027">
                  <c:v>-2.6943182999999999</c:v>
                </c:pt>
                <c:pt idx="1028">
                  <c:v>-2.6799613999999998</c:v>
                </c:pt>
                <c:pt idx="1029">
                  <c:v>-2.6799613999999998</c:v>
                </c:pt>
                <c:pt idx="1030">
                  <c:v>-2.7373889999999999</c:v>
                </c:pt>
                <c:pt idx="1031">
                  <c:v>-2.7373889999999999</c:v>
                </c:pt>
                <c:pt idx="1032">
                  <c:v>-2.7278178</c:v>
                </c:pt>
                <c:pt idx="1033">
                  <c:v>-2.7278178</c:v>
                </c:pt>
                <c:pt idx="1034">
                  <c:v>-2.7756742999999999</c:v>
                </c:pt>
                <c:pt idx="1035">
                  <c:v>-2.7756742999999999</c:v>
                </c:pt>
                <c:pt idx="1036">
                  <c:v>-2.8211379999999999</c:v>
                </c:pt>
                <c:pt idx="1037">
                  <c:v>-2.8211379999999999</c:v>
                </c:pt>
                <c:pt idx="1038">
                  <c:v>-2.8163524</c:v>
                </c:pt>
                <c:pt idx="1039">
                  <c:v>-2.8163524</c:v>
                </c:pt>
                <c:pt idx="1040">
                  <c:v>-2.7972096999999998</c:v>
                </c:pt>
                <c:pt idx="1041">
                  <c:v>-2.8450660000000001</c:v>
                </c:pt>
                <c:pt idx="1042">
                  <c:v>-2.7972096999999998</c:v>
                </c:pt>
                <c:pt idx="1043">
                  <c:v>-2.8450660000000001</c:v>
                </c:pt>
                <c:pt idx="1044">
                  <c:v>-2.8019953000000002</c:v>
                </c:pt>
                <c:pt idx="1045">
                  <c:v>-2.8019953000000002</c:v>
                </c:pt>
                <c:pt idx="1046">
                  <c:v>-2.7732812999999998</c:v>
                </c:pt>
                <c:pt idx="1047">
                  <c:v>-2.7732812999999998</c:v>
                </c:pt>
                <c:pt idx="1048">
                  <c:v>-2.7230322</c:v>
                </c:pt>
                <c:pt idx="1049">
                  <c:v>-2.7230322</c:v>
                </c:pt>
                <c:pt idx="1050">
                  <c:v>-2.7302105000000001</c:v>
                </c:pt>
                <c:pt idx="1051">
                  <c:v>-2.7302105000000001</c:v>
                </c:pt>
                <c:pt idx="1052">
                  <c:v>-2.6775684000000002</c:v>
                </c:pt>
                <c:pt idx="1053">
                  <c:v>-2.6775684000000002</c:v>
                </c:pt>
                <c:pt idx="1054">
                  <c:v>-2.6871396999999999</c:v>
                </c:pt>
                <c:pt idx="1055">
                  <c:v>-2.6871396999999999</c:v>
                </c:pt>
                <c:pt idx="1056">
                  <c:v>-2.6344976</c:v>
                </c:pt>
                <c:pt idx="1057">
                  <c:v>-2.6344976</c:v>
                </c:pt>
                <c:pt idx="1058">
                  <c:v>-2.6368906000000001</c:v>
                </c:pt>
                <c:pt idx="1059">
                  <c:v>-2.6368906000000001</c:v>
                </c:pt>
                <c:pt idx="1060">
                  <c:v>-2.5651060000000001</c:v>
                </c:pt>
                <c:pt idx="1061">
                  <c:v>-2.5651060000000001</c:v>
                </c:pt>
                <c:pt idx="1062">
                  <c:v>-2.5148565999999999</c:v>
                </c:pt>
                <c:pt idx="1063">
                  <c:v>-2.5148565999999999</c:v>
                </c:pt>
                <c:pt idx="1064">
                  <c:v>-2.5483560000000001</c:v>
                </c:pt>
                <c:pt idx="1065">
                  <c:v>-2.5483560000000001</c:v>
                </c:pt>
                <c:pt idx="1066">
                  <c:v>-2.5387846999999999</c:v>
                </c:pt>
                <c:pt idx="1067">
                  <c:v>-2.5387846999999999</c:v>
                </c:pt>
                <c:pt idx="1068">
                  <c:v>-2.5962125999999999</c:v>
                </c:pt>
                <c:pt idx="1069">
                  <c:v>-2.5962125999999999</c:v>
                </c:pt>
                <c:pt idx="1070">
                  <c:v>-2.5220351000000001</c:v>
                </c:pt>
                <c:pt idx="1071">
                  <c:v>-2.5220351000000001</c:v>
                </c:pt>
                <c:pt idx="1072">
                  <c:v>-2.4885356000000001</c:v>
                </c:pt>
                <c:pt idx="1073">
                  <c:v>-2.4885356000000001</c:v>
                </c:pt>
                <c:pt idx="1074">
                  <c:v>-2.347359</c:v>
                </c:pt>
                <c:pt idx="1075">
                  <c:v>-2.347359</c:v>
                </c:pt>
                <c:pt idx="1076">
                  <c:v>-2.2995025999999998</c:v>
                </c:pt>
                <c:pt idx="1077">
                  <c:v>-2.2995025999999998</c:v>
                </c:pt>
                <c:pt idx="1078">
                  <c:v>-2.3497520000000001</c:v>
                </c:pt>
                <c:pt idx="1079">
                  <c:v>-2.3497520000000001</c:v>
                </c:pt>
                <c:pt idx="1080">
                  <c:v>-2.4047868000000001</c:v>
                </c:pt>
                <c:pt idx="1081">
                  <c:v>-2.4047868000000001</c:v>
                </c:pt>
                <c:pt idx="1082">
                  <c:v>-2.7014968000000001</c:v>
                </c:pt>
                <c:pt idx="1083">
                  <c:v>-2.7014968000000001</c:v>
                </c:pt>
                <c:pt idx="1084">
                  <c:v>-2.8091737999999999</c:v>
                </c:pt>
                <c:pt idx="1085">
                  <c:v>-2.8091737999999999</c:v>
                </c:pt>
                <c:pt idx="1086">
                  <c:v>-2.8283165000000001</c:v>
                </c:pt>
                <c:pt idx="1087">
                  <c:v>-2.8283165000000001</c:v>
                </c:pt>
                <c:pt idx="1088">
                  <c:v>-2.9527429999999999</c:v>
                </c:pt>
                <c:pt idx="1089">
                  <c:v>-2.9527429999999999</c:v>
                </c:pt>
                <c:pt idx="1090">
                  <c:v>-2.940779</c:v>
                </c:pt>
                <c:pt idx="1091">
                  <c:v>-2.940779</c:v>
                </c:pt>
                <c:pt idx="1092">
                  <c:v>-2.7756742999999999</c:v>
                </c:pt>
                <c:pt idx="1093">
                  <c:v>-2.7756742999999999</c:v>
                </c:pt>
                <c:pt idx="1094">
                  <c:v>-2.9240293999999998</c:v>
                </c:pt>
                <c:pt idx="1095">
                  <c:v>-2.9240293999999998</c:v>
                </c:pt>
                <c:pt idx="1096">
                  <c:v>-2.8570302000000001</c:v>
                </c:pt>
                <c:pt idx="1097">
                  <c:v>-2.8570302000000001</c:v>
                </c:pt>
                <c:pt idx="1098">
                  <c:v>-2.8115665999999999</c:v>
                </c:pt>
                <c:pt idx="1099">
                  <c:v>-2.8115665999999999</c:v>
                </c:pt>
                <c:pt idx="1100">
                  <c:v>-2.8905299000000002</c:v>
                </c:pt>
                <c:pt idx="1101">
                  <c:v>-2.8905299000000002</c:v>
                </c:pt>
                <c:pt idx="1102">
                  <c:v>-2.3832513999999998</c:v>
                </c:pt>
                <c:pt idx="1103">
                  <c:v>-2.3832513999999998</c:v>
                </c:pt>
                <c:pt idx="1104">
                  <c:v>-1.5936197999999999</c:v>
                </c:pt>
                <c:pt idx="1105">
                  <c:v>-1.5936197999999999</c:v>
                </c:pt>
                <c:pt idx="1106">
                  <c:v>-1.3902300000000001</c:v>
                </c:pt>
                <c:pt idx="1107">
                  <c:v>-1.3902300000000001</c:v>
                </c:pt>
                <c:pt idx="1108">
                  <c:v>-0.37328034999999998</c:v>
                </c:pt>
                <c:pt idx="1109">
                  <c:v>-0.37328034999999998</c:v>
                </c:pt>
                <c:pt idx="1110">
                  <c:v>0.38285163</c:v>
                </c:pt>
                <c:pt idx="1111">
                  <c:v>0.38285163</c:v>
                </c:pt>
                <c:pt idx="1112">
                  <c:v>1.6342977999999999</c:v>
                </c:pt>
                <c:pt idx="1113">
                  <c:v>2.3928227</c:v>
                </c:pt>
                <c:pt idx="1114">
                  <c:v>1.6342977999999999</c:v>
                </c:pt>
                <c:pt idx="1115">
                  <c:v>2.3928227</c:v>
                </c:pt>
                <c:pt idx="1116">
                  <c:v>1.7419747999999999</c:v>
                </c:pt>
                <c:pt idx="1117">
                  <c:v>1.7419747999999999</c:v>
                </c:pt>
                <c:pt idx="1118">
                  <c:v>1.1605190000000001</c:v>
                </c:pt>
                <c:pt idx="1119">
                  <c:v>1.1605190000000001</c:v>
                </c:pt>
                <c:pt idx="1120">
                  <c:v>0.26081768</c:v>
                </c:pt>
                <c:pt idx="1121">
                  <c:v>0.26081768</c:v>
                </c:pt>
                <c:pt idx="1122">
                  <c:v>0.46660042000000002</c:v>
                </c:pt>
                <c:pt idx="1123">
                  <c:v>0.46660042000000002</c:v>
                </c:pt>
                <c:pt idx="1124">
                  <c:v>-9.3320089999999994E-2</c:v>
                </c:pt>
                <c:pt idx="1125">
                  <c:v>-9.3320089999999994E-2</c:v>
                </c:pt>
                <c:pt idx="1126">
                  <c:v>-5.3359946999999996</c:v>
                </c:pt>
                <c:pt idx="1127">
                  <c:v>-5.3359946999999996</c:v>
                </c:pt>
                <c:pt idx="1128">
                  <c:v>-2.6967110000000001</c:v>
                </c:pt>
                <c:pt idx="1129">
                  <c:v>-2.6967110000000001</c:v>
                </c:pt>
                <c:pt idx="1130">
                  <c:v>-4.6995040000000001</c:v>
                </c:pt>
                <c:pt idx="1131">
                  <c:v>-4.6995040000000001</c:v>
                </c:pt>
                <c:pt idx="1132">
                  <c:v>4.7282175999999998</c:v>
                </c:pt>
                <c:pt idx="1133">
                  <c:v>4.7282175999999998</c:v>
                </c:pt>
                <c:pt idx="1134">
                  <c:v>-11.291729999999999</c:v>
                </c:pt>
                <c:pt idx="1135">
                  <c:v>-11.291729999999999</c:v>
                </c:pt>
                <c:pt idx="1136">
                  <c:v>-3.9050864999999999</c:v>
                </c:pt>
                <c:pt idx="1137">
                  <c:v>-3.9050864999999999</c:v>
                </c:pt>
                <c:pt idx="1138">
                  <c:v>-4.2352961999999996</c:v>
                </c:pt>
                <c:pt idx="1139">
                  <c:v>-4.2352961999999996</c:v>
                </c:pt>
                <c:pt idx="1140">
                  <c:v>-10.045070000000001</c:v>
                </c:pt>
                <c:pt idx="1141">
                  <c:v>-10.045070000000001</c:v>
                </c:pt>
                <c:pt idx="1142">
                  <c:v>-15.47917</c:v>
                </c:pt>
                <c:pt idx="1143">
                  <c:v>-15.47917</c:v>
                </c:pt>
                <c:pt idx="1144">
                  <c:v>-10.463813999999999</c:v>
                </c:pt>
                <c:pt idx="1145">
                  <c:v>-10.463813999999999</c:v>
                </c:pt>
                <c:pt idx="1146">
                  <c:v>-8.4490569999999998</c:v>
                </c:pt>
                <c:pt idx="1147">
                  <c:v>-8.4490569999999998</c:v>
                </c:pt>
                <c:pt idx="1148">
                  <c:v>-12.935599</c:v>
                </c:pt>
                <c:pt idx="1149">
                  <c:v>-12.935599</c:v>
                </c:pt>
                <c:pt idx="1150">
                  <c:v>-12.12204</c:v>
                </c:pt>
                <c:pt idx="1151">
                  <c:v>-12.12204</c:v>
                </c:pt>
                <c:pt idx="1152">
                  <c:v>0.24646074000000001</c:v>
                </c:pt>
                <c:pt idx="1153">
                  <c:v>0.24646074000000001</c:v>
                </c:pt>
                <c:pt idx="1154">
                  <c:v>-7.9537424999999997</c:v>
                </c:pt>
                <c:pt idx="1155">
                  <c:v>-7.9537424999999997</c:v>
                </c:pt>
                <c:pt idx="1156">
                  <c:v>-10.789237</c:v>
                </c:pt>
                <c:pt idx="1157">
                  <c:v>-10.789237</c:v>
                </c:pt>
                <c:pt idx="1158">
                  <c:v>-4.9268216999999996</c:v>
                </c:pt>
                <c:pt idx="1159">
                  <c:v>-4.9268216999999996</c:v>
                </c:pt>
                <c:pt idx="1160">
                  <c:v>-0.89970130000000004</c:v>
                </c:pt>
                <c:pt idx="1161">
                  <c:v>-0.89970130000000004</c:v>
                </c:pt>
                <c:pt idx="1162">
                  <c:v>-1.8568304</c:v>
                </c:pt>
                <c:pt idx="1163">
                  <c:v>-1.8568304</c:v>
                </c:pt>
                <c:pt idx="1164">
                  <c:v>1.6965113000000001</c:v>
                </c:pt>
                <c:pt idx="1165">
                  <c:v>1.6965113000000001</c:v>
                </c:pt>
                <c:pt idx="1166">
                  <c:v>5.355137</c:v>
                </c:pt>
                <c:pt idx="1167">
                  <c:v>5.355137</c:v>
                </c:pt>
                <c:pt idx="1168">
                  <c:v>-4.9818569999999998</c:v>
                </c:pt>
                <c:pt idx="1169">
                  <c:v>-5.2642099999999997E-2</c:v>
                </c:pt>
                <c:pt idx="1170">
                  <c:v>-4.9818569999999998</c:v>
                </c:pt>
                <c:pt idx="1171">
                  <c:v>-5.2642099999999997E-2</c:v>
                </c:pt>
                <c:pt idx="1172">
                  <c:v>3.4648072999999999</c:v>
                </c:pt>
                <c:pt idx="1173">
                  <c:v>3.4648072999999999</c:v>
                </c:pt>
                <c:pt idx="1174">
                  <c:v>1.8807586000000001</c:v>
                </c:pt>
                <c:pt idx="1175">
                  <c:v>1.8807586000000001</c:v>
                </c:pt>
                <c:pt idx="1176">
                  <c:v>11.586047000000001</c:v>
                </c:pt>
                <c:pt idx="1177">
                  <c:v>11.586047000000001</c:v>
                </c:pt>
                <c:pt idx="1178">
                  <c:v>3.8859439999999998</c:v>
                </c:pt>
                <c:pt idx="1179">
                  <c:v>3.8859439999999998</c:v>
                </c:pt>
                <c:pt idx="1180">
                  <c:v>3.414558</c:v>
                </c:pt>
                <c:pt idx="1181">
                  <c:v>3.414558</c:v>
                </c:pt>
                <c:pt idx="1182">
                  <c:v>3.2925238999999999</c:v>
                </c:pt>
                <c:pt idx="1183">
                  <c:v>3.2925238999999999</c:v>
                </c:pt>
                <c:pt idx="1184">
                  <c:v>3.2781669999999998</c:v>
                </c:pt>
                <c:pt idx="1185">
                  <c:v>3.2781669999999998</c:v>
                </c:pt>
                <c:pt idx="1186">
                  <c:v>4.8311089999999997</c:v>
                </c:pt>
                <c:pt idx="1187">
                  <c:v>4.8311089999999997</c:v>
                </c:pt>
                <c:pt idx="1188">
                  <c:v>3.4719856</c:v>
                </c:pt>
                <c:pt idx="1189">
                  <c:v>3.4719856</c:v>
                </c:pt>
                <c:pt idx="1190">
                  <c:v>-0.53359944000000004</c:v>
                </c:pt>
                <c:pt idx="1191">
                  <c:v>-0.53359944000000004</c:v>
                </c:pt>
                <c:pt idx="1192">
                  <c:v>0.61974110000000004</c:v>
                </c:pt>
                <c:pt idx="1193">
                  <c:v>0.61974110000000004</c:v>
                </c:pt>
                <c:pt idx="1194">
                  <c:v>0.63170515999999999</c:v>
                </c:pt>
                <c:pt idx="1195">
                  <c:v>0.63170515999999999</c:v>
                </c:pt>
                <c:pt idx="1196">
                  <c:v>-4.6731825000000002</c:v>
                </c:pt>
                <c:pt idx="1197">
                  <c:v>-4.1276193000000001</c:v>
                </c:pt>
                <c:pt idx="1198">
                  <c:v>-4.6731825000000002</c:v>
                </c:pt>
                <c:pt idx="1199">
                  <c:v>-4.1276193000000001</c:v>
                </c:pt>
                <c:pt idx="1200">
                  <c:v>-2.5507488</c:v>
                </c:pt>
                <c:pt idx="1201">
                  <c:v>-2.5507488</c:v>
                </c:pt>
                <c:pt idx="1202">
                  <c:v>-1.8017955000000001</c:v>
                </c:pt>
                <c:pt idx="1203">
                  <c:v>-1.8017955000000001</c:v>
                </c:pt>
                <c:pt idx="1204">
                  <c:v>-1.7970098000000001</c:v>
                </c:pt>
                <c:pt idx="1205">
                  <c:v>-1.7970098000000001</c:v>
                </c:pt>
                <c:pt idx="1206">
                  <c:v>-0.92362949999999999</c:v>
                </c:pt>
                <c:pt idx="1207">
                  <c:v>-0.92362949999999999</c:v>
                </c:pt>
                <c:pt idx="1208">
                  <c:v>0.14596218</c:v>
                </c:pt>
                <c:pt idx="1209">
                  <c:v>0.14596218</c:v>
                </c:pt>
                <c:pt idx="1210">
                  <c:v>0.16031912000000001</c:v>
                </c:pt>
                <c:pt idx="1211">
                  <c:v>0.16031912000000001</c:v>
                </c:pt>
                <c:pt idx="1212">
                  <c:v>1.9142580999999999E-2</c:v>
                </c:pt>
                <c:pt idx="1213">
                  <c:v>1.9142580999999999E-2</c:v>
                </c:pt>
                <c:pt idx="1214">
                  <c:v>0.11246266000000001</c:v>
                </c:pt>
                <c:pt idx="1215">
                  <c:v>0.11246266000000001</c:v>
                </c:pt>
                <c:pt idx="1216">
                  <c:v>-0.22971096999999999</c:v>
                </c:pt>
                <c:pt idx="1217">
                  <c:v>-0.22971096999999999</c:v>
                </c:pt>
                <c:pt idx="1218">
                  <c:v>-0.39481574000000003</c:v>
                </c:pt>
                <c:pt idx="1219">
                  <c:v>-0.39481574000000003</c:v>
                </c:pt>
                <c:pt idx="1220">
                  <c:v>-0.69152575999999999</c:v>
                </c:pt>
                <c:pt idx="1221">
                  <c:v>-0.69152575999999999</c:v>
                </c:pt>
                <c:pt idx="1222">
                  <c:v>-0.81116690000000002</c:v>
                </c:pt>
                <c:pt idx="1223">
                  <c:v>-0.81116690000000002</c:v>
                </c:pt>
                <c:pt idx="1224">
                  <c:v>-1.0719844999999999</c:v>
                </c:pt>
                <c:pt idx="1225">
                  <c:v>-1.0576276</c:v>
                </c:pt>
                <c:pt idx="1226">
                  <c:v>-1.0719844999999999</c:v>
                </c:pt>
                <c:pt idx="1227">
                  <c:v>-1.0121640000000001</c:v>
                </c:pt>
                <c:pt idx="1228">
                  <c:v>-1.0576276</c:v>
                </c:pt>
                <c:pt idx="1229">
                  <c:v>-1.0121640000000001</c:v>
                </c:pt>
                <c:pt idx="1230">
                  <c:v>-0.97148599999999996</c:v>
                </c:pt>
                <c:pt idx="1231">
                  <c:v>-0.97148599999999996</c:v>
                </c:pt>
                <c:pt idx="1232">
                  <c:v>-0.93559365999999999</c:v>
                </c:pt>
                <c:pt idx="1233">
                  <c:v>-0.87098739999999997</c:v>
                </c:pt>
                <c:pt idx="1234">
                  <c:v>-0.93559365999999999</c:v>
                </c:pt>
                <c:pt idx="1235">
                  <c:v>-0.87098739999999997</c:v>
                </c:pt>
                <c:pt idx="1236">
                  <c:v>-0.8135597</c:v>
                </c:pt>
                <c:pt idx="1237">
                  <c:v>-0.76809609999999995</c:v>
                </c:pt>
                <c:pt idx="1238">
                  <c:v>-0.8135597</c:v>
                </c:pt>
                <c:pt idx="1239">
                  <c:v>-0.76809609999999995</c:v>
                </c:pt>
                <c:pt idx="1240">
                  <c:v>-0.6987042</c:v>
                </c:pt>
                <c:pt idx="1241">
                  <c:v>-0.69391860000000005</c:v>
                </c:pt>
                <c:pt idx="1242">
                  <c:v>-0.6987042</c:v>
                </c:pt>
                <c:pt idx="1243">
                  <c:v>-0.63649080000000002</c:v>
                </c:pt>
                <c:pt idx="1244">
                  <c:v>-0.61974110000000004</c:v>
                </c:pt>
                <c:pt idx="1245">
                  <c:v>-0.69391860000000005</c:v>
                </c:pt>
                <c:pt idx="1246">
                  <c:v>-0.63649080000000002</c:v>
                </c:pt>
                <c:pt idx="1247">
                  <c:v>-0.61974110000000004</c:v>
                </c:pt>
                <c:pt idx="1248">
                  <c:v>-0.49052864000000002</c:v>
                </c:pt>
                <c:pt idx="1249">
                  <c:v>-0.49052864000000002</c:v>
                </c:pt>
                <c:pt idx="1250">
                  <c:v>-0.41874397000000002</c:v>
                </c:pt>
                <c:pt idx="1251">
                  <c:v>-0.41874397000000002</c:v>
                </c:pt>
                <c:pt idx="1252">
                  <c:v>-0.44745782000000001</c:v>
                </c:pt>
                <c:pt idx="1253">
                  <c:v>-0.44745782000000001</c:v>
                </c:pt>
                <c:pt idx="1254">
                  <c:v>-0.36131623000000002</c:v>
                </c:pt>
                <c:pt idx="1255">
                  <c:v>-0.36131623000000002</c:v>
                </c:pt>
                <c:pt idx="1256">
                  <c:v>-0.27996024000000003</c:v>
                </c:pt>
                <c:pt idx="1257">
                  <c:v>-0.27996024000000003</c:v>
                </c:pt>
                <c:pt idx="1258">
                  <c:v>-0.27278180000000002</c:v>
                </c:pt>
                <c:pt idx="1259">
                  <c:v>-0.27278180000000002</c:v>
                </c:pt>
                <c:pt idx="1260">
                  <c:v>-0.26560329999999999</c:v>
                </c:pt>
                <c:pt idx="1261">
                  <c:v>-0.2321038</c:v>
                </c:pt>
                <c:pt idx="1262">
                  <c:v>-0.26560329999999999</c:v>
                </c:pt>
                <c:pt idx="1263">
                  <c:v>-0.2321038</c:v>
                </c:pt>
                <c:pt idx="1264">
                  <c:v>-0.2416751</c:v>
                </c:pt>
                <c:pt idx="1265">
                  <c:v>-0.2416751</c:v>
                </c:pt>
                <c:pt idx="1266">
                  <c:v>-0.27517461999999998</c:v>
                </c:pt>
                <c:pt idx="1267">
                  <c:v>-0.27517461999999998</c:v>
                </c:pt>
                <c:pt idx="1268">
                  <c:v>-0.27996024000000003</c:v>
                </c:pt>
                <c:pt idx="1269">
                  <c:v>-0.30149564000000001</c:v>
                </c:pt>
                <c:pt idx="1270">
                  <c:v>-0.27996024000000003</c:v>
                </c:pt>
                <c:pt idx="1271">
                  <c:v>-0.30149564000000001</c:v>
                </c:pt>
                <c:pt idx="1272">
                  <c:v>-0.30388847000000002</c:v>
                </c:pt>
                <c:pt idx="1273">
                  <c:v>-0.30388847000000002</c:v>
                </c:pt>
                <c:pt idx="1274">
                  <c:v>-0.29910283999999998</c:v>
                </c:pt>
                <c:pt idx="1275">
                  <c:v>-0.29910283999999998</c:v>
                </c:pt>
                <c:pt idx="1276">
                  <c:v>-0.34456646000000002</c:v>
                </c:pt>
                <c:pt idx="1277">
                  <c:v>-0.34456646000000002</c:v>
                </c:pt>
                <c:pt idx="1278">
                  <c:v>-0.33020951999999998</c:v>
                </c:pt>
                <c:pt idx="1279">
                  <c:v>-0.37567315000000001</c:v>
                </c:pt>
                <c:pt idx="1280">
                  <c:v>-0.33020951999999998</c:v>
                </c:pt>
                <c:pt idx="1281">
                  <c:v>-0.37567315000000001</c:v>
                </c:pt>
                <c:pt idx="1282">
                  <c:v>-0.39720856999999998</c:v>
                </c:pt>
                <c:pt idx="1283">
                  <c:v>-0.39720856999999998</c:v>
                </c:pt>
                <c:pt idx="1284">
                  <c:v>-0.40677985999999999</c:v>
                </c:pt>
                <c:pt idx="1285">
                  <c:v>-0.4139583</c:v>
                </c:pt>
                <c:pt idx="1286">
                  <c:v>-0.40917268000000001</c:v>
                </c:pt>
                <c:pt idx="1287">
                  <c:v>-0.40677985999999999</c:v>
                </c:pt>
                <c:pt idx="1288">
                  <c:v>-0.4139583</c:v>
                </c:pt>
                <c:pt idx="1289">
                  <c:v>-0.40917268000000001</c:v>
                </c:pt>
                <c:pt idx="1290">
                  <c:v>-0.43549369999999998</c:v>
                </c:pt>
                <c:pt idx="1291">
                  <c:v>-0.42831524999999998</c:v>
                </c:pt>
                <c:pt idx="1292">
                  <c:v>-0.43549369999999998</c:v>
                </c:pt>
                <c:pt idx="1293">
                  <c:v>-0.45463629999999999</c:v>
                </c:pt>
                <c:pt idx="1294">
                  <c:v>-0.42831524999999998</c:v>
                </c:pt>
                <c:pt idx="1295">
                  <c:v>-0.45463629999999999</c:v>
                </c:pt>
                <c:pt idx="1296">
                  <c:v>-0.45942192999999998</c:v>
                </c:pt>
                <c:pt idx="1297">
                  <c:v>-0.45942192999999998</c:v>
                </c:pt>
                <c:pt idx="1298">
                  <c:v>-0.48574299999999998</c:v>
                </c:pt>
                <c:pt idx="1299">
                  <c:v>-0.48813580000000001</c:v>
                </c:pt>
                <c:pt idx="1300">
                  <c:v>-0.50249270000000001</c:v>
                </c:pt>
                <c:pt idx="1301">
                  <c:v>-0.48574299999999998</c:v>
                </c:pt>
                <c:pt idx="1302">
                  <c:v>-0.52642100000000003</c:v>
                </c:pt>
                <c:pt idx="1303">
                  <c:v>-0.48813580000000001</c:v>
                </c:pt>
                <c:pt idx="1304">
                  <c:v>-0.50249270000000001</c:v>
                </c:pt>
                <c:pt idx="1305">
                  <c:v>-0.52642100000000003</c:v>
                </c:pt>
                <c:pt idx="1306">
                  <c:v>-0.55274199999999996</c:v>
                </c:pt>
                <c:pt idx="1307">
                  <c:v>-0.55274199999999996</c:v>
                </c:pt>
                <c:pt idx="1308">
                  <c:v>-0.56709900000000002</c:v>
                </c:pt>
                <c:pt idx="1309">
                  <c:v>-0.59341999999999995</c:v>
                </c:pt>
                <c:pt idx="1310">
                  <c:v>-0.56709900000000002</c:v>
                </c:pt>
                <c:pt idx="1311">
                  <c:v>-0.59341999999999995</c:v>
                </c:pt>
                <c:pt idx="1312">
                  <c:v>-0.61016976999999994</c:v>
                </c:pt>
                <c:pt idx="1313">
                  <c:v>-0.58145590000000003</c:v>
                </c:pt>
                <c:pt idx="1314">
                  <c:v>-0.52642100000000003</c:v>
                </c:pt>
                <c:pt idx="1315">
                  <c:v>-0.4139583</c:v>
                </c:pt>
                <c:pt idx="1316">
                  <c:v>-0.61016976999999994</c:v>
                </c:pt>
                <c:pt idx="1317">
                  <c:v>-0.58145590000000003</c:v>
                </c:pt>
                <c:pt idx="1318">
                  <c:v>-0.52642100000000003</c:v>
                </c:pt>
                <c:pt idx="1319">
                  <c:v>-0.4139583</c:v>
                </c:pt>
                <c:pt idx="1320">
                  <c:v>-0.39481574000000003</c:v>
                </c:pt>
                <c:pt idx="1321">
                  <c:v>-0.39481574000000003</c:v>
                </c:pt>
                <c:pt idx="1322">
                  <c:v>-0.36131623000000002</c:v>
                </c:pt>
                <c:pt idx="1323">
                  <c:v>-0.38524446000000001</c:v>
                </c:pt>
                <c:pt idx="1324">
                  <c:v>-0.36131623000000002</c:v>
                </c:pt>
                <c:pt idx="1325">
                  <c:v>-0.39481574000000003</c:v>
                </c:pt>
                <c:pt idx="1326">
                  <c:v>-0.38524446000000001</c:v>
                </c:pt>
                <c:pt idx="1327">
                  <c:v>-0.39481574000000003</c:v>
                </c:pt>
                <c:pt idx="1328">
                  <c:v>-0.1698904</c:v>
                </c:pt>
                <c:pt idx="1329">
                  <c:v>1.6749758E-2</c:v>
                </c:pt>
                <c:pt idx="1330">
                  <c:v>-0.1698904</c:v>
                </c:pt>
                <c:pt idx="1331">
                  <c:v>1.6749758E-2</c:v>
                </c:pt>
                <c:pt idx="1332">
                  <c:v>-4.5463629999999998E-2</c:v>
                </c:pt>
                <c:pt idx="1333">
                  <c:v>-4.5463629999999998E-2</c:v>
                </c:pt>
                <c:pt idx="1334">
                  <c:v>-0.15792629</c:v>
                </c:pt>
                <c:pt idx="1335">
                  <c:v>-0.15792629</c:v>
                </c:pt>
                <c:pt idx="1336">
                  <c:v>-4.7856454E-2</c:v>
                </c:pt>
                <c:pt idx="1337">
                  <c:v>-4.7856454E-2</c:v>
                </c:pt>
                <c:pt idx="1338">
                  <c:v>-1.4356934999999999E-2</c:v>
                </c:pt>
                <c:pt idx="1339">
                  <c:v>-5.0249275000000003E-2</c:v>
                </c:pt>
                <c:pt idx="1340">
                  <c:v>-1.4356934999999999E-2</c:v>
                </c:pt>
                <c:pt idx="1341">
                  <c:v>-0.37088752000000003</c:v>
                </c:pt>
                <c:pt idx="1342">
                  <c:v>-5.0249275000000003E-2</c:v>
                </c:pt>
                <c:pt idx="1343">
                  <c:v>-0.37088752000000003</c:v>
                </c:pt>
                <c:pt idx="1344">
                  <c:v>-0.37088752000000003</c:v>
                </c:pt>
                <c:pt idx="1345">
                  <c:v>-0.37088752000000003</c:v>
                </c:pt>
                <c:pt idx="1346">
                  <c:v>-0.62452673999999997</c:v>
                </c:pt>
                <c:pt idx="1347">
                  <c:v>-0.62452673999999997</c:v>
                </c:pt>
                <c:pt idx="1348">
                  <c:v>-0.71545400000000003</c:v>
                </c:pt>
                <c:pt idx="1349">
                  <c:v>-0.81595253999999995</c:v>
                </c:pt>
                <c:pt idx="1350">
                  <c:v>-0.71545400000000003</c:v>
                </c:pt>
                <c:pt idx="1351">
                  <c:v>-0.81595253999999995</c:v>
                </c:pt>
                <c:pt idx="1352">
                  <c:v>-1.0241281</c:v>
                </c:pt>
                <c:pt idx="1353">
                  <c:v>-1.0719844999999999</c:v>
                </c:pt>
                <c:pt idx="1354">
                  <c:v>-1.0241281</c:v>
                </c:pt>
                <c:pt idx="1355">
                  <c:v>-1.0719844999999999</c:v>
                </c:pt>
                <c:pt idx="1356">
                  <c:v>-1.0145568</c:v>
                </c:pt>
                <c:pt idx="1357">
                  <c:v>-0.89013003999999996</c:v>
                </c:pt>
                <c:pt idx="1358">
                  <c:v>-1.0145568</c:v>
                </c:pt>
                <c:pt idx="1359">
                  <c:v>-0.89013003999999996</c:v>
                </c:pt>
                <c:pt idx="1360">
                  <c:v>-0.72023963999999996</c:v>
                </c:pt>
                <c:pt idx="1361">
                  <c:v>-0.61734825000000004</c:v>
                </c:pt>
                <c:pt idx="1362">
                  <c:v>-0.72023963999999996</c:v>
                </c:pt>
                <c:pt idx="1363">
                  <c:v>-0.56231330000000002</c:v>
                </c:pt>
                <c:pt idx="1364">
                  <c:v>-0.61734825000000004</c:v>
                </c:pt>
                <c:pt idx="1365">
                  <c:v>-0.72263246999999997</c:v>
                </c:pt>
                <c:pt idx="1366">
                  <c:v>-0.56231330000000002</c:v>
                </c:pt>
                <c:pt idx="1367">
                  <c:v>-0.72263246999999997</c:v>
                </c:pt>
                <c:pt idx="1368">
                  <c:v>-1.2323036000000001</c:v>
                </c:pt>
                <c:pt idx="1369">
                  <c:v>-1.7300107</c:v>
                </c:pt>
                <c:pt idx="1370">
                  <c:v>-1.2323036000000001</c:v>
                </c:pt>
                <c:pt idx="1371">
                  <c:v>-2.0123639999999998</c:v>
                </c:pt>
                <c:pt idx="1372">
                  <c:v>-1.7300107</c:v>
                </c:pt>
                <c:pt idx="1373">
                  <c:v>-2.0123639999999998</c:v>
                </c:pt>
                <c:pt idx="1374">
                  <c:v>-2.0985054999999999</c:v>
                </c:pt>
                <c:pt idx="1375">
                  <c:v>-2.0985054999999999</c:v>
                </c:pt>
                <c:pt idx="1376">
                  <c:v>-2.1008982999999999</c:v>
                </c:pt>
                <c:pt idx="1377">
                  <c:v>-2.1008982999999999</c:v>
                </c:pt>
                <c:pt idx="1378">
                  <c:v>-1.8807586000000001</c:v>
                </c:pt>
                <c:pt idx="1379">
                  <c:v>-1.8807586000000001</c:v>
                </c:pt>
                <c:pt idx="1380">
                  <c:v>-1.8161522999999999</c:v>
                </c:pt>
                <c:pt idx="1381">
                  <c:v>-1.9405791999999999</c:v>
                </c:pt>
                <c:pt idx="1382">
                  <c:v>-1.8161522999999999</c:v>
                </c:pt>
                <c:pt idx="1383">
                  <c:v>-1.9405791999999999</c:v>
                </c:pt>
                <c:pt idx="1384">
                  <c:v>-1.9262222</c:v>
                </c:pt>
                <c:pt idx="1385">
                  <c:v>-1.9262222</c:v>
                </c:pt>
                <c:pt idx="1386">
                  <c:v>-1.4931213999999999</c:v>
                </c:pt>
                <c:pt idx="1387">
                  <c:v>-1.4931213999999999</c:v>
                </c:pt>
                <c:pt idx="1388">
                  <c:v>-1.3519448000000001</c:v>
                </c:pt>
                <c:pt idx="1389">
                  <c:v>-1.3519448000000001</c:v>
                </c:pt>
                <c:pt idx="1390">
                  <c:v>-1.4787644</c:v>
                </c:pt>
                <c:pt idx="1391">
                  <c:v>-1.4787644</c:v>
                </c:pt>
                <c:pt idx="1392">
                  <c:v>-2.8378877999999998</c:v>
                </c:pt>
                <c:pt idx="1393">
                  <c:v>-4.9196434</c:v>
                </c:pt>
                <c:pt idx="1394">
                  <c:v>-2.8378877999999998</c:v>
                </c:pt>
                <c:pt idx="1395">
                  <c:v>-4.9196434</c:v>
                </c:pt>
                <c:pt idx="1396">
                  <c:v>-5.4723854000000003</c:v>
                </c:pt>
                <c:pt idx="1397">
                  <c:v>-5.4723854000000003</c:v>
                </c:pt>
                <c:pt idx="1398">
                  <c:v>-4.5726842999999997</c:v>
                </c:pt>
                <c:pt idx="1399">
                  <c:v>-4.5726842999999997</c:v>
                </c:pt>
                <c:pt idx="1400">
                  <c:v>-4.4937209999999999</c:v>
                </c:pt>
                <c:pt idx="1401">
                  <c:v>-4.4937209999999999</c:v>
                </c:pt>
                <c:pt idx="1402">
                  <c:v>-5.5369916000000003</c:v>
                </c:pt>
                <c:pt idx="1403">
                  <c:v>-6.8315086000000003</c:v>
                </c:pt>
                <c:pt idx="1404">
                  <c:v>-5.5369916000000003</c:v>
                </c:pt>
                <c:pt idx="1405">
                  <c:v>-6.8315086000000003</c:v>
                </c:pt>
                <c:pt idx="1406">
                  <c:v>-7.0899333999999996</c:v>
                </c:pt>
                <c:pt idx="1407">
                  <c:v>-7.0899333999999996</c:v>
                </c:pt>
                <c:pt idx="1408">
                  <c:v>-7.2909306999999997</c:v>
                </c:pt>
                <c:pt idx="1409">
                  <c:v>-7.2909306999999997</c:v>
                </c:pt>
                <c:pt idx="1410">
                  <c:v>-7.5014989999999999</c:v>
                </c:pt>
                <c:pt idx="1411">
                  <c:v>-7.5014989999999999</c:v>
                </c:pt>
                <c:pt idx="1412">
                  <c:v>-7.3076800000000004</c:v>
                </c:pt>
                <c:pt idx="1413">
                  <c:v>-7.3076800000000004</c:v>
                </c:pt>
                <c:pt idx="1414">
                  <c:v>-6.879365</c:v>
                </c:pt>
                <c:pt idx="1415">
                  <c:v>-6.879365</c:v>
                </c:pt>
                <c:pt idx="1416">
                  <c:v>-6.3290157000000002</c:v>
                </c:pt>
                <c:pt idx="1417">
                  <c:v>-5.8169518</c:v>
                </c:pt>
                <c:pt idx="1418">
                  <c:v>-6.3290157000000002</c:v>
                </c:pt>
                <c:pt idx="1419">
                  <c:v>-5.8169518</c:v>
                </c:pt>
                <c:pt idx="1420">
                  <c:v>-5.3455659999999998</c:v>
                </c:pt>
                <c:pt idx="1421">
                  <c:v>-5.3455659999999998</c:v>
                </c:pt>
                <c:pt idx="1422">
                  <c:v>-5.0440702000000002</c:v>
                </c:pt>
                <c:pt idx="1423">
                  <c:v>-5.0440702000000002</c:v>
                </c:pt>
                <c:pt idx="1424">
                  <c:v>-4.8550370000000003</c:v>
                </c:pt>
                <c:pt idx="1425">
                  <c:v>-4.8550370000000003</c:v>
                </c:pt>
                <c:pt idx="1426">
                  <c:v>-4.7521459999999998</c:v>
                </c:pt>
                <c:pt idx="1427">
                  <c:v>-4.7521459999999998</c:v>
                </c:pt>
                <c:pt idx="1428">
                  <c:v>-4.7258250000000004</c:v>
                </c:pt>
                <c:pt idx="1429">
                  <c:v>-4.7258250000000004</c:v>
                </c:pt>
                <c:pt idx="1430">
                  <c:v>-4.8382873999999996</c:v>
                </c:pt>
                <c:pt idx="1431">
                  <c:v>-4.8382873999999996</c:v>
                </c:pt>
                <c:pt idx="1432">
                  <c:v>-5.1780679999999997</c:v>
                </c:pt>
                <c:pt idx="1433">
                  <c:v>-5.1780679999999997</c:v>
                </c:pt>
                <c:pt idx="1434">
                  <c:v>-5.7810597000000001</c:v>
                </c:pt>
                <c:pt idx="1435">
                  <c:v>-5.7810597000000001</c:v>
                </c:pt>
                <c:pt idx="1436">
                  <c:v>-6.5156559999999999</c:v>
                </c:pt>
                <c:pt idx="1437">
                  <c:v>-6.5156559999999999</c:v>
                </c:pt>
                <c:pt idx="1438">
                  <c:v>-7.288538</c:v>
                </c:pt>
                <c:pt idx="1439">
                  <c:v>-7.288538</c:v>
                </c:pt>
                <c:pt idx="1440">
                  <c:v>-8.0087779999999995</c:v>
                </c:pt>
                <c:pt idx="1441">
                  <c:v>-8.0087779999999995</c:v>
                </c:pt>
                <c:pt idx="1442">
                  <c:v>-8.5806620000000002</c:v>
                </c:pt>
                <c:pt idx="1443">
                  <c:v>-8.5806620000000002</c:v>
                </c:pt>
                <c:pt idx="1444">
                  <c:v>-8.9730840000000001</c:v>
                </c:pt>
                <c:pt idx="1445">
                  <c:v>-8.9730840000000001</c:v>
                </c:pt>
                <c:pt idx="1446">
                  <c:v>-8.9228349999999992</c:v>
                </c:pt>
                <c:pt idx="1447">
                  <c:v>-8.4945199999999996</c:v>
                </c:pt>
                <c:pt idx="1448">
                  <c:v>-8.9228349999999992</c:v>
                </c:pt>
                <c:pt idx="1449">
                  <c:v>-8.0279199999999999</c:v>
                </c:pt>
                <c:pt idx="1450">
                  <c:v>-8.4945199999999996</c:v>
                </c:pt>
                <c:pt idx="1451">
                  <c:v>-8.0279199999999999</c:v>
                </c:pt>
                <c:pt idx="1452">
                  <c:v>-8.0135629999999995</c:v>
                </c:pt>
                <c:pt idx="1453">
                  <c:v>-9.6933240000000005</c:v>
                </c:pt>
                <c:pt idx="1454">
                  <c:v>-8.0135629999999995</c:v>
                </c:pt>
                <c:pt idx="1455">
                  <c:v>-9.6933240000000005</c:v>
                </c:pt>
                <c:pt idx="1456">
                  <c:v>-11.928221000000001</c:v>
                </c:pt>
                <c:pt idx="1457">
                  <c:v>-11.928221000000001</c:v>
                </c:pt>
                <c:pt idx="1458">
                  <c:v>-12.887743</c:v>
                </c:pt>
                <c:pt idx="1459">
                  <c:v>-11.286944</c:v>
                </c:pt>
                <c:pt idx="1460">
                  <c:v>-8.492127</c:v>
                </c:pt>
                <c:pt idx="1461">
                  <c:v>-12.887743</c:v>
                </c:pt>
                <c:pt idx="1462">
                  <c:v>-11.286944</c:v>
                </c:pt>
                <c:pt idx="1463">
                  <c:v>-8.492127</c:v>
                </c:pt>
                <c:pt idx="1464">
                  <c:v>-5.814559</c:v>
                </c:pt>
                <c:pt idx="1465">
                  <c:v>-5.814559</c:v>
                </c:pt>
                <c:pt idx="1466">
                  <c:v>-3.8021950000000002</c:v>
                </c:pt>
                <c:pt idx="1467">
                  <c:v>-3.8021950000000002</c:v>
                </c:pt>
                <c:pt idx="1468">
                  <c:v>-2.9503503000000002</c:v>
                </c:pt>
                <c:pt idx="1469">
                  <c:v>-2.9503503000000002</c:v>
                </c:pt>
                <c:pt idx="1470">
                  <c:v>-2.9718857000000001</c:v>
                </c:pt>
                <c:pt idx="1471">
                  <c:v>-2.9718857000000001</c:v>
                </c:pt>
                <c:pt idx="1472">
                  <c:v>-3.5820555999999999</c:v>
                </c:pt>
                <c:pt idx="1473">
                  <c:v>-4.4004006000000002</c:v>
                </c:pt>
                <c:pt idx="1474">
                  <c:v>-3.5820555999999999</c:v>
                </c:pt>
                <c:pt idx="1475">
                  <c:v>-4.4004006000000002</c:v>
                </c:pt>
                <c:pt idx="1476">
                  <c:v>-6.4390859999999996</c:v>
                </c:pt>
                <c:pt idx="1477">
                  <c:v>-6.4390859999999996</c:v>
                </c:pt>
                <c:pt idx="1478">
                  <c:v>-10.073783000000001</c:v>
                </c:pt>
                <c:pt idx="1479">
                  <c:v>-10.073783000000001</c:v>
                </c:pt>
                <c:pt idx="1480">
                  <c:v>-12.509677</c:v>
                </c:pt>
                <c:pt idx="1481">
                  <c:v>-12.509677</c:v>
                </c:pt>
                <c:pt idx="1482">
                  <c:v>-12.564712</c:v>
                </c:pt>
                <c:pt idx="1483">
                  <c:v>-12.564712</c:v>
                </c:pt>
                <c:pt idx="1484">
                  <c:v>-10.703094999999999</c:v>
                </c:pt>
                <c:pt idx="1485">
                  <c:v>-10.703094999999999</c:v>
                </c:pt>
                <c:pt idx="1486">
                  <c:v>-8.5830549999999999</c:v>
                </c:pt>
                <c:pt idx="1487">
                  <c:v>-8.5830549999999999</c:v>
                </c:pt>
                <c:pt idx="1488">
                  <c:v>-6.0299129999999996</c:v>
                </c:pt>
                <c:pt idx="1489">
                  <c:v>-4.9076789999999999</c:v>
                </c:pt>
                <c:pt idx="1490">
                  <c:v>-7.6091759999999997</c:v>
                </c:pt>
                <c:pt idx="1491">
                  <c:v>-6.0299129999999996</c:v>
                </c:pt>
                <c:pt idx="1492">
                  <c:v>-10.4351</c:v>
                </c:pt>
                <c:pt idx="1493">
                  <c:v>-4.9076789999999999</c:v>
                </c:pt>
                <c:pt idx="1494">
                  <c:v>-7.6091759999999997</c:v>
                </c:pt>
                <c:pt idx="1495">
                  <c:v>-10.4351</c:v>
                </c:pt>
                <c:pt idx="1496">
                  <c:v>-12.461821</c:v>
                </c:pt>
                <c:pt idx="1497">
                  <c:v>-12.461821</c:v>
                </c:pt>
                <c:pt idx="1498">
                  <c:v>-11.990435</c:v>
                </c:pt>
                <c:pt idx="1499">
                  <c:v>-11.990435</c:v>
                </c:pt>
                <c:pt idx="1500">
                  <c:v>-10.712666499999999</c:v>
                </c:pt>
                <c:pt idx="1501">
                  <c:v>-10.712666499999999</c:v>
                </c:pt>
                <c:pt idx="1502">
                  <c:v>-12.368501</c:v>
                </c:pt>
                <c:pt idx="1503">
                  <c:v>-12.368501</c:v>
                </c:pt>
                <c:pt idx="1504">
                  <c:v>-14.124832</c:v>
                </c:pt>
                <c:pt idx="1505">
                  <c:v>-14.124832</c:v>
                </c:pt>
                <c:pt idx="1506">
                  <c:v>-14.861821000000001</c:v>
                </c:pt>
                <c:pt idx="1507">
                  <c:v>-14.861821000000001</c:v>
                </c:pt>
                <c:pt idx="1508">
                  <c:v>-14.321044000000001</c:v>
                </c:pt>
                <c:pt idx="1509">
                  <c:v>-14.321044000000001</c:v>
                </c:pt>
                <c:pt idx="1510">
                  <c:v>-13.318451</c:v>
                </c:pt>
                <c:pt idx="1511">
                  <c:v>-12.141182000000001</c:v>
                </c:pt>
                <c:pt idx="1512">
                  <c:v>-13.318451</c:v>
                </c:pt>
                <c:pt idx="1513">
                  <c:v>-12.141182000000001</c:v>
                </c:pt>
                <c:pt idx="1514">
                  <c:v>-11.169696</c:v>
                </c:pt>
                <c:pt idx="1515">
                  <c:v>-11.169696</c:v>
                </c:pt>
                <c:pt idx="1516">
                  <c:v>-10.049855000000001</c:v>
                </c:pt>
                <c:pt idx="1517">
                  <c:v>-10.049855000000001</c:v>
                </c:pt>
                <c:pt idx="1518">
                  <c:v>-9.4253280000000004</c:v>
                </c:pt>
                <c:pt idx="1519">
                  <c:v>-9.4253280000000004</c:v>
                </c:pt>
                <c:pt idx="1520">
                  <c:v>-9.4660060000000001</c:v>
                </c:pt>
                <c:pt idx="1521">
                  <c:v>-11.60519</c:v>
                </c:pt>
                <c:pt idx="1522">
                  <c:v>-9.4660060000000001</c:v>
                </c:pt>
                <c:pt idx="1523">
                  <c:v>-11.60519</c:v>
                </c:pt>
                <c:pt idx="1524">
                  <c:v>-14.170296</c:v>
                </c:pt>
                <c:pt idx="1525">
                  <c:v>-14.170296</c:v>
                </c:pt>
                <c:pt idx="1526">
                  <c:v>-14.96232</c:v>
                </c:pt>
                <c:pt idx="1527">
                  <c:v>-14.96232</c:v>
                </c:pt>
                <c:pt idx="1528">
                  <c:v>-14.103296</c:v>
                </c:pt>
                <c:pt idx="1529">
                  <c:v>7.8963145999999998E-2</c:v>
                </c:pt>
                <c:pt idx="1530">
                  <c:v>7.8963145999999998E-2</c:v>
                </c:pt>
                <c:pt idx="1531">
                  <c:v>-0.19621146</c:v>
                </c:pt>
                <c:pt idx="1532">
                  <c:v>-1.9908284000000001</c:v>
                </c:pt>
                <c:pt idx="1533">
                  <c:v>-2.1104696000000001</c:v>
                </c:pt>
                <c:pt idx="1534">
                  <c:v>-1.9357934999999999</c:v>
                </c:pt>
                <c:pt idx="1535">
                  <c:v>-2.4885356000000001</c:v>
                </c:pt>
                <c:pt idx="1536">
                  <c:v>-2.7541389999999999</c:v>
                </c:pt>
                <c:pt idx="1537">
                  <c:v>-3.1202407000000001</c:v>
                </c:pt>
                <c:pt idx="1538">
                  <c:v>-3.1992039999999999</c:v>
                </c:pt>
                <c:pt idx="1539">
                  <c:v>-2.8761728</c:v>
                </c:pt>
                <c:pt idx="1540">
                  <c:v>-2.4478575999999999</c:v>
                </c:pt>
                <c:pt idx="1541">
                  <c:v>-2.6153553</c:v>
                </c:pt>
                <c:pt idx="1542">
                  <c:v>-2.7708886000000001</c:v>
                </c:pt>
                <c:pt idx="1543">
                  <c:v>-2.8402805</c:v>
                </c:pt>
                <c:pt idx="1544">
                  <c:v>-2.8498518000000002</c:v>
                </c:pt>
                <c:pt idx="1545">
                  <c:v>-2.8881369000000001</c:v>
                </c:pt>
                <c:pt idx="1546">
                  <c:v>-2.9647074</c:v>
                </c:pt>
                <c:pt idx="1547">
                  <c:v>-2.7397819000000001</c:v>
                </c:pt>
                <c:pt idx="1548">
                  <c:v>-2.4119651000000002</c:v>
                </c:pt>
                <c:pt idx="1549">
                  <c:v>-2.4933212</c:v>
                </c:pt>
                <c:pt idx="1550">
                  <c:v>-2.6129622000000001</c:v>
                </c:pt>
                <c:pt idx="1551">
                  <c:v>-2.644069</c:v>
                </c:pt>
                <c:pt idx="1552">
                  <c:v>-0.19621146</c:v>
                </c:pt>
                <c:pt idx="1553">
                  <c:v>-1.9908284000000001</c:v>
                </c:pt>
                <c:pt idx="1554">
                  <c:v>-2.1104696000000001</c:v>
                </c:pt>
                <c:pt idx="1555">
                  <c:v>-1.9357934999999999</c:v>
                </c:pt>
                <c:pt idx="1556">
                  <c:v>-2.4885356000000001</c:v>
                </c:pt>
                <c:pt idx="1557">
                  <c:v>-2.7541389999999999</c:v>
                </c:pt>
                <c:pt idx="1558">
                  <c:v>-3.1202407000000001</c:v>
                </c:pt>
                <c:pt idx="1559">
                  <c:v>-3.1992039999999999</c:v>
                </c:pt>
                <c:pt idx="1560">
                  <c:v>-2.8761728</c:v>
                </c:pt>
                <c:pt idx="1561">
                  <c:v>-2.4478575999999999</c:v>
                </c:pt>
                <c:pt idx="1562">
                  <c:v>-2.6153553</c:v>
                </c:pt>
                <c:pt idx="1563">
                  <c:v>-2.7708886000000001</c:v>
                </c:pt>
                <c:pt idx="1564">
                  <c:v>-2.8402805</c:v>
                </c:pt>
                <c:pt idx="1565">
                  <c:v>-2.8498518000000002</c:v>
                </c:pt>
                <c:pt idx="1566">
                  <c:v>-2.8881369000000001</c:v>
                </c:pt>
                <c:pt idx="1567">
                  <c:v>-2.9647074</c:v>
                </c:pt>
                <c:pt idx="1568">
                  <c:v>-2.7397819000000001</c:v>
                </c:pt>
                <c:pt idx="1569">
                  <c:v>-2.4119651000000002</c:v>
                </c:pt>
                <c:pt idx="1570">
                  <c:v>-2.4933212</c:v>
                </c:pt>
                <c:pt idx="1571">
                  <c:v>-2.6129622000000001</c:v>
                </c:pt>
                <c:pt idx="1572">
                  <c:v>-2.644069</c:v>
                </c:pt>
                <c:pt idx="1573">
                  <c:v>-2.5938199000000002</c:v>
                </c:pt>
                <c:pt idx="1574">
                  <c:v>-2.5938199000000002</c:v>
                </c:pt>
                <c:pt idx="1575">
                  <c:v>-2.4358935000000002</c:v>
                </c:pt>
                <c:pt idx="1576">
                  <c:v>-2.4358935000000002</c:v>
                </c:pt>
                <c:pt idx="1577">
                  <c:v>-2.2325034000000001</c:v>
                </c:pt>
                <c:pt idx="1578">
                  <c:v>-2.2325034000000001</c:v>
                </c:pt>
                <c:pt idx="1579">
                  <c:v>-2.2779672</c:v>
                </c:pt>
                <c:pt idx="1580">
                  <c:v>-2.2779672</c:v>
                </c:pt>
                <c:pt idx="1581">
                  <c:v>-2.3521447000000002</c:v>
                </c:pt>
                <c:pt idx="1582">
                  <c:v>-2.3521447000000002</c:v>
                </c:pt>
                <c:pt idx="1583">
                  <c:v>-2.1966112</c:v>
                </c:pt>
                <c:pt idx="1584">
                  <c:v>-2.1966112</c:v>
                </c:pt>
                <c:pt idx="1585">
                  <c:v>-2.1655044999999999</c:v>
                </c:pt>
                <c:pt idx="1586">
                  <c:v>-2.1655044999999999</c:v>
                </c:pt>
                <c:pt idx="1587">
                  <c:v>-2.1272194</c:v>
                </c:pt>
                <c:pt idx="1588">
                  <c:v>-2.1272194</c:v>
                </c:pt>
                <c:pt idx="1589">
                  <c:v>-2.1631117</c:v>
                </c:pt>
                <c:pt idx="1590">
                  <c:v>-2.1631117</c:v>
                </c:pt>
                <c:pt idx="1591">
                  <c:v>-2.1176480999999998</c:v>
                </c:pt>
                <c:pt idx="1592">
                  <c:v>-2.1176480999999998</c:v>
                </c:pt>
                <c:pt idx="1593">
                  <c:v>-2.0985054999999999</c:v>
                </c:pt>
                <c:pt idx="1594">
                  <c:v>-2.0985054999999999</c:v>
                </c:pt>
                <c:pt idx="1595">
                  <c:v>-2.1774684999999998</c:v>
                </c:pt>
                <c:pt idx="1596">
                  <c:v>-2.1774684999999998</c:v>
                </c:pt>
                <c:pt idx="1597">
                  <c:v>-2.2277179</c:v>
                </c:pt>
                <c:pt idx="1598">
                  <c:v>-2.2277179</c:v>
                </c:pt>
                <c:pt idx="1599">
                  <c:v>-2.1918256</c:v>
                </c:pt>
                <c:pt idx="1600">
                  <c:v>-2.1918256</c:v>
                </c:pt>
                <c:pt idx="1601">
                  <c:v>-2.1439689999999998</c:v>
                </c:pt>
                <c:pt idx="1602">
                  <c:v>-2.1439689999999998</c:v>
                </c:pt>
                <c:pt idx="1603">
                  <c:v>-2.1535403999999998</c:v>
                </c:pt>
                <c:pt idx="1604">
                  <c:v>-2.1535403999999998</c:v>
                </c:pt>
                <c:pt idx="1605">
                  <c:v>-2.1870398999999998</c:v>
                </c:pt>
                <c:pt idx="1606">
                  <c:v>-2.1870398999999998</c:v>
                </c:pt>
                <c:pt idx="1607">
                  <c:v>-2.2157537999999999</c:v>
                </c:pt>
                <c:pt idx="1608">
                  <c:v>-2.2157537999999999</c:v>
                </c:pt>
                <c:pt idx="1609">
                  <c:v>-2.4598217</c:v>
                </c:pt>
                <c:pt idx="1610">
                  <c:v>-2.4598217</c:v>
                </c:pt>
                <c:pt idx="1611">
                  <c:v>-2.6081767</c:v>
                </c:pt>
                <c:pt idx="1612">
                  <c:v>-2.6081767</c:v>
                </c:pt>
                <c:pt idx="1613">
                  <c:v>-2.5004997000000002</c:v>
                </c:pt>
                <c:pt idx="1614">
                  <c:v>-2.5004997000000002</c:v>
                </c:pt>
                <c:pt idx="1615">
                  <c:v>-2.5076779999999999</c:v>
                </c:pt>
                <c:pt idx="1616">
                  <c:v>-2.5076779999999999</c:v>
                </c:pt>
                <c:pt idx="1617">
                  <c:v>-2.428715</c:v>
                </c:pt>
                <c:pt idx="1618">
                  <c:v>-2.428715</c:v>
                </c:pt>
                <c:pt idx="1619">
                  <c:v>-2.2995025999999998</c:v>
                </c:pt>
                <c:pt idx="1620">
                  <c:v>-2.2995025999999998</c:v>
                </c:pt>
                <c:pt idx="1621">
                  <c:v>-2.3593229999999998</c:v>
                </c:pt>
                <c:pt idx="1622">
                  <c:v>-2.3593229999999998</c:v>
                </c:pt>
                <c:pt idx="1623">
                  <c:v>-2.4622145</c:v>
                </c:pt>
                <c:pt idx="1624">
                  <c:v>-2.4622145</c:v>
                </c:pt>
                <c:pt idx="1625">
                  <c:v>-2.4023938</c:v>
                </c:pt>
                <c:pt idx="1626">
                  <c:v>-2.4023938</c:v>
                </c:pt>
                <c:pt idx="1627">
                  <c:v>-2.3353948999999998</c:v>
                </c:pt>
                <c:pt idx="1628">
                  <c:v>-2.3353948999999998</c:v>
                </c:pt>
                <c:pt idx="1629">
                  <c:v>-2.2803599999999999</c:v>
                </c:pt>
                <c:pt idx="1630">
                  <c:v>-2.2803599999999999</c:v>
                </c:pt>
                <c:pt idx="1631">
                  <c:v>-2.347359</c:v>
                </c:pt>
                <c:pt idx="1632">
                  <c:v>-2.347359</c:v>
                </c:pt>
                <c:pt idx="1633">
                  <c:v>-2.2875385000000001</c:v>
                </c:pt>
                <c:pt idx="1634">
                  <c:v>-2.2875385000000001</c:v>
                </c:pt>
                <c:pt idx="1635">
                  <c:v>-2.3042881</c:v>
                </c:pt>
                <c:pt idx="1636">
                  <c:v>-2.3042881</c:v>
                </c:pt>
                <c:pt idx="1637">
                  <c:v>-2.3449662</c:v>
                </c:pt>
                <c:pt idx="1638">
                  <c:v>-2.3449662</c:v>
                </c:pt>
                <c:pt idx="1639">
                  <c:v>-2.3760729999999999</c:v>
                </c:pt>
                <c:pt idx="1640">
                  <c:v>-2.3760729999999999</c:v>
                </c:pt>
                <c:pt idx="1641">
                  <c:v>-2.3282162999999998</c:v>
                </c:pt>
                <c:pt idx="1642">
                  <c:v>-2.3282162999999998</c:v>
                </c:pt>
                <c:pt idx="1643">
                  <c:v>-2.3665015999999999</c:v>
                </c:pt>
                <c:pt idx="1644">
                  <c:v>-2.3665015999999999</c:v>
                </c:pt>
                <c:pt idx="1645">
                  <c:v>-2.3808584000000002</c:v>
                </c:pt>
                <c:pt idx="1646">
                  <c:v>-2.3808584000000002</c:v>
                </c:pt>
                <c:pt idx="1647">
                  <c:v>-2.3808584000000002</c:v>
                </c:pt>
                <c:pt idx="1648">
                  <c:v>-2.3808584000000002</c:v>
                </c:pt>
                <c:pt idx="1649">
                  <c:v>-2.4143580999999998</c:v>
                </c:pt>
                <c:pt idx="1650">
                  <c:v>-2.4143580999999998</c:v>
                </c:pt>
                <c:pt idx="1651">
                  <c:v>-2.4095724000000001</c:v>
                </c:pt>
                <c:pt idx="1652">
                  <c:v>-2.4095724000000001</c:v>
                </c:pt>
                <c:pt idx="1653">
                  <c:v>-2.4454647999999999</c:v>
                </c:pt>
                <c:pt idx="1654">
                  <c:v>-2.4454647999999999</c:v>
                </c:pt>
                <c:pt idx="1655">
                  <c:v>-2.4478575999999999</c:v>
                </c:pt>
                <c:pt idx="1656">
                  <c:v>-2.4478575999999999</c:v>
                </c:pt>
                <c:pt idx="1657">
                  <c:v>-2.4215363999999999</c:v>
                </c:pt>
                <c:pt idx="1658">
                  <c:v>-2.4215363999999999</c:v>
                </c:pt>
                <c:pt idx="1659">
                  <c:v>-2.3856442000000002</c:v>
                </c:pt>
                <c:pt idx="1660">
                  <c:v>-2.3856442000000002</c:v>
                </c:pt>
                <c:pt idx="1661">
                  <c:v>-2.3880370000000002</c:v>
                </c:pt>
                <c:pt idx="1662">
                  <c:v>-2.3880370000000002</c:v>
                </c:pt>
                <c:pt idx="1663">
                  <c:v>-2.3976082999999999</c:v>
                </c:pt>
                <c:pt idx="1664">
                  <c:v>-2.3976082999999999</c:v>
                </c:pt>
                <c:pt idx="1665">
                  <c:v>-2.3832513999999998</c:v>
                </c:pt>
                <c:pt idx="1666">
                  <c:v>-2.3832513999999998</c:v>
                </c:pt>
                <c:pt idx="1667">
                  <c:v>-2.4215363999999999</c:v>
                </c:pt>
                <c:pt idx="1668">
                  <c:v>-2.4215363999999999</c:v>
                </c:pt>
                <c:pt idx="1669">
                  <c:v>-2.4837498999999998</c:v>
                </c:pt>
                <c:pt idx="1670">
                  <c:v>-2.4837498999999998</c:v>
                </c:pt>
                <c:pt idx="1671">
                  <c:v>-2.4693930000000002</c:v>
                </c:pt>
                <c:pt idx="1672">
                  <c:v>-2.4693930000000002</c:v>
                </c:pt>
                <c:pt idx="1673">
                  <c:v>-2.5244279999999999</c:v>
                </c:pt>
                <c:pt idx="1674">
                  <c:v>-2.5244279999999999</c:v>
                </c:pt>
                <c:pt idx="1675">
                  <c:v>-2.5316063999999998</c:v>
                </c:pt>
                <c:pt idx="1676">
                  <c:v>-2.5316063999999998</c:v>
                </c:pt>
                <c:pt idx="1677">
                  <c:v>-2.5268207</c:v>
                </c:pt>
                <c:pt idx="1678">
                  <c:v>-2.5268207</c:v>
                </c:pt>
                <c:pt idx="1679">
                  <c:v>-2.5459632999999999</c:v>
                </c:pt>
                <c:pt idx="1680">
                  <c:v>-2.5459632999999999</c:v>
                </c:pt>
                <c:pt idx="1681">
                  <c:v>-2.4861426</c:v>
                </c:pt>
                <c:pt idx="1682">
                  <c:v>-2.4861426</c:v>
                </c:pt>
                <c:pt idx="1683">
                  <c:v>-2.4622145</c:v>
                </c:pt>
                <c:pt idx="1684">
                  <c:v>-2.4622145</c:v>
                </c:pt>
                <c:pt idx="1685">
                  <c:v>-2.4598217</c:v>
                </c:pt>
                <c:pt idx="1686">
                  <c:v>-2.4598217</c:v>
                </c:pt>
                <c:pt idx="1687">
                  <c:v>-2.3832513999999998</c:v>
                </c:pt>
                <c:pt idx="1688">
                  <c:v>-2.3832513999999998</c:v>
                </c:pt>
                <c:pt idx="1689">
                  <c:v>-2.3952154999999999</c:v>
                </c:pt>
                <c:pt idx="1690">
                  <c:v>-2.3952154999999999</c:v>
                </c:pt>
                <c:pt idx="1691">
                  <c:v>-2.3856442000000002</c:v>
                </c:pt>
                <c:pt idx="1692">
                  <c:v>-2.3856442000000002</c:v>
                </c:pt>
                <c:pt idx="1693">
                  <c:v>-2.4406789999999998</c:v>
                </c:pt>
                <c:pt idx="1694">
                  <c:v>-2.4406789999999998</c:v>
                </c:pt>
                <c:pt idx="1695">
                  <c:v>-2.4119651000000002</c:v>
                </c:pt>
                <c:pt idx="1696">
                  <c:v>-2.4119651000000002</c:v>
                </c:pt>
                <c:pt idx="1697">
                  <c:v>-2.4598217</c:v>
                </c:pt>
                <c:pt idx="1698">
                  <c:v>-2.4598217</c:v>
                </c:pt>
                <c:pt idx="1699">
                  <c:v>-2.4909284</c:v>
                </c:pt>
                <c:pt idx="1700">
                  <c:v>-2.4909284</c:v>
                </c:pt>
                <c:pt idx="1701">
                  <c:v>-2.4382863000000001</c:v>
                </c:pt>
                <c:pt idx="1702">
                  <c:v>-2.4382863000000001</c:v>
                </c:pt>
                <c:pt idx="1703">
                  <c:v>-2.4382863000000001</c:v>
                </c:pt>
                <c:pt idx="1704">
                  <c:v>-2.4382863000000001</c:v>
                </c:pt>
                <c:pt idx="1705">
                  <c:v>-2.5004997000000002</c:v>
                </c:pt>
                <c:pt idx="1706">
                  <c:v>-2.5004997000000002</c:v>
                </c:pt>
                <c:pt idx="1707">
                  <c:v>-2.3928227</c:v>
                </c:pt>
                <c:pt idx="1708">
                  <c:v>-2.3928227</c:v>
                </c:pt>
                <c:pt idx="1709">
                  <c:v>-2.4191436999999998</c:v>
                </c:pt>
                <c:pt idx="1710">
                  <c:v>-2.4191436999999998</c:v>
                </c:pt>
                <c:pt idx="1711">
                  <c:v>-2.3736799999999998</c:v>
                </c:pt>
                <c:pt idx="1712">
                  <c:v>-2.3736799999999998</c:v>
                </c:pt>
                <c:pt idx="1713">
                  <c:v>-2.3952154999999999</c:v>
                </c:pt>
                <c:pt idx="1714">
                  <c:v>-2.3952154999999999</c:v>
                </c:pt>
                <c:pt idx="1715">
                  <c:v>-2.3976082999999999</c:v>
                </c:pt>
                <c:pt idx="1716">
                  <c:v>-2.3976082999999999</c:v>
                </c:pt>
                <c:pt idx="1717">
                  <c:v>-2.4000010000000001</c:v>
                </c:pt>
                <c:pt idx="1718">
                  <c:v>-2.4000010000000001</c:v>
                </c:pt>
                <c:pt idx="1719">
                  <c:v>-2.4023938</c:v>
                </c:pt>
                <c:pt idx="1720">
                  <c:v>-2.4023938</c:v>
                </c:pt>
                <c:pt idx="1721">
                  <c:v>-2.3976082999999999</c:v>
                </c:pt>
                <c:pt idx="1722">
                  <c:v>-2.3976082999999999</c:v>
                </c:pt>
                <c:pt idx="1723">
                  <c:v>-2.4000010000000001</c:v>
                </c:pt>
                <c:pt idx="1724">
                  <c:v>-2.4000010000000001</c:v>
                </c:pt>
                <c:pt idx="1725">
                  <c:v>-2.3784657</c:v>
                </c:pt>
                <c:pt idx="1726">
                  <c:v>-2.3784657</c:v>
                </c:pt>
                <c:pt idx="1727">
                  <c:v>-2.3641087999999999</c:v>
                </c:pt>
                <c:pt idx="1728">
                  <c:v>-2.3641087999999999</c:v>
                </c:pt>
                <c:pt idx="1729">
                  <c:v>-2.4382863000000001</c:v>
                </c:pt>
                <c:pt idx="1730">
                  <c:v>-2.4382863000000001</c:v>
                </c:pt>
                <c:pt idx="1731">
                  <c:v>-2.4311077999999999</c:v>
                </c:pt>
                <c:pt idx="1732">
                  <c:v>-2.4311077999999999</c:v>
                </c:pt>
                <c:pt idx="1733">
                  <c:v>-2.4095724000000001</c:v>
                </c:pt>
                <c:pt idx="1734">
                  <c:v>-2.4095724000000001</c:v>
                </c:pt>
                <c:pt idx="1735">
                  <c:v>-2.3736799999999998</c:v>
                </c:pt>
                <c:pt idx="1736">
                  <c:v>-2.3736799999999998</c:v>
                </c:pt>
                <c:pt idx="1737">
                  <c:v>-2.3641087999999999</c:v>
                </c:pt>
                <c:pt idx="1738">
                  <c:v>-2.3641087999999999</c:v>
                </c:pt>
                <c:pt idx="1739">
                  <c:v>-2.3688943</c:v>
                </c:pt>
                <c:pt idx="1740">
                  <c:v>-2.3688943</c:v>
                </c:pt>
                <c:pt idx="1741">
                  <c:v>-2.3712873000000001</c:v>
                </c:pt>
                <c:pt idx="1742">
                  <c:v>-2.3712873000000001</c:v>
                </c:pt>
                <c:pt idx="1743">
                  <c:v>-2.3545375000000002</c:v>
                </c:pt>
                <c:pt idx="1744">
                  <c:v>-2.3545375000000002</c:v>
                </c:pt>
                <c:pt idx="1745">
                  <c:v>-2.3928227</c:v>
                </c:pt>
                <c:pt idx="1746">
                  <c:v>-2.3928227</c:v>
                </c:pt>
                <c:pt idx="1747">
                  <c:v>-2.4478575999999999</c:v>
                </c:pt>
                <c:pt idx="1748">
                  <c:v>-2.4478575999999999</c:v>
                </c:pt>
                <c:pt idx="1749">
                  <c:v>-2.4717858000000001</c:v>
                </c:pt>
                <c:pt idx="1750">
                  <c:v>-2.4717858000000001</c:v>
                </c:pt>
                <c:pt idx="1751">
                  <c:v>-2.4622145</c:v>
                </c:pt>
                <c:pt idx="1752">
                  <c:v>-2.4622145</c:v>
                </c:pt>
                <c:pt idx="1753">
                  <c:v>-2.4741786000000001</c:v>
                </c:pt>
                <c:pt idx="1754">
                  <c:v>-2.4741786000000001</c:v>
                </c:pt>
                <c:pt idx="1755">
                  <c:v>-2.481357</c:v>
                </c:pt>
                <c:pt idx="1756">
                  <c:v>-2.481357</c:v>
                </c:pt>
                <c:pt idx="1757">
                  <c:v>-2.4406789999999998</c:v>
                </c:pt>
                <c:pt idx="1758">
                  <c:v>-2.4406789999999998</c:v>
                </c:pt>
                <c:pt idx="1759">
                  <c:v>-2.4789642999999999</c:v>
                </c:pt>
                <c:pt idx="1760">
                  <c:v>-2.5100709999999999</c:v>
                </c:pt>
                <c:pt idx="1761">
                  <c:v>-2.4789642999999999</c:v>
                </c:pt>
                <c:pt idx="1762">
                  <c:v>-2.5100709999999999</c:v>
                </c:pt>
                <c:pt idx="1763">
                  <c:v>-2.4861426</c:v>
                </c:pt>
                <c:pt idx="1764">
                  <c:v>-2.4861426</c:v>
                </c:pt>
                <c:pt idx="1765">
                  <c:v>-2.4646072000000001</c:v>
                </c:pt>
                <c:pt idx="1766">
                  <c:v>-2.4646072000000001</c:v>
                </c:pt>
                <c:pt idx="1767">
                  <c:v>-2.4095724000000001</c:v>
                </c:pt>
                <c:pt idx="1768">
                  <c:v>-2.4095724000000001</c:v>
                </c:pt>
                <c:pt idx="1769">
                  <c:v>-2.4622145</c:v>
                </c:pt>
                <c:pt idx="1770">
                  <c:v>-2.4622145</c:v>
                </c:pt>
                <c:pt idx="1771">
                  <c:v>-2.4095724000000001</c:v>
                </c:pt>
                <c:pt idx="1772">
                  <c:v>-2.4095724000000001</c:v>
                </c:pt>
                <c:pt idx="1773">
                  <c:v>-2.4574289999999999</c:v>
                </c:pt>
                <c:pt idx="1774">
                  <c:v>-2.4574289999999999</c:v>
                </c:pt>
                <c:pt idx="1775">
                  <c:v>-2.5268207</c:v>
                </c:pt>
                <c:pt idx="1776">
                  <c:v>-2.5268207</c:v>
                </c:pt>
                <c:pt idx="1777">
                  <c:v>-2.4933212</c:v>
                </c:pt>
                <c:pt idx="1778">
                  <c:v>-2.4933212</c:v>
                </c:pt>
                <c:pt idx="1779">
                  <c:v>-2.4646072000000001</c:v>
                </c:pt>
                <c:pt idx="1780">
                  <c:v>-2.4646072000000001</c:v>
                </c:pt>
                <c:pt idx="1781">
                  <c:v>-2.4693930000000002</c:v>
                </c:pt>
                <c:pt idx="1782">
                  <c:v>-2.4693930000000002</c:v>
                </c:pt>
                <c:pt idx="1783">
                  <c:v>-2.4095724000000001</c:v>
                </c:pt>
                <c:pt idx="1784">
                  <c:v>-2.4095724000000001</c:v>
                </c:pt>
                <c:pt idx="1785">
                  <c:v>-2.4430717999999998</c:v>
                </c:pt>
                <c:pt idx="1786">
                  <c:v>-2.4430717999999998</c:v>
                </c:pt>
                <c:pt idx="1787">
                  <c:v>-2.4502503999999998</c:v>
                </c:pt>
                <c:pt idx="1788">
                  <c:v>-2.4502503999999998</c:v>
                </c:pt>
                <c:pt idx="1789">
                  <c:v>-2.4646072000000001</c:v>
                </c:pt>
                <c:pt idx="1790">
                  <c:v>-2.4646072000000001</c:v>
                </c:pt>
                <c:pt idx="1791">
                  <c:v>-2.4574289999999999</c:v>
                </c:pt>
                <c:pt idx="1792">
                  <c:v>-2.4574289999999999</c:v>
                </c:pt>
                <c:pt idx="1793">
                  <c:v>-2.3617159999999999</c:v>
                </c:pt>
                <c:pt idx="1794">
                  <c:v>-2.3617159999999999</c:v>
                </c:pt>
                <c:pt idx="1795">
                  <c:v>-2.4215363999999999</c:v>
                </c:pt>
                <c:pt idx="1796">
                  <c:v>-2.4215363999999999</c:v>
                </c:pt>
                <c:pt idx="1797">
                  <c:v>-2.4358935000000002</c:v>
                </c:pt>
                <c:pt idx="1798">
                  <c:v>-2.4358935000000002</c:v>
                </c:pt>
                <c:pt idx="1799">
                  <c:v>-2.3832513999999998</c:v>
                </c:pt>
                <c:pt idx="1800">
                  <c:v>-2.3832513999999998</c:v>
                </c:pt>
                <c:pt idx="1801">
                  <c:v>-2.4358935000000002</c:v>
                </c:pt>
                <c:pt idx="1802">
                  <c:v>-2.4358935000000002</c:v>
                </c:pt>
                <c:pt idx="1803">
                  <c:v>-2.3976082999999999</c:v>
                </c:pt>
                <c:pt idx="1804">
                  <c:v>-2.428715</c:v>
                </c:pt>
                <c:pt idx="1805">
                  <c:v>-2.3976082999999999</c:v>
                </c:pt>
                <c:pt idx="1806">
                  <c:v>-2.428715</c:v>
                </c:pt>
                <c:pt idx="1807">
                  <c:v>-2.4622145</c:v>
                </c:pt>
                <c:pt idx="1808">
                  <c:v>-2.4622145</c:v>
                </c:pt>
                <c:pt idx="1809">
                  <c:v>-2.4263222</c:v>
                </c:pt>
                <c:pt idx="1810">
                  <c:v>-2.4263222</c:v>
                </c:pt>
                <c:pt idx="1811">
                  <c:v>-2.4693930000000002</c:v>
                </c:pt>
                <c:pt idx="1812">
                  <c:v>-2.4693930000000002</c:v>
                </c:pt>
                <c:pt idx="1813">
                  <c:v>-2.4646072000000001</c:v>
                </c:pt>
                <c:pt idx="1814">
                  <c:v>-2.4646072000000001</c:v>
                </c:pt>
                <c:pt idx="1815">
                  <c:v>-2.4550360000000002</c:v>
                </c:pt>
                <c:pt idx="1816">
                  <c:v>-2.4550360000000002</c:v>
                </c:pt>
                <c:pt idx="1817">
                  <c:v>-2.4502503999999998</c:v>
                </c:pt>
                <c:pt idx="1818">
                  <c:v>-2.4502503999999998</c:v>
                </c:pt>
                <c:pt idx="1819">
                  <c:v>-2.4693930000000002</c:v>
                </c:pt>
                <c:pt idx="1820">
                  <c:v>-2.4693930000000002</c:v>
                </c:pt>
                <c:pt idx="1821">
                  <c:v>-2.4478575999999999</c:v>
                </c:pt>
                <c:pt idx="1822">
                  <c:v>-2.4478575999999999</c:v>
                </c:pt>
                <c:pt idx="1823">
                  <c:v>-2.4574289999999999</c:v>
                </c:pt>
                <c:pt idx="1824">
                  <c:v>-2.4574289999999999</c:v>
                </c:pt>
                <c:pt idx="1825">
                  <c:v>-2.4598217</c:v>
                </c:pt>
                <c:pt idx="1826">
                  <c:v>-2.4598217</c:v>
                </c:pt>
                <c:pt idx="1827">
                  <c:v>-2.4622145</c:v>
                </c:pt>
                <c:pt idx="1828">
                  <c:v>-2.4622145</c:v>
                </c:pt>
                <c:pt idx="1829">
                  <c:v>-2.4981070000000001</c:v>
                </c:pt>
                <c:pt idx="1830">
                  <c:v>-2.4981070000000001</c:v>
                </c:pt>
                <c:pt idx="1831">
                  <c:v>-2.5435705</c:v>
                </c:pt>
                <c:pt idx="1832">
                  <c:v>-2.5435705</c:v>
                </c:pt>
                <c:pt idx="1833">
                  <c:v>-2.495714</c:v>
                </c:pt>
                <c:pt idx="1834">
                  <c:v>-2.495714</c:v>
                </c:pt>
                <c:pt idx="1835">
                  <c:v>-2.5220351000000001</c:v>
                </c:pt>
                <c:pt idx="1836">
                  <c:v>-2.5220351000000001</c:v>
                </c:pt>
                <c:pt idx="1837">
                  <c:v>-2.5698915000000002</c:v>
                </c:pt>
                <c:pt idx="1838">
                  <c:v>-2.5698915000000002</c:v>
                </c:pt>
                <c:pt idx="1839">
                  <c:v>-2.4981070000000001</c:v>
                </c:pt>
                <c:pt idx="1840">
                  <c:v>-2.4981070000000001</c:v>
                </c:pt>
                <c:pt idx="1841">
                  <c:v>-2.5124637999999999</c:v>
                </c:pt>
                <c:pt idx="1842">
                  <c:v>-2.5124637999999999</c:v>
                </c:pt>
                <c:pt idx="1843">
                  <c:v>-2.5651060000000001</c:v>
                </c:pt>
                <c:pt idx="1844">
                  <c:v>-2.5651060000000001</c:v>
                </c:pt>
                <c:pt idx="1845">
                  <c:v>-2.5483560000000001</c:v>
                </c:pt>
                <c:pt idx="1846">
                  <c:v>-2.5483560000000001</c:v>
                </c:pt>
                <c:pt idx="1847">
                  <c:v>-2.5674986999999998</c:v>
                </c:pt>
                <c:pt idx="1848">
                  <c:v>-2.5674986999999998</c:v>
                </c:pt>
                <c:pt idx="1849">
                  <c:v>-2.5603201000000002</c:v>
                </c:pt>
                <c:pt idx="1850">
                  <c:v>-2.5603201000000002</c:v>
                </c:pt>
                <c:pt idx="1851">
                  <c:v>-2.5531418000000001</c:v>
                </c:pt>
                <c:pt idx="1852">
                  <c:v>-2.5531418000000001</c:v>
                </c:pt>
                <c:pt idx="1853">
                  <c:v>-2.5316063999999998</c:v>
                </c:pt>
                <c:pt idx="1854">
                  <c:v>-2.5316063999999998</c:v>
                </c:pt>
                <c:pt idx="1855">
                  <c:v>-2.5244279999999999</c:v>
                </c:pt>
                <c:pt idx="1856">
                  <c:v>-2.5244279999999999</c:v>
                </c:pt>
                <c:pt idx="1857">
                  <c:v>-2.4622145</c:v>
                </c:pt>
                <c:pt idx="1858">
                  <c:v>-2.4622145</c:v>
                </c:pt>
                <c:pt idx="1859">
                  <c:v>-2.4454647999999999</c:v>
                </c:pt>
                <c:pt idx="1860">
                  <c:v>-2.4454647999999999</c:v>
                </c:pt>
                <c:pt idx="1861">
                  <c:v>-2.4478575999999999</c:v>
                </c:pt>
                <c:pt idx="1862">
                  <c:v>-2.4478575999999999</c:v>
                </c:pt>
                <c:pt idx="1863">
                  <c:v>-2.4550360000000002</c:v>
                </c:pt>
                <c:pt idx="1864">
                  <c:v>-2.4550360000000002</c:v>
                </c:pt>
                <c:pt idx="1865">
                  <c:v>-2.4646072000000001</c:v>
                </c:pt>
                <c:pt idx="1866">
                  <c:v>-2.4646072000000001</c:v>
                </c:pt>
                <c:pt idx="1867">
                  <c:v>-2.4167510000000001</c:v>
                </c:pt>
                <c:pt idx="1868">
                  <c:v>-2.4167510000000001</c:v>
                </c:pt>
                <c:pt idx="1869">
                  <c:v>-2.4861426</c:v>
                </c:pt>
                <c:pt idx="1870">
                  <c:v>-2.4861426</c:v>
                </c:pt>
                <c:pt idx="1871">
                  <c:v>-2.4909284</c:v>
                </c:pt>
                <c:pt idx="1872">
                  <c:v>-2.4909284</c:v>
                </c:pt>
                <c:pt idx="1873">
                  <c:v>-2.5028925000000002</c:v>
                </c:pt>
                <c:pt idx="1874">
                  <c:v>-2.5028925000000002</c:v>
                </c:pt>
                <c:pt idx="1875">
                  <c:v>-2.5411777</c:v>
                </c:pt>
                <c:pt idx="1876">
                  <c:v>-2.5411777</c:v>
                </c:pt>
                <c:pt idx="1877">
                  <c:v>-2.5220351000000001</c:v>
                </c:pt>
                <c:pt idx="1878">
                  <c:v>-2.5220351000000001</c:v>
                </c:pt>
                <c:pt idx="1879">
                  <c:v>-2.5483560000000001</c:v>
                </c:pt>
                <c:pt idx="1880">
                  <c:v>-2.5483560000000001</c:v>
                </c:pt>
                <c:pt idx="1881">
                  <c:v>-2.5962125999999999</c:v>
                </c:pt>
                <c:pt idx="1882">
                  <c:v>-2.5962125999999999</c:v>
                </c:pt>
                <c:pt idx="1883">
                  <c:v>-2.5890339999999998</c:v>
                </c:pt>
                <c:pt idx="1884">
                  <c:v>-2.5890339999999998</c:v>
                </c:pt>
                <c:pt idx="1885">
                  <c:v>-2.5746772</c:v>
                </c:pt>
                <c:pt idx="1886">
                  <c:v>-2.5746772</c:v>
                </c:pt>
                <c:pt idx="1887">
                  <c:v>-2.5316063999999998</c:v>
                </c:pt>
                <c:pt idx="1888">
                  <c:v>1.9190438000000001</c:v>
                </c:pt>
                <c:pt idx="1889">
                  <c:v>2.6560329999999999</c:v>
                </c:pt>
                <c:pt idx="1890">
                  <c:v>2.6560329999999999</c:v>
                </c:pt>
                <c:pt idx="1891">
                  <c:v>6.1447687000000002</c:v>
                </c:pt>
                <c:pt idx="1892">
                  <c:v>-2.6177480000000002</c:v>
                </c:pt>
                <c:pt idx="1893">
                  <c:v>0.10049855000000001</c:v>
                </c:pt>
                <c:pt idx="1894">
                  <c:v>12.665210999999999</c:v>
                </c:pt>
                <c:pt idx="1895">
                  <c:v>4.1036906000000002</c:v>
                </c:pt>
                <c:pt idx="1896">
                  <c:v>-0.87816590000000005</c:v>
                </c:pt>
                <c:pt idx="1897">
                  <c:v>0.10049855000000001</c:v>
                </c:pt>
                <c:pt idx="1898">
                  <c:v>0.85423769999999999</c:v>
                </c:pt>
                <c:pt idx="1899">
                  <c:v>-3.7806597000000002</c:v>
                </c:pt>
                <c:pt idx="1900">
                  <c:v>-3.6035910000000002</c:v>
                </c:pt>
                <c:pt idx="1901">
                  <c:v>-7.2861447000000004</c:v>
                </c:pt>
                <c:pt idx="1902">
                  <c:v>-3.7710886000000001</c:v>
                </c:pt>
                <c:pt idx="1903">
                  <c:v>-0.43070807999999999</c:v>
                </c:pt>
                <c:pt idx="1904">
                  <c:v>6.1447687000000002</c:v>
                </c:pt>
                <c:pt idx="1905">
                  <c:v>-2.6177480000000002</c:v>
                </c:pt>
                <c:pt idx="1906">
                  <c:v>0.10049855000000001</c:v>
                </c:pt>
                <c:pt idx="1907">
                  <c:v>12.665210999999999</c:v>
                </c:pt>
                <c:pt idx="1908">
                  <c:v>4.1036906000000002</c:v>
                </c:pt>
                <c:pt idx="1909">
                  <c:v>-0.87816590000000005</c:v>
                </c:pt>
                <c:pt idx="1910">
                  <c:v>0.10049855000000001</c:v>
                </c:pt>
                <c:pt idx="1911">
                  <c:v>0.85423769999999999</c:v>
                </c:pt>
                <c:pt idx="1912">
                  <c:v>-3.7806600000000001</c:v>
                </c:pt>
                <c:pt idx="1913">
                  <c:v>-3.6035910000000002</c:v>
                </c:pt>
                <c:pt idx="1914">
                  <c:v>-7.2861447000000004</c:v>
                </c:pt>
                <c:pt idx="1915">
                  <c:v>-3.7710886000000001</c:v>
                </c:pt>
                <c:pt idx="1916">
                  <c:v>-0.43070807999999999</c:v>
                </c:pt>
                <c:pt idx="1917">
                  <c:v>-3.1106694000000001E-2</c:v>
                </c:pt>
                <c:pt idx="1918">
                  <c:v>-3.1106694000000001E-2</c:v>
                </c:pt>
                <c:pt idx="1919">
                  <c:v>-0.94037930000000003</c:v>
                </c:pt>
                <c:pt idx="1920">
                  <c:v>-0.94037930000000003</c:v>
                </c:pt>
                <c:pt idx="1921">
                  <c:v>-1.3998013</c:v>
                </c:pt>
                <c:pt idx="1922">
                  <c:v>-1.3998013</c:v>
                </c:pt>
                <c:pt idx="1923">
                  <c:v>-1.6055839999999999</c:v>
                </c:pt>
                <c:pt idx="1924">
                  <c:v>-1.6055839999999999</c:v>
                </c:pt>
                <c:pt idx="1925">
                  <c:v>-1.7850457</c:v>
                </c:pt>
                <c:pt idx="1926">
                  <c:v>-1.7850457</c:v>
                </c:pt>
                <c:pt idx="1927">
                  <c:v>-1.9932213000000001</c:v>
                </c:pt>
                <c:pt idx="1928">
                  <c:v>-1.9932213000000001</c:v>
                </c:pt>
                <c:pt idx="1929">
                  <c:v>-2.0171494000000001</c:v>
                </c:pt>
                <c:pt idx="1930">
                  <c:v>-2.0171494000000001</c:v>
                </c:pt>
                <c:pt idx="1931">
                  <c:v>-1.7515461000000001</c:v>
                </c:pt>
                <c:pt idx="1932">
                  <c:v>-1.5601202999999999</c:v>
                </c:pt>
                <c:pt idx="1933">
                  <c:v>-1.7515461000000001</c:v>
                </c:pt>
                <c:pt idx="1934">
                  <c:v>-1.5601202999999999</c:v>
                </c:pt>
                <c:pt idx="1935">
                  <c:v>-1.4404793</c:v>
                </c:pt>
                <c:pt idx="1936">
                  <c:v>-1.4404793</c:v>
                </c:pt>
                <c:pt idx="1937">
                  <c:v>-1.4883356999999999</c:v>
                </c:pt>
                <c:pt idx="1938">
                  <c:v>-1.4883356999999999</c:v>
                </c:pt>
                <c:pt idx="1939">
                  <c:v>-1.6151553000000001</c:v>
                </c:pt>
                <c:pt idx="1940">
                  <c:v>-1.6151553000000001</c:v>
                </c:pt>
                <c:pt idx="1941">
                  <c:v>-1.5912269999999999</c:v>
                </c:pt>
                <c:pt idx="1942">
                  <c:v>-1.4165509999999999</c:v>
                </c:pt>
                <c:pt idx="1943">
                  <c:v>-1.5912269999999999</c:v>
                </c:pt>
                <c:pt idx="1944">
                  <c:v>-1.4165509999999999</c:v>
                </c:pt>
                <c:pt idx="1945">
                  <c:v>-1.1557333000000001</c:v>
                </c:pt>
                <c:pt idx="1946">
                  <c:v>-1.1557333000000001</c:v>
                </c:pt>
                <c:pt idx="1947">
                  <c:v>-0.88534440000000003</c:v>
                </c:pt>
                <c:pt idx="1948">
                  <c:v>-0.88534440000000003</c:v>
                </c:pt>
                <c:pt idx="1949">
                  <c:v>-1.0504491</c:v>
                </c:pt>
                <c:pt idx="1950">
                  <c:v>-1.050449</c:v>
                </c:pt>
                <c:pt idx="1951">
                  <c:v>-1.5936197999999999</c:v>
                </c:pt>
                <c:pt idx="1952">
                  <c:v>-1.5936197999999999</c:v>
                </c:pt>
                <c:pt idx="1953">
                  <c:v>-2.333002</c:v>
                </c:pt>
                <c:pt idx="1954">
                  <c:v>-2.333002</c:v>
                </c:pt>
                <c:pt idx="1955">
                  <c:v>-3.6346976999999998</c:v>
                </c:pt>
                <c:pt idx="1956">
                  <c:v>-3.6346976999999998</c:v>
                </c:pt>
                <c:pt idx="1957">
                  <c:v>-4.4937209999999999</c:v>
                </c:pt>
                <c:pt idx="1958">
                  <c:v>-4.4937209999999999</c:v>
                </c:pt>
                <c:pt idx="1959">
                  <c:v>-4.9292144999999996</c:v>
                </c:pt>
                <c:pt idx="1960">
                  <c:v>-4.9292144999999996</c:v>
                </c:pt>
                <c:pt idx="1961">
                  <c:v>-3.842873</c:v>
                </c:pt>
                <c:pt idx="1962">
                  <c:v>-3.842873</c:v>
                </c:pt>
                <c:pt idx="1963">
                  <c:v>-3.0652058000000002</c:v>
                </c:pt>
                <c:pt idx="1964">
                  <c:v>-3.0652058000000002</c:v>
                </c:pt>
                <c:pt idx="1965">
                  <c:v>-3.0963124999999998</c:v>
                </c:pt>
                <c:pt idx="1966">
                  <c:v>-3.0963124999999998</c:v>
                </c:pt>
                <c:pt idx="1967">
                  <c:v>-3.1465619999999999</c:v>
                </c:pt>
                <c:pt idx="1968">
                  <c:v>-3.1465619</c:v>
                </c:pt>
                <c:pt idx="1969">
                  <c:v>-2.9790640000000002</c:v>
                </c:pt>
                <c:pt idx="1970">
                  <c:v>-2.9790641999999998</c:v>
                </c:pt>
                <c:pt idx="1971">
                  <c:v>-2.1631117</c:v>
                </c:pt>
                <c:pt idx="1972">
                  <c:v>-2.1631117</c:v>
                </c:pt>
                <c:pt idx="1973">
                  <c:v>-1.7228323000000001</c:v>
                </c:pt>
                <c:pt idx="1974">
                  <c:v>-1.7228323000000001</c:v>
                </c:pt>
                <c:pt idx="1975">
                  <c:v>-1.9142581000000001</c:v>
                </c:pt>
                <c:pt idx="1976">
                  <c:v>-1.9142581000000001</c:v>
                </c:pt>
                <c:pt idx="1977">
                  <c:v>-2.3569303000000001</c:v>
                </c:pt>
                <c:pt idx="1978">
                  <c:v>-2.3569303000000001</c:v>
                </c:pt>
                <c:pt idx="1979">
                  <c:v>-2.6536403000000002</c:v>
                </c:pt>
                <c:pt idx="1980">
                  <c:v>-2.6536403000000002</c:v>
                </c:pt>
                <c:pt idx="1981">
                  <c:v>-2.3880370000000002</c:v>
                </c:pt>
                <c:pt idx="1982">
                  <c:v>-2.3880370000000002</c:v>
                </c:pt>
                <c:pt idx="1983">
                  <c:v>-2.3880370000000002</c:v>
                </c:pt>
                <c:pt idx="1984">
                  <c:v>-2.3880370000000002</c:v>
                </c:pt>
                <c:pt idx="1985">
                  <c:v>-3.2590243999999999</c:v>
                </c:pt>
                <c:pt idx="1986">
                  <c:v>-3.2590243999999999</c:v>
                </c:pt>
                <c:pt idx="1987">
                  <c:v>-4.7353959999999997</c:v>
                </c:pt>
                <c:pt idx="1988">
                  <c:v>-4.7353959999999997</c:v>
                </c:pt>
                <c:pt idx="1989">
                  <c:v>-4.0247279999999996</c:v>
                </c:pt>
                <c:pt idx="1990">
                  <c:v>-4.0247279999999996</c:v>
                </c:pt>
                <c:pt idx="1991">
                  <c:v>-3.0532417000000001</c:v>
                </c:pt>
                <c:pt idx="1992">
                  <c:v>-3.0532417000000001</c:v>
                </c:pt>
                <c:pt idx="1993">
                  <c:v>-3.2015967000000001</c:v>
                </c:pt>
                <c:pt idx="1994">
                  <c:v>-3.2015967000000001</c:v>
                </c:pt>
                <c:pt idx="1995">
                  <c:v>-2.6608187999999999</c:v>
                </c:pt>
                <c:pt idx="1996">
                  <c:v>-2.6608187999999999</c:v>
                </c:pt>
                <c:pt idx="1997">
                  <c:v>-1.5888343</c:v>
                </c:pt>
                <c:pt idx="1998">
                  <c:v>-1.5888343</c:v>
                </c:pt>
                <c:pt idx="1999">
                  <c:v>-1.6821543000000001</c:v>
                </c:pt>
                <c:pt idx="2000">
                  <c:v>-1.6821543000000001</c:v>
                </c:pt>
                <c:pt idx="2001">
                  <c:v>-1.4620146999999999</c:v>
                </c:pt>
                <c:pt idx="2002">
                  <c:v>-1.4620146999999999</c:v>
                </c:pt>
                <c:pt idx="2003">
                  <c:v>-0.7537391</c:v>
                </c:pt>
                <c:pt idx="2004">
                  <c:v>-0.7537391</c:v>
                </c:pt>
                <c:pt idx="2005">
                  <c:v>-1.1126625999999999</c:v>
                </c:pt>
                <c:pt idx="2006">
                  <c:v>-1.1126625999999999</c:v>
                </c:pt>
                <c:pt idx="2007">
                  <c:v>-1.0743773999999999</c:v>
                </c:pt>
                <c:pt idx="2008">
                  <c:v>-1.0743773999999999</c:v>
                </c:pt>
                <c:pt idx="2009">
                  <c:v>-0.93080799999999997</c:v>
                </c:pt>
                <c:pt idx="2010">
                  <c:v>-0.93080799999999997</c:v>
                </c:pt>
                <c:pt idx="2011">
                  <c:v>-1.1126625999999999</c:v>
                </c:pt>
                <c:pt idx="2012">
                  <c:v>-1.1126625999999999</c:v>
                </c:pt>
                <c:pt idx="2013">
                  <c:v>-1.0624131999999999</c:v>
                </c:pt>
                <c:pt idx="2014">
                  <c:v>-1.0624131999999999</c:v>
                </c:pt>
                <c:pt idx="2015">
                  <c:v>-1.1318051</c:v>
                </c:pt>
                <c:pt idx="2016">
                  <c:v>-1.1318051</c:v>
                </c:pt>
                <c:pt idx="2017">
                  <c:v>-1.2179468</c:v>
                </c:pt>
                <c:pt idx="2018">
                  <c:v>-1.2179468</c:v>
                </c:pt>
                <c:pt idx="2019">
                  <c:v>-1.3375878000000001</c:v>
                </c:pt>
                <c:pt idx="2020">
                  <c:v>-1.3375878000000001</c:v>
                </c:pt>
                <c:pt idx="2021">
                  <c:v>-1.5194422999999999</c:v>
                </c:pt>
                <c:pt idx="2022">
                  <c:v>-1.5194422999999999</c:v>
                </c:pt>
                <c:pt idx="2023">
                  <c:v>-1.7324036</c:v>
                </c:pt>
                <c:pt idx="2024">
                  <c:v>-1.7324036</c:v>
                </c:pt>
                <c:pt idx="2025">
                  <c:v>-1.9477576000000001</c:v>
                </c:pt>
                <c:pt idx="2026">
                  <c:v>-1.9477576000000001</c:v>
                </c:pt>
                <c:pt idx="2027">
                  <c:v>-2.1966112</c:v>
                </c:pt>
                <c:pt idx="2028">
                  <c:v>-2.1966112</c:v>
                </c:pt>
                <c:pt idx="2029">
                  <c:v>-2.3449662</c:v>
                </c:pt>
                <c:pt idx="2030">
                  <c:v>-2.3449662</c:v>
                </c:pt>
                <c:pt idx="2031">
                  <c:v>-2.5435705</c:v>
                </c:pt>
                <c:pt idx="2032">
                  <c:v>-2.5435705</c:v>
                </c:pt>
                <c:pt idx="2033">
                  <c:v>-2.629712</c:v>
                </c:pt>
                <c:pt idx="2034">
                  <c:v>-2.629712</c:v>
                </c:pt>
                <c:pt idx="2035">
                  <c:v>-2.7708886000000001</c:v>
                </c:pt>
                <c:pt idx="2036">
                  <c:v>-2.7708886000000001</c:v>
                </c:pt>
                <c:pt idx="2037">
                  <c:v>-2.4167510000000001</c:v>
                </c:pt>
                <c:pt idx="2038">
                  <c:v>-2.4167510000000001</c:v>
                </c:pt>
                <c:pt idx="2039">
                  <c:v>-2.3569303000000001</c:v>
                </c:pt>
                <c:pt idx="2040">
                  <c:v>-2.3569303000000001</c:v>
                </c:pt>
                <c:pt idx="2041">
                  <c:v>-2.251646</c:v>
                </c:pt>
                <c:pt idx="2042">
                  <c:v>-2.251646</c:v>
                </c:pt>
                <c:pt idx="2043">
                  <c:v>-2.1559330999999999</c:v>
                </c:pt>
                <c:pt idx="2044">
                  <c:v>-2.1559330999999999</c:v>
                </c:pt>
                <c:pt idx="2045">
                  <c:v>-2.1272194</c:v>
                </c:pt>
                <c:pt idx="2046">
                  <c:v>-2.1272194</c:v>
                </c:pt>
                <c:pt idx="2047">
                  <c:v>-1.9501504999999999</c:v>
                </c:pt>
                <c:pt idx="2048">
                  <c:v>-1.9501504999999999</c:v>
                </c:pt>
                <c:pt idx="2049">
                  <c:v>-2.1320049999999999</c:v>
                </c:pt>
                <c:pt idx="2050">
                  <c:v>-2.1320049999999999</c:v>
                </c:pt>
                <c:pt idx="2051">
                  <c:v>-2.2971097999999999</c:v>
                </c:pt>
                <c:pt idx="2052">
                  <c:v>-2.2971097999999999</c:v>
                </c:pt>
                <c:pt idx="2053">
                  <c:v>-2.3258234999999998</c:v>
                </c:pt>
                <c:pt idx="2054">
                  <c:v>-2.3258234999999998</c:v>
                </c:pt>
                <c:pt idx="2055">
                  <c:v>-2.3928227</c:v>
                </c:pt>
                <c:pt idx="2056">
                  <c:v>-2.3928227</c:v>
                </c:pt>
                <c:pt idx="2057">
                  <c:v>-2.4047868000000001</c:v>
                </c:pt>
                <c:pt idx="2058">
                  <c:v>-2.4047868000000001</c:v>
                </c:pt>
                <c:pt idx="2059">
                  <c:v>-2.3665015999999999</c:v>
                </c:pt>
                <c:pt idx="2060">
                  <c:v>-2.3665015999999999</c:v>
                </c:pt>
                <c:pt idx="2061">
                  <c:v>-2.2803599999999999</c:v>
                </c:pt>
                <c:pt idx="2062">
                  <c:v>-2.2803599999999999</c:v>
                </c:pt>
                <c:pt idx="2063">
                  <c:v>-2.3521447000000002</c:v>
                </c:pt>
                <c:pt idx="2064">
                  <c:v>-2.3521447000000002</c:v>
                </c:pt>
                <c:pt idx="2065">
                  <c:v>-2.3784657</c:v>
                </c:pt>
                <c:pt idx="2066">
                  <c:v>-2.3784657</c:v>
                </c:pt>
                <c:pt idx="2067">
                  <c:v>-2.3545375000000002</c:v>
                </c:pt>
                <c:pt idx="2068">
                  <c:v>-2.3545375000000002</c:v>
                </c:pt>
                <c:pt idx="2069">
                  <c:v>-2.2444677</c:v>
                </c:pt>
                <c:pt idx="2070">
                  <c:v>-2.2444677</c:v>
                </c:pt>
                <c:pt idx="2071">
                  <c:v>-2.0913270000000002</c:v>
                </c:pt>
                <c:pt idx="2072">
                  <c:v>-1.969293</c:v>
                </c:pt>
                <c:pt idx="2073">
                  <c:v>-2.0913270000000002</c:v>
                </c:pt>
                <c:pt idx="2074">
                  <c:v>-1.969293</c:v>
                </c:pt>
                <c:pt idx="2075">
                  <c:v>-1.9573289</c:v>
                </c:pt>
                <c:pt idx="2076">
                  <c:v>-1.9573289</c:v>
                </c:pt>
                <c:pt idx="2077">
                  <c:v>-2.0434706</c:v>
                </c:pt>
                <c:pt idx="2078">
                  <c:v>-2.3425734</c:v>
                </c:pt>
                <c:pt idx="2079">
                  <c:v>-2.0434706</c:v>
                </c:pt>
                <c:pt idx="2080">
                  <c:v>-2.3425734</c:v>
                </c:pt>
                <c:pt idx="2081">
                  <c:v>-2.2875385000000001</c:v>
                </c:pt>
                <c:pt idx="2082">
                  <c:v>-2.2875385000000001</c:v>
                </c:pt>
                <c:pt idx="2083">
                  <c:v>-2.1966112</c:v>
                </c:pt>
                <c:pt idx="2084">
                  <c:v>-2.1966112</c:v>
                </c:pt>
                <c:pt idx="2085">
                  <c:v>-2.1296122</c:v>
                </c:pt>
                <c:pt idx="2086">
                  <c:v>-2.1296122</c:v>
                </c:pt>
                <c:pt idx="2087">
                  <c:v>-2.2971097999999999</c:v>
                </c:pt>
                <c:pt idx="2088">
                  <c:v>-2.2971097999999999</c:v>
                </c:pt>
                <c:pt idx="2089">
                  <c:v>-2.4430717999999998</c:v>
                </c:pt>
                <c:pt idx="2090">
                  <c:v>-2.4430717999999998</c:v>
                </c:pt>
                <c:pt idx="2091">
                  <c:v>-2.658426</c:v>
                </c:pt>
                <c:pt idx="2092">
                  <c:v>-2.658426</c:v>
                </c:pt>
                <c:pt idx="2093">
                  <c:v>-2.1966112</c:v>
                </c:pt>
                <c:pt idx="2094">
                  <c:v>-2.1966112</c:v>
                </c:pt>
                <c:pt idx="2095">
                  <c:v>-2.4550360000000002</c:v>
                </c:pt>
                <c:pt idx="2096">
                  <c:v>-2.4550360000000002</c:v>
                </c:pt>
                <c:pt idx="2097">
                  <c:v>-2.6368906000000001</c:v>
                </c:pt>
                <c:pt idx="2098">
                  <c:v>-2.6368906000000001</c:v>
                </c:pt>
                <c:pt idx="2099">
                  <c:v>-2.5746772</c:v>
                </c:pt>
                <c:pt idx="2100">
                  <c:v>-2.5746772</c:v>
                </c:pt>
                <c:pt idx="2101">
                  <c:v>-2.6344976</c:v>
                </c:pt>
                <c:pt idx="2102">
                  <c:v>-2.6344976</c:v>
                </c:pt>
                <c:pt idx="2103">
                  <c:v>-2.4885356000000001</c:v>
                </c:pt>
                <c:pt idx="2104">
                  <c:v>-2.4885356000000001</c:v>
                </c:pt>
                <c:pt idx="2105">
                  <c:v>-2.5531418000000001</c:v>
                </c:pt>
                <c:pt idx="2106">
                  <c:v>-2.5531418000000001</c:v>
                </c:pt>
                <c:pt idx="2107">
                  <c:v>-2.7206391999999999</c:v>
                </c:pt>
                <c:pt idx="2108">
                  <c:v>-2.7206391999999999</c:v>
                </c:pt>
                <c:pt idx="2109">
                  <c:v>-2.6033909999999998</c:v>
                </c:pt>
                <c:pt idx="2110">
                  <c:v>-2.6033909999999998</c:v>
                </c:pt>
                <c:pt idx="2111">
                  <c:v>-2.6321048999999999</c:v>
                </c:pt>
                <c:pt idx="2112">
                  <c:v>-2.6321048999999999</c:v>
                </c:pt>
                <c:pt idx="2113">
                  <c:v>-2.6799613999999998</c:v>
                </c:pt>
                <c:pt idx="2114">
                  <c:v>-2.6799613999999998</c:v>
                </c:pt>
                <c:pt idx="2115">
                  <c:v>-2.6823541999999998</c:v>
                </c:pt>
                <c:pt idx="2116">
                  <c:v>-2.6823541999999998</c:v>
                </c:pt>
                <c:pt idx="2117">
                  <c:v>-2.7349963000000002</c:v>
                </c:pt>
                <c:pt idx="2118">
                  <c:v>-2.7349963000000002</c:v>
                </c:pt>
                <c:pt idx="2119">
                  <c:v>-2.7158536999999998</c:v>
                </c:pt>
                <c:pt idx="2120">
                  <c:v>-2.7158536999999998</c:v>
                </c:pt>
                <c:pt idx="2121">
                  <c:v>-2.7158536999999998</c:v>
                </c:pt>
                <c:pt idx="2122">
                  <c:v>-2.7158536999999998</c:v>
                </c:pt>
                <c:pt idx="2123">
                  <c:v>-2.7469603999999999</c:v>
                </c:pt>
                <c:pt idx="2124">
                  <c:v>-2.7469603999999999</c:v>
                </c:pt>
                <c:pt idx="2125">
                  <c:v>-2.7493531999999998</c:v>
                </c:pt>
                <c:pt idx="2126">
                  <c:v>-2.7493531999999998</c:v>
                </c:pt>
                <c:pt idx="2127">
                  <c:v>-2.7038896000000001</c:v>
                </c:pt>
                <c:pt idx="2128">
                  <c:v>-2.7038896000000001</c:v>
                </c:pt>
                <c:pt idx="2129">
                  <c:v>-2.8307091999999998</c:v>
                </c:pt>
                <c:pt idx="2130">
                  <c:v>-2.8307091999999998</c:v>
                </c:pt>
                <c:pt idx="2131">
                  <c:v>-2.7541389999999999</c:v>
                </c:pt>
                <c:pt idx="2132">
                  <c:v>-2.7541389999999999</c:v>
                </c:pt>
                <c:pt idx="2133">
                  <c:v>-2.6871396999999999</c:v>
                </c:pt>
                <c:pt idx="2134">
                  <c:v>-2.6871396999999999</c:v>
                </c:pt>
                <c:pt idx="2135">
                  <c:v>-2.7038896000000001</c:v>
                </c:pt>
                <c:pt idx="2136">
                  <c:v>-2.7038896000000001</c:v>
                </c:pt>
                <c:pt idx="2137">
                  <c:v>-2.6608187999999999</c:v>
                </c:pt>
                <c:pt idx="2138">
                  <c:v>-2.6608187999999999</c:v>
                </c:pt>
                <c:pt idx="2139">
                  <c:v>-2.6344976</c:v>
                </c:pt>
                <c:pt idx="2140">
                  <c:v>-2.6344976</c:v>
                </c:pt>
                <c:pt idx="2141">
                  <c:v>-2.6033909999999998</c:v>
                </c:pt>
                <c:pt idx="2142">
                  <c:v>-2.6033909999999998</c:v>
                </c:pt>
                <c:pt idx="2143">
                  <c:v>-2.5651060000000001</c:v>
                </c:pt>
                <c:pt idx="2144">
                  <c:v>-2.5651060000000001</c:v>
                </c:pt>
                <c:pt idx="2145">
                  <c:v>-2.5914267999999998</c:v>
                </c:pt>
                <c:pt idx="2146">
                  <c:v>-2.5914267999999998</c:v>
                </c:pt>
                <c:pt idx="2147">
                  <c:v>-2.5986053999999998</c:v>
                </c:pt>
                <c:pt idx="2148">
                  <c:v>-2.5986053999999998</c:v>
                </c:pt>
                <c:pt idx="2149">
                  <c:v>-2.5818555000000001</c:v>
                </c:pt>
                <c:pt idx="2150">
                  <c:v>-2.5818555000000001</c:v>
                </c:pt>
                <c:pt idx="2151">
                  <c:v>-2.6009981999999998</c:v>
                </c:pt>
                <c:pt idx="2152">
                  <c:v>-2.6009981999999998</c:v>
                </c:pt>
                <c:pt idx="2153">
                  <c:v>-2.6033909999999998</c:v>
                </c:pt>
                <c:pt idx="2154">
                  <c:v>-2.6033909999999998</c:v>
                </c:pt>
                <c:pt idx="2155">
                  <c:v>-2.5411777</c:v>
                </c:pt>
                <c:pt idx="2156">
                  <c:v>-2.5411777</c:v>
                </c:pt>
                <c:pt idx="2157">
                  <c:v>-2.5938199000000002</c:v>
                </c:pt>
                <c:pt idx="2158">
                  <c:v>-2.5938199000000002</c:v>
                </c:pt>
                <c:pt idx="2159">
                  <c:v>-2.5818555000000001</c:v>
                </c:pt>
                <c:pt idx="2160">
                  <c:v>-2.5818555000000001</c:v>
                </c:pt>
                <c:pt idx="2161">
                  <c:v>-2.57707</c:v>
                </c:pt>
                <c:pt idx="2162">
                  <c:v>-2.5746772</c:v>
                </c:pt>
                <c:pt idx="2163">
                  <c:v>-2.57707</c:v>
                </c:pt>
                <c:pt idx="2164">
                  <c:v>-2.5746772</c:v>
                </c:pt>
                <c:pt idx="2165">
                  <c:v>-2.6105695</c:v>
                </c:pt>
                <c:pt idx="2166">
                  <c:v>-2.6105695</c:v>
                </c:pt>
                <c:pt idx="2167">
                  <c:v>-2.6201408000000002</c:v>
                </c:pt>
                <c:pt idx="2168">
                  <c:v>-2.6201408000000002</c:v>
                </c:pt>
                <c:pt idx="2169">
                  <c:v>-2.6560329999999999</c:v>
                </c:pt>
                <c:pt idx="2170">
                  <c:v>-2.6560329999999999</c:v>
                </c:pt>
                <c:pt idx="2171">
                  <c:v>-2.6488546999999998</c:v>
                </c:pt>
                <c:pt idx="2172">
                  <c:v>-2.6488546999999998</c:v>
                </c:pt>
                <c:pt idx="2173">
                  <c:v>-2.6799613999999998</c:v>
                </c:pt>
                <c:pt idx="2174">
                  <c:v>-2.6799613999999998</c:v>
                </c:pt>
                <c:pt idx="2175">
                  <c:v>-2.6823541999999998</c:v>
                </c:pt>
                <c:pt idx="2176">
                  <c:v>-2.6823541999999998</c:v>
                </c:pt>
                <c:pt idx="2177">
                  <c:v>-2.7014968000000001</c:v>
                </c:pt>
                <c:pt idx="2178">
                  <c:v>-2.7014968000000001</c:v>
                </c:pt>
                <c:pt idx="2179">
                  <c:v>-2.6679974</c:v>
                </c:pt>
                <c:pt idx="2180">
                  <c:v>-2.6679974</c:v>
                </c:pt>
                <c:pt idx="2181">
                  <c:v>-2.6871396999999999</c:v>
                </c:pt>
                <c:pt idx="2182">
                  <c:v>-2.6871396999999999</c:v>
                </c:pt>
                <c:pt idx="2183">
                  <c:v>-2.7038896000000001</c:v>
                </c:pt>
                <c:pt idx="2184">
                  <c:v>-2.7038896000000001</c:v>
                </c:pt>
                <c:pt idx="2185">
                  <c:v>-2.7182464999999998</c:v>
                </c:pt>
                <c:pt idx="2186">
                  <c:v>-2.7182464999999998</c:v>
                </c:pt>
                <c:pt idx="2187">
                  <c:v>-2.7469603999999999</c:v>
                </c:pt>
                <c:pt idx="2188">
                  <c:v>-2.7469603999999999</c:v>
                </c:pt>
                <c:pt idx="2189">
                  <c:v>-2.7876384000000001</c:v>
                </c:pt>
                <c:pt idx="2190">
                  <c:v>-2.7876384000000001</c:v>
                </c:pt>
                <c:pt idx="2191">
                  <c:v>-2.5890339999999998</c:v>
                </c:pt>
                <c:pt idx="2192">
                  <c:v>-2.8307091999999998</c:v>
                </c:pt>
                <c:pt idx="2193">
                  <c:v>-2.5890339999999998</c:v>
                </c:pt>
                <c:pt idx="2194">
                  <c:v>-2.8307091999999998</c:v>
                </c:pt>
                <c:pt idx="2195">
                  <c:v>-2.6129622000000001</c:v>
                </c:pt>
                <c:pt idx="2196">
                  <c:v>-2.6871396999999999</c:v>
                </c:pt>
                <c:pt idx="2197">
                  <c:v>-2.6129622000000001</c:v>
                </c:pt>
                <c:pt idx="2198">
                  <c:v>-2.6871396999999999</c:v>
                </c:pt>
                <c:pt idx="2199">
                  <c:v>-2.7589245</c:v>
                </c:pt>
                <c:pt idx="2200">
                  <c:v>-2.7589245</c:v>
                </c:pt>
                <c:pt idx="2201">
                  <c:v>-2.6632115999999999</c:v>
                </c:pt>
                <c:pt idx="2202">
                  <c:v>-2.6632115999999999</c:v>
                </c:pt>
                <c:pt idx="2203">
                  <c:v>-2.7445675999999999</c:v>
                </c:pt>
                <c:pt idx="2204">
                  <c:v>-2.7445675999999999</c:v>
                </c:pt>
                <c:pt idx="2205">
                  <c:v>-2.6847470000000002</c:v>
                </c:pt>
                <c:pt idx="2206">
                  <c:v>-2.6847470000000002</c:v>
                </c:pt>
                <c:pt idx="2207">
                  <c:v>-2.6895327999999998</c:v>
                </c:pt>
                <c:pt idx="2208">
                  <c:v>-2.6895327999999998</c:v>
                </c:pt>
                <c:pt idx="2209">
                  <c:v>-2.7086750999999998</c:v>
                </c:pt>
                <c:pt idx="2210">
                  <c:v>-2.7086750999999998</c:v>
                </c:pt>
                <c:pt idx="2211">
                  <c:v>-2.6895327999999998</c:v>
                </c:pt>
                <c:pt idx="2212">
                  <c:v>-2.6895327999999998</c:v>
                </c:pt>
                <c:pt idx="2213">
                  <c:v>-2.7158536999999998</c:v>
                </c:pt>
                <c:pt idx="2214">
                  <c:v>-2.7158536999999998</c:v>
                </c:pt>
                <c:pt idx="2215">
                  <c:v>-2.7206391999999999</c:v>
                </c:pt>
                <c:pt idx="2216">
                  <c:v>-2.7206391999999999</c:v>
                </c:pt>
                <c:pt idx="2217">
                  <c:v>-2.7326035000000002</c:v>
                </c:pt>
                <c:pt idx="2218">
                  <c:v>-2.7326035000000002</c:v>
                </c:pt>
                <c:pt idx="2219">
                  <c:v>-2.7349963000000002</c:v>
                </c:pt>
                <c:pt idx="2220">
                  <c:v>-2.7349963000000002</c:v>
                </c:pt>
                <c:pt idx="2221">
                  <c:v>-2.7517459999999998</c:v>
                </c:pt>
                <c:pt idx="2222">
                  <c:v>-2.7517459999999998</c:v>
                </c:pt>
                <c:pt idx="2223">
                  <c:v>-2.7421749000000002</c:v>
                </c:pt>
                <c:pt idx="2224">
                  <c:v>-2.7421749000000002</c:v>
                </c:pt>
                <c:pt idx="2225">
                  <c:v>-2.7852456999999999</c:v>
                </c:pt>
                <c:pt idx="2226">
                  <c:v>-2.7852456999999999</c:v>
                </c:pt>
                <c:pt idx="2227">
                  <c:v>-2.7493531999999998</c:v>
                </c:pt>
                <c:pt idx="2228">
                  <c:v>-2.7493531999999998</c:v>
                </c:pt>
                <c:pt idx="2229">
                  <c:v>-2.7397819000000001</c:v>
                </c:pt>
                <c:pt idx="2230">
                  <c:v>-2.7397819000000001</c:v>
                </c:pt>
                <c:pt idx="2231">
                  <c:v>-2.7541389999999999</c:v>
                </c:pt>
                <c:pt idx="2232">
                  <c:v>-2.7541389999999999</c:v>
                </c:pt>
                <c:pt idx="2233">
                  <c:v>-2.7397819000000001</c:v>
                </c:pt>
                <c:pt idx="2234">
                  <c:v>-2.7397819000000001</c:v>
                </c:pt>
                <c:pt idx="2235">
                  <c:v>-2.7517459999999998</c:v>
                </c:pt>
                <c:pt idx="2236">
                  <c:v>-2.7517459999999998</c:v>
                </c:pt>
                <c:pt idx="2237">
                  <c:v>-2.725425</c:v>
                </c:pt>
                <c:pt idx="2238">
                  <c:v>-2.725425</c:v>
                </c:pt>
                <c:pt idx="2239">
                  <c:v>-2.7661030000000002</c:v>
                </c:pt>
                <c:pt idx="2240">
                  <c:v>-2.7014968000000001</c:v>
                </c:pt>
                <c:pt idx="2241">
                  <c:v>-2.6991038000000001</c:v>
                </c:pt>
                <c:pt idx="2242">
                  <c:v>-2.7493531999999998</c:v>
                </c:pt>
                <c:pt idx="2243">
                  <c:v>-2.6751757</c:v>
                </c:pt>
                <c:pt idx="2244">
                  <c:v>-2.6895327999999998</c:v>
                </c:pt>
                <c:pt idx="2245">
                  <c:v>-2.7038896000000001</c:v>
                </c:pt>
                <c:pt idx="2246">
                  <c:v>-2.6967110000000001</c:v>
                </c:pt>
                <c:pt idx="2247">
                  <c:v>-2.6799613999999998</c:v>
                </c:pt>
                <c:pt idx="2248">
                  <c:v>-2.6943182999999999</c:v>
                </c:pt>
                <c:pt idx="2249">
                  <c:v>-2.7038896000000001</c:v>
                </c:pt>
                <c:pt idx="2250">
                  <c:v>-2.6249262999999998</c:v>
                </c:pt>
                <c:pt idx="2251">
                  <c:v>-2.6751757</c:v>
                </c:pt>
                <c:pt idx="2252">
                  <c:v>-2.6536403000000002</c:v>
                </c:pt>
                <c:pt idx="2253">
                  <c:v>-2.6679974</c:v>
                </c:pt>
                <c:pt idx="2254">
                  <c:v>-2.6608187999999999</c:v>
                </c:pt>
                <c:pt idx="2255">
                  <c:v>-2.6751757</c:v>
                </c:pt>
                <c:pt idx="2256">
                  <c:v>-2.7661030000000002</c:v>
                </c:pt>
                <c:pt idx="2257">
                  <c:v>-2.7014968000000001</c:v>
                </c:pt>
                <c:pt idx="2258">
                  <c:v>-2.6991038000000001</c:v>
                </c:pt>
                <c:pt idx="2259">
                  <c:v>-2.7493531999999998</c:v>
                </c:pt>
                <c:pt idx="2260">
                  <c:v>-2.6751757</c:v>
                </c:pt>
                <c:pt idx="2261">
                  <c:v>-2.6895327999999998</c:v>
                </c:pt>
                <c:pt idx="2262">
                  <c:v>-2.7038896000000001</c:v>
                </c:pt>
                <c:pt idx="2263">
                  <c:v>-2.6967110000000001</c:v>
                </c:pt>
                <c:pt idx="2264">
                  <c:v>-2.6799613999999998</c:v>
                </c:pt>
                <c:pt idx="2265">
                  <c:v>-2.6943182999999999</c:v>
                </c:pt>
                <c:pt idx="2266">
                  <c:v>-2.7038896000000001</c:v>
                </c:pt>
                <c:pt idx="2267">
                  <c:v>-2.6249262999999998</c:v>
                </c:pt>
                <c:pt idx="2268">
                  <c:v>-2.6751757</c:v>
                </c:pt>
                <c:pt idx="2269">
                  <c:v>-2.6536403000000002</c:v>
                </c:pt>
                <c:pt idx="2270">
                  <c:v>-2.6679974</c:v>
                </c:pt>
                <c:pt idx="2271">
                  <c:v>-2.6608187999999999</c:v>
                </c:pt>
                <c:pt idx="2272">
                  <c:v>-2.6751757</c:v>
                </c:pt>
                <c:pt idx="2273">
                  <c:v>-2.6727829999999999</c:v>
                </c:pt>
                <c:pt idx="2274">
                  <c:v>-2.6727829999999999</c:v>
                </c:pt>
                <c:pt idx="2275">
                  <c:v>-2.7110682000000002</c:v>
                </c:pt>
                <c:pt idx="2276">
                  <c:v>-2.7110682000000002</c:v>
                </c:pt>
                <c:pt idx="2277">
                  <c:v>-2.7349963000000002</c:v>
                </c:pt>
                <c:pt idx="2278">
                  <c:v>-2.7349963000000002</c:v>
                </c:pt>
                <c:pt idx="2279">
                  <c:v>-2.7278178</c:v>
                </c:pt>
                <c:pt idx="2280">
                  <c:v>-2.7278178</c:v>
                </c:pt>
                <c:pt idx="2281">
                  <c:v>-2.7182464999999998</c:v>
                </c:pt>
                <c:pt idx="2282">
                  <c:v>-2.7182464999999998</c:v>
                </c:pt>
                <c:pt idx="2283">
                  <c:v>-2.7421749000000002</c:v>
                </c:pt>
                <c:pt idx="2284">
                  <c:v>-2.7421749000000002</c:v>
                </c:pt>
                <c:pt idx="2285">
                  <c:v>-2.7541389999999999</c:v>
                </c:pt>
                <c:pt idx="2286">
                  <c:v>-2.7541389999999999</c:v>
                </c:pt>
                <c:pt idx="2287">
                  <c:v>-2.792424</c:v>
                </c:pt>
                <c:pt idx="2288">
                  <c:v>-2.792424</c:v>
                </c:pt>
                <c:pt idx="2289">
                  <c:v>-2.7517459999999998</c:v>
                </c:pt>
                <c:pt idx="2290">
                  <c:v>-2.7517459999999998</c:v>
                </c:pt>
                <c:pt idx="2291">
                  <c:v>-2.7565317</c:v>
                </c:pt>
                <c:pt idx="2292">
                  <c:v>-2.7708886000000001</c:v>
                </c:pt>
                <c:pt idx="2293">
                  <c:v>-2.7565317</c:v>
                </c:pt>
                <c:pt idx="2294">
                  <c:v>-2.7708886000000001</c:v>
                </c:pt>
                <c:pt idx="2295">
                  <c:v>-2.7373889999999999</c:v>
                </c:pt>
                <c:pt idx="2296">
                  <c:v>-2.7373889999999999</c:v>
                </c:pt>
                <c:pt idx="2297">
                  <c:v>-2.7517459999999998</c:v>
                </c:pt>
                <c:pt idx="2298">
                  <c:v>-2.7517459999999998</c:v>
                </c:pt>
                <c:pt idx="2299">
                  <c:v>-2.725425</c:v>
                </c:pt>
                <c:pt idx="2300">
                  <c:v>-2.725425</c:v>
                </c:pt>
                <c:pt idx="2301">
                  <c:v>-2.7158536999999998</c:v>
                </c:pt>
                <c:pt idx="2302">
                  <c:v>-2.7158536999999998</c:v>
                </c:pt>
                <c:pt idx="2303">
                  <c:v>-2.7062824000000001</c:v>
                </c:pt>
                <c:pt idx="2304">
                  <c:v>-2.7062824000000001</c:v>
                </c:pt>
                <c:pt idx="2305">
                  <c:v>-2.6512475000000002</c:v>
                </c:pt>
                <c:pt idx="2306">
                  <c:v>-2.6512475000000002</c:v>
                </c:pt>
                <c:pt idx="2307">
                  <c:v>-2.6081767</c:v>
                </c:pt>
                <c:pt idx="2308">
                  <c:v>-2.6081767</c:v>
                </c:pt>
                <c:pt idx="2309">
                  <c:v>-2.5603201000000002</c:v>
                </c:pt>
                <c:pt idx="2310">
                  <c:v>-2.5603201000000002</c:v>
                </c:pt>
                <c:pt idx="2311">
                  <c:v>-2.5674986999999998</c:v>
                </c:pt>
                <c:pt idx="2312">
                  <c:v>-2.5674986999999998</c:v>
                </c:pt>
                <c:pt idx="2313">
                  <c:v>-2.5507488</c:v>
                </c:pt>
                <c:pt idx="2314">
                  <c:v>-2.5124637999999999</c:v>
                </c:pt>
                <c:pt idx="2315">
                  <c:v>-2.5507488</c:v>
                </c:pt>
                <c:pt idx="2316">
                  <c:v>-2.5124637999999999</c:v>
                </c:pt>
                <c:pt idx="2317">
                  <c:v>-2.5459632999999999</c:v>
                </c:pt>
                <c:pt idx="2318">
                  <c:v>-2.5459632999999999</c:v>
                </c:pt>
                <c:pt idx="2319">
                  <c:v>-2.5028925000000002</c:v>
                </c:pt>
                <c:pt idx="2320">
                  <c:v>-2.5028925000000002</c:v>
                </c:pt>
                <c:pt idx="2321">
                  <c:v>-2.5244279999999999</c:v>
                </c:pt>
                <c:pt idx="2322">
                  <c:v>-2.5244279999999999</c:v>
                </c:pt>
                <c:pt idx="2323">
                  <c:v>-2.481357</c:v>
                </c:pt>
                <c:pt idx="2324">
                  <c:v>-2.481357</c:v>
                </c:pt>
                <c:pt idx="2325">
                  <c:v>-2.5746772</c:v>
                </c:pt>
                <c:pt idx="2326">
                  <c:v>-2.5746772</c:v>
                </c:pt>
                <c:pt idx="2327">
                  <c:v>-2.6895327999999998</c:v>
                </c:pt>
                <c:pt idx="2328">
                  <c:v>-2.6895327999999998</c:v>
                </c:pt>
                <c:pt idx="2329">
                  <c:v>-2.7038896000000001</c:v>
                </c:pt>
                <c:pt idx="2330">
                  <c:v>-2.7038896000000001</c:v>
                </c:pt>
                <c:pt idx="2331">
                  <c:v>-2.7852456999999999</c:v>
                </c:pt>
                <c:pt idx="2332">
                  <c:v>-2.7876384000000001</c:v>
                </c:pt>
                <c:pt idx="2333">
                  <c:v>-2.7852456999999999</c:v>
                </c:pt>
                <c:pt idx="2334">
                  <c:v>-2.7876384000000001</c:v>
                </c:pt>
                <c:pt idx="2335">
                  <c:v>-2.7302105000000001</c:v>
                </c:pt>
                <c:pt idx="2336">
                  <c:v>-2.7302105000000001</c:v>
                </c:pt>
                <c:pt idx="2337">
                  <c:v>-2.6871396999999999</c:v>
                </c:pt>
                <c:pt idx="2338">
                  <c:v>-2.6871396999999999</c:v>
                </c:pt>
                <c:pt idx="2339">
                  <c:v>-2.6967110000000001</c:v>
                </c:pt>
                <c:pt idx="2340">
                  <c:v>-2.6967110000000001</c:v>
                </c:pt>
                <c:pt idx="2341">
                  <c:v>-2.6847470000000002</c:v>
                </c:pt>
                <c:pt idx="2342">
                  <c:v>-2.6847470000000002</c:v>
                </c:pt>
                <c:pt idx="2343">
                  <c:v>-2.7086750999999998</c:v>
                </c:pt>
                <c:pt idx="2344">
                  <c:v>-2.7086750999999998</c:v>
                </c:pt>
                <c:pt idx="2345">
                  <c:v>-2.6560329999999999</c:v>
                </c:pt>
                <c:pt idx="2346">
                  <c:v>-2.6560329999999999</c:v>
                </c:pt>
                <c:pt idx="2347">
                  <c:v>-2.6105695</c:v>
                </c:pt>
                <c:pt idx="2348">
                  <c:v>-2.6105695</c:v>
                </c:pt>
                <c:pt idx="2349">
                  <c:v>-2.5866413000000001</c:v>
                </c:pt>
                <c:pt idx="2350">
                  <c:v>-2.5866413000000001</c:v>
                </c:pt>
                <c:pt idx="2351">
                  <c:v>-2.5698915000000002</c:v>
                </c:pt>
                <c:pt idx="2352">
                  <c:v>-2.5698915000000002</c:v>
                </c:pt>
                <c:pt idx="2353">
                  <c:v>-2.4765712999999998</c:v>
                </c:pt>
                <c:pt idx="2354">
                  <c:v>-2.4765712999999998</c:v>
                </c:pt>
                <c:pt idx="2355">
                  <c:v>-2.3952154999999999</c:v>
                </c:pt>
                <c:pt idx="2356">
                  <c:v>-2.3952154999999999</c:v>
                </c:pt>
                <c:pt idx="2357">
                  <c:v>-2.3976082999999999</c:v>
                </c:pt>
                <c:pt idx="2358">
                  <c:v>-2.3976082999999999</c:v>
                </c:pt>
                <c:pt idx="2359">
                  <c:v>-2.3593229999999998</c:v>
                </c:pt>
                <c:pt idx="2360">
                  <c:v>-2.3593229999999998</c:v>
                </c:pt>
                <c:pt idx="2361">
                  <c:v>-2.199004</c:v>
                </c:pt>
                <c:pt idx="2362">
                  <c:v>-2.199004</c:v>
                </c:pt>
                <c:pt idx="2363">
                  <c:v>-2.1535403999999998</c:v>
                </c:pt>
                <c:pt idx="2364">
                  <c:v>-2.1535403999999998</c:v>
                </c:pt>
                <c:pt idx="2365">
                  <c:v>-2.0003997999999998</c:v>
                </c:pt>
                <c:pt idx="2366">
                  <c:v>-2.0003997999999998</c:v>
                </c:pt>
                <c:pt idx="2367">
                  <c:v>-2.0650059999999999</c:v>
                </c:pt>
                <c:pt idx="2368">
                  <c:v>-2.0650059999999999</c:v>
                </c:pt>
                <c:pt idx="2369">
                  <c:v>-2.0554347000000002</c:v>
                </c:pt>
                <c:pt idx="2370">
                  <c:v>-2.0554347000000002</c:v>
                </c:pt>
                <c:pt idx="2371">
                  <c:v>-2.2061825000000002</c:v>
                </c:pt>
                <c:pt idx="2372">
                  <c:v>-2.2061825000000002</c:v>
                </c:pt>
                <c:pt idx="2373">
                  <c:v>-2.4191436999999998</c:v>
                </c:pt>
                <c:pt idx="2374">
                  <c:v>-2.4191436999999998</c:v>
                </c:pt>
                <c:pt idx="2375">
                  <c:v>-2.7996025000000002</c:v>
                </c:pt>
                <c:pt idx="2376">
                  <c:v>-2.7996025000000002</c:v>
                </c:pt>
                <c:pt idx="2377">
                  <c:v>-2.4478575999999999</c:v>
                </c:pt>
                <c:pt idx="2378">
                  <c:v>-2.4478575999999999</c:v>
                </c:pt>
                <c:pt idx="2379">
                  <c:v>-2.3521447000000002</c:v>
                </c:pt>
                <c:pt idx="2380">
                  <c:v>-2.3521447000000002</c:v>
                </c:pt>
                <c:pt idx="2381">
                  <c:v>-2.3952154999999999</c:v>
                </c:pt>
                <c:pt idx="2382">
                  <c:v>-2.3952154999999999</c:v>
                </c:pt>
                <c:pt idx="2383">
                  <c:v>-2.2971097999999999</c:v>
                </c:pt>
                <c:pt idx="2384">
                  <c:v>-2.2971097999999999</c:v>
                </c:pt>
                <c:pt idx="2385">
                  <c:v>-1.9046867999999999</c:v>
                </c:pt>
                <c:pt idx="2386">
                  <c:v>-1.9046867999999999</c:v>
                </c:pt>
                <c:pt idx="2387">
                  <c:v>-1.7563318000000001</c:v>
                </c:pt>
                <c:pt idx="2388">
                  <c:v>-1.7563318000000001</c:v>
                </c:pt>
                <c:pt idx="2389">
                  <c:v>-1.8137596</c:v>
                </c:pt>
                <c:pt idx="2390">
                  <c:v>-1.8137596</c:v>
                </c:pt>
                <c:pt idx="2391">
                  <c:v>-1.174876</c:v>
                </c:pt>
                <c:pt idx="2392">
                  <c:v>-1.174876</c:v>
                </c:pt>
                <c:pt idx="2393">
                  <c:v>-1.0767701999999999</c:v>
                </c:pt>
                <c:pt idx="2394">
                  <c:v>-1.0767701999999999</c:v>
                </c:pt>
                <c:pt idx="2395">
                  <c:v>-1.0145568</c:v>
                </c:pt>
                <c:pt idx="2396">
                  <c:v>-1.0145568</c:v>
                </c:pt>
                <c:pt idx="2397">
                  <c:v>-0.27756742000000001</c:v>
                </c:pt>
                <c:pt idx="2398">
                  <c:v>-0.27756742000000001</c:v>
                </c:pt>
                <c:pt idx="2399">
                  <c:v>-5.5034920000000001E-2</c:v>
                </c:pt>
                <c:pt idx="2400">
                  <c:v>-5.5034920000000001E-2</c:v>
                </c:pt>
                <c:pt idx="2401">
                  <c:v>-0.37567315000000001</c:v>
                </c:pt>
                <c:pt idx="2402">
                  <c:v>-0.37567315000000001</c:v>
                </c:pt>
                <c:pt idx="2403">
                  <c:v>1.3351951</c:v>
                </c:pt>
                <c:pt idx="2404">
                  <c:v>1.3351951</c:v>
                </c:pt>
                <c:pt idx="2405">
                  <c:v>2.5076779999999999</c:v>
                </c:pt>
                <c:pt idx="2406">
                  <c:v>2.5076779999999999</c:v>
                </c:pt>
                <c:pt idx="2407">
                  <c:v>1.4333007</c:v>
                </c:pt>
                <c:pt idx="2408">
                  <c:v>1.4333007</c:v>
                </c:pt>
                <c:pt idx="2409">
                  <c:v>1.1916256999999999</c:v>
                </c:pt>
                <c:pt idx="2410">
                  <c:v>1.1916256999999999</c:v>
                </c:pt>
                <c:pt idx="2411">
                  <c:v>1.3902300000000001</c:v>
                </c:pt>
                <c:pt idx="2412">
                  <c:v>1.3902300000000001</c:v>
                </c:pt>
                <c:pt idx="2413">
                  <c:v>0.72502524000000002</c:v>
                </c:pt>
                <c:pt idx="2414">
                  <c:v>0.72502524000000002</c:v>
                </c:pt>
                <c:pt idx="2415">
                  <c:v>-0.45224347999999998</c:v>
                </c:pt>
                <c:pt idx="2416">
                  <c:v>-0.45224347999999998</c:v>
                </c:pt>
                <c:pt idx="2417">
                  <c:v>6.6999030000000001E-2</c:v>
                </c:pt>
                <c:pt idx="2418">
                  <c:v>6.6999030000000001E-2</c:v>
                </c:pt>
                <c:pt idx="2419">
                  <c:v>-0.60538409999999998</c:v>
                </c:pt>
                <c:pt idx="2420">
                  <c:v>-0.60538409999999998</c:v>
                </c:pt>
                <c:pt idx="2421">
                  <c:v>-1.5098711</c:v>
                </c:pt>
                <c:pt idx="2422">
                  <c:v>-1.5098711</c:v>
                </c:pt>
                <c:pt idx="2423">
                  <c:v>5.1684970000000003</c:v>
                </c:pt>
                <c:pt idx="2424">
                  <c:v>5.1684970000000003</c:v>
                </c:pt>
                <c:pt idx="2425">
                  <c:v>-2.1966112</c:v>
                </c:pt>
                <c:pt idx="2426">
                  <c:v>-2.1966112</c:v>
                </c:pt>
                <c:pt idx="2427">
                  <c:v>-17.091932</c:v>
                </c:pt>
                <c:pt idx="2428">
                  <c:v>-17.091932</c:v>
                </c:pt>
                <c:pt idx="2429">
                  <c:v>-7.4033933000000003</c:v>
                </c:pt>
                <c:pt idx="2430">
                  <c:v>-7.4033933000000003</c:v>
                </c:pt>
                <c:pt idx="2431">
                  <c:v>-7.0133634000000002</c:v>
                </c:pt>
                <c:pt idx="2432">
                  <c:v>-7.0133634000000002</c:v>
                </c:pt>
                <c:pt idx="2433">
                  <c:v>-3.1369905</c:v>
                </c:pt>
                <c:pt idx="2434">
                  <c:v>-3.1369905</c:v>
                </c:pt>
                <c:pt idx="2435">
                  <c:v>-11.511869000000001</c:v>
                </c:pt>
                <c:pt idx="2436">
                  <c:v>-11.511869000000001</c:v>
                </c:pt>
                <c:pt idx="2437">
                  <c:v>-17.467606</c:v>
                </c:pt>
                <c:pt idx="2438">
                  <c:v>-17.467606</c:v>
                </c:pt>
                <c:pt idx="2439">
                  <c:v>-16.292729999999999</c:v>
                </c:pt>
                <c:pt idx="2440">
                  <c:v>-16.292729999999999</c:v>
                </c:pt>
                <c:pt idx="2441">
                  <c:v>-7.3866433999999996</c:v>
                </c:pt>
                <c:pt idx="2442">
                  <c:v>-7.3866433999999996</c:v>
                </c:pt>
                <c:pt idx="2443">
                  <c:v>-0.29670999999999997</c:v>
                </c:pt>
                <c:pt idx="2444">
                  <c:v>-0.29670999999999997</c:v>
                </c:pt>
                <c:pt idx="2445">
                  <c:v>-14.155939</c:v>
                </c:pt>
                <c:pt idx="2446">
                  <c:v>-14.155939</c:v>
                </c:pt>
                <c:pt idx="2447">
                  <c:v>-11.672188999999999</c:v>
                </c:pt>
                <c:pt idx="2448">
                  <c:v>-11.672188999999999</c:v>
                </c:pt>
                <c:pt idx="2449">
                  <c:v>-8.2935230000000004</c:v>
                </c:pt>
                <c:pt idx="2450">
                  <c:v>-8.2935230000000004</c:v>
                </c:pt>
                <c:pt idx="2451">
                  <c:v>-8.6955179999999999</c:v>
                </c:pt>
                <c:pt idx="2452">
                  <c:v>-8.6955179999999999</c:v>
                </c:pt>
                <c:pt idx="2453">
                  <c:v>-8.4801640000000003</c:v>
                </c:pt>
                <c:pt idx="2454">
                  <c:v>-8.4801640000000003</c:v>
                </c:pt>
                <c:pt idx="2455">
                  <c:v>-12.454642</c:v>
                </c:pt>
                <c:pt idx="2456">
                  <c:v>-12.454642</c:v>
                </c:pt>
                <c:pt idx="2457">
                  <c:v>-9.6023969999999998</c:v>
                </c:pt>
                <c:pt idx="2458">
                  <c:v>-9.6023969999999998</c:v>
                </c:pt>
                <c:pt idx="2459">
                  <c:v>-8.0901340000000008</c:v>
                </c:pt>
                <c:pt idx="2460">
                  <c:v>-8.0901340000000008</c:v>
                </c:pt>
                <c:pt idx="2461">
                  <c:v>-5.910272</c:v>
                </c:pt>
                <c:pt idx="2462">
                  <c:v>-5.910272</c:v>
                </c:pt>
                <c:pt idx="2463">
                  <c:v>-4.0438704000000003</c:v>
                </c:pt>
                <c:pt idx="2464">
                  <c:v>-4.0438704000000003</c:v>
                </c:pt>
                <c:pt idx="2465">
                  <c:v>-3.4049866</c:v>
                </c:pt>
                <c:pt idx="2466">
                  <c:v>-3.4049866</c:v>
                </c:pt>
                <c:pt idx="2467">
                  <c:v>-1.0408778000000001</c:v>
                </c:pt>
                <c:pt idx="2468">
                  <c:v>-1.0408778000000001</c:v>
                </c:pt>
                <c:pt idx="2469">
                  <c:v>0.10767702</c:v>
                </c:pt>
                <c:pt idx="2470">
                  <c:v>0.10767702</c:v>
                </c:pt>
                <c:pt idx="2471">
                  <c:v>-1.3998013</c:v>
                </c:pt>
                <c:pt idx="2472">
                  <c:v>-1.3998013</c:v>
                </c:pt>
                <c:pt idx="2473">
                  <c:v>-0.8135597</c:v>
                </c:pt>
                <c:pt idx="2474">
                  <c:v>-0.8135597</c:v>
                </c:pt>
                <c:pt idx="2475">
                  <c:v>4.3070808000000002E-2</c:v>
                </c:pt>
                <c:pt idx="2476">
                  <c:v>4.3070808000000002E-2</c:v>
                </c:pt>
                <c:pt idx="2477">
                  <c:v>-0.15553348</c:v>
                </c:pt>
                <c:pt idx="2478">
                  <c:v>0.9882358</c:v>
                </c:pt>
                <c:pt idx="2479">
                  <c:v>-0.15553348</c:v>
                </c:pt>
                <c:pt idx="2480">
                  <c:v>0.9882358</c:v>
                </c:pt>
                <c:pt idx="2481">
                  <c:v>1.4404793</c:v>
                </c:pt>
                <c:pt idx="2482">
                  <c:v>1.4404793</c:v>
                </c:pt>
                <c:pt idx="2483">
                  <c:v>0.33020951999999998</c:v>
                </c:pt>
                <c:pt idx="2484">
                  <c:v>0.33020951999999998</c:v>
                </c:pt>
                <c:pt idx="2485">
                  <c:v>1.6342977999999999</c:v>
                </c:pt>
                <c:pt idx="2486">
                  <c:v>1.6342977999999999</c:v>
                </c:pt>
                <c:pt idx="2487">
                  <c:v>-2.2779672</c:v>
                </c:pt>
                <c:pt idx="2488">
                  <c:v>-2.2779672</c:v>
                </c:pt>
                <c:pt idx="2489">
                  <c:v>-2.0410775999999999</c:v>
                </c:pt>
                <c:pt idx="2490">
                  <c:v>-2.0410775999999999</c:v>
                </c:pt>
                <c:pt idx="2491">
                  <c:v>-0.82313097000000002</c:v>
                </c:pt>
                <c:pt idx="2492">
                  <c:v>-0.82313097000000002</c:v>
                </c:pt>
                <c:pt idx="2493">
                  <c:v>-3.3164522999999999</c:v>
                </c:pt>
                <c:pt idx="2494">
                  <c:v>-3.3164522999999999</c:v>
                </c:pt>
                <c:pt idx="2495">
                  <c:v>-4.8478589999999997</c:v>
                </c:pt>
                <c:pt idx="2496">
                  <c:v>-4.8478589999999997</c:v>
                </c:pt>
                <c:pt idx="2497">
                  <c:v>-4.0677985999999997</c:v>
                </c:pt>
                <c:pt idx="2498">
                  <c:v>-4.0677985999999997</c:v>
                </c:pt>
                <c:pt idx="2499">
                  <c:v>-3.8883369999999999</c:v>
                </c:pt>
                <c:pt idx="2500">
                  <c:v>-3.8883369999999999</c:v>
                </c:pt>
                <c:pt idx="2501">
                  <c:v>-2.8713872</c:v>
                </c:pt>
                <c:pt idx="2502">
                  <c:v>-2.8713872</c:v>
                </c:pt>
                <c:pt idx="2503">
                  <c:v>-1.9190438000000001</c:v>
                </c:pt>
                <c:pt idx="2504">
                  <c:v>-1.9190438000000001</c:v>
                </c:pt>
                <c:pt idx="2505">
                  <c:v>-1.5098711</c:v>
                </c:pt>
                <c:pt idx="2506">
                  <c:v>-1.5098711</c:v>
                </c:pt>
                <c:pt idx="2507">
                  <c:v>-1.0767701999999999</c:v>
                </c:pt>
                <c:pt idx="2508">
                  <c:v>-1.0767701999999999</c:v>
                </c:pt>
                <c:pt idx="2509">
                  <c:v>-0.73938219999999999</c:v>
                </c:pt>
                <c:pt idx="2510">
                  <c:v>-0.73938219999999999</c:v>
                </c:pt>
                <c:pt idx="2511">
                  <c:v>-0.67956159999999999</c:v>
                </c:pt>
                <c:pt idx="2512">
                  <c:v>-0.67956159999999999</c:v>
                </c:pt>
                <c:pt idx="2513">
                  <c:v>-0.60777694000000004</c:v>
                </c:pt>
                <c:pt idx="2514">
                  <c:v>-0.60777694000000004</c:v>
                </c:pt>
                <c:pt idx="2515">
                  <c:v>-0.74416786000000001</c:v>
                </c:pt>
                <c:pt idx="2516">
                  <c:v>-0.74416786000000001</c:v>
                </c:pt>
                <c:pt idx="2517">
                  <c:v>-1.3902300000000001</c:v>
                </c:pt>
                <c:pt idx="2518">
                  <c:v>-1.3902300000000001</c:v>
                </c:pt>
                <c:pt idx="2519">
                  <c:v>-1.2011969</c:v>
                </c:pt>
                <c:pt idx="2520">
                  <c:v>-1.2011969</c:v>
                </c:pt>
                <c:pt idx="2521">
                  <c:v>-1.2059826</c:v>
                </c:pt>
                <c:pt idx="2522">
                  <c:v>-1.2059826</c:v>
                </c:pt>
                <c:pt idx="2523">
                  <c:v>-1.0624131999999999</c:v>
                </c:pt>
                <c:pt idx="2524">
                  <c:v>-0.91645109999999996</c:v>
                </c:pt>
                <c:pt idx="2525">
                  <c:v>-1.0624131999999999</c:v>
                </c:pt>
                <c:pt idx="2526">
                  <c:v>-0.91645109999999996</c:v>
                </c:pt>
                <c:pt idx="2527">
                  <c:v>-0.88534440000000003</c:v>
                </c:pt>
                <c:pt idx="2528">
                  <c:v>-0.88534440000000003</c:v>
                </c:pt>
                <c:pt idx="2529">
                  <c:v>-0.89252290000000001</c:v>
                </c:pt>
                <c:pt idx="2530">
                  <c:v>-0.89252290000000001</c:v>
                </c:pt>
                <c:pt idx="2531">
                  <c:v>-0.93798649999999995</c:v>
                </c:pt>
                <c:pt idx="2532">
                  <c:v>-0.93798649999999995</c:v>
                </c:pt>
                <c:pt idx="2533">
                  <c:v>-0.94516489999999997</c:v>
                </c:pt>
                <c:pt idx="2534">
                  <c:v>-0.94516489999999997</c:v>
                </c:pt>
                <c:pt idx="2535">
                  <c:v>-1.026521</c:v>
                </c:pt>
                <c:pt idx="2536">
                  <c:v>-1.026521</c:v>
                </c:pt>
                <c:pt idx="2537">
                  <c:v>-1.0313064999999999</c:v>
                </c:pt>
                <c:pt idx="2538">
                  <c:v>-1.0313064999999999</c:v>
                </c:pt>
                <c:pt idx="2539">
                  <c:v>-1.0097711</c:v>
                </c:pt>
                <c:pt idx="2540">
                  <c:v>-0.99541420000000003</c:v>
                </c:pt>
                <c:pt idx="2541">
                  <c:v>-1.0097711</c:v>
                </c:pt>
                <c:pt idx="2542">
                  <c:v>-0.99541420000000003</c:v>
                </c:pt>
                <c:pt idx="2543">
                  <c:v>-0.94277215000000003</c:v>
                </c:pt>
                <c:pt idx="2544">
                  <c:v>-0.94277215000000003</c:v>
                </c:pt>
                <c:pt idx="2545">
                  <c:v>-0.92362949999999999</c:v>
                </c:pt>
                <c:pt idx="2546">
                  <c:v>-0.92362949999999999</c:v>
                </c:pt>
                <c:pt idx="2547">
                  <c:v>-0.91884387000000001</c:v>
                </c:pt>
                <c:pt idx="2548">
                  <c:v>-0.91884387000000001</c:v>
                </c:pt>
                <c:pt idx="2549">
                  <c:v>-0.94277215000000003</c:v>
                </c:pt>
                <c:pt idx="2550">
                  <c:v>-0.94277215000000003</c:v>
                </c:pt>
                <c:pt idx="2551">
                  <c:v>-0.95234339999999995</c:v>
                </c:pt>
                <c:pt idx="2552">
                  <c:v>-0.95234339999999995</c:v>
                </c:pt>
                <c:pt idx="2553">
                  <c:v>-0.93080799999999997</c:v>
                </c:pt>
                <c:pt idx="2554">
                  <c:v>-0.93080799999999997</c:v>
                </c:pt>
                <c:pt idx="2555">
                  <c:v>-0.93798649999999995</c:v>
                </c:pt>
                <c:pt idx="2556">
                  <c:v>-0.93798649999999995</c:v>
                </c:pt>
                <c:pt idx="2557">
                  <c:v>-0.9284152</c:v>
                </c:pt>
                <c:pt idx="2558">
                  <c:v>-0.9284152</c:v>
                </c:pt>
                <c:pt idx="2559">
                  <c:v>-0.94277215000000003</c:v>
                </c:pt>
                <c:pt idx="2560">
                  <c:v>-0.94277215000000003</c:v>
                </c:pt>
                <c:pt idx="2561">
                  <c:v>-0.94037930000000003</c:v>
                </c:pt>
                <c:pt idx="2562">
                  <c:v>-0.94037930000000003</c:v>
                </c:pt>
                <c:pt idx="2563">
                  <c:v>-0.97148599999999996</c:v>
                </c:pt>
                <c:pt idx="2564">
                  <c:v>-0.97148599999999996</c:v>
                </c:pt>
                <c:pt idx="2565">
                  <c:v>-0.95234339999999995</c:v>
                </c:pt>
                <c:pt idx="2566">
                  <c:v>-0.95234339999999995</c:v>
                </c:pt>
                <c:pt idx="2567">
                  <c:v>-0.92602234999999999</c:v>
                </c:pt>
                <c:pt idx="2568">
                  <c:v>-0.92602234999999999</c:v>
                </c:pt>
                <c:pt idx="2569">
                  <c:v>-0.91645109999999996</c:v>
                </c:pt>
                <c:pt idx="2570">
                  <c:v>-0.91645109999999996</c:v>
                </c:pt>
                <c:pt idx="2571">
                  <c:v>-0.86380900000000005</c:v>
                </c:pt>
                <c:pt idx="2572">
                  <c:v>-0.86380900000000005</c:v>
                </c:pt>
                <c:pt idx="2573">
                  <c:v>-0.86380900000000005</c:v>
                </c:pt>
                <c:pt idx="2574">
                  <c:v>-0.86380900000000005</c:v>
                </c:pt>
                <c:pt idx="2575">
                  <c:v>-0.86859465000000002</c:v>
                </c:pt>
                <c:pt idx="2576">
                  <c:v>-0.86859465000000002</c:v>
                </c:pt>
                <c:pt idx="2577">
                  <c:v>-0.8877372</c:v>
                </c:pt>
                <c:pt idx="2578">
                  <c:v>-0.8877372</c:v>
                </c:pt>
                <c:pt idx="2579">
                  <c:v>-0.87098739999999997</c:v>
                </c:pt>
                <c:pt idx="2580">
                  <c:v>-0.87098739999999997</c:v>
                </c:pt>
                <c:pt idx="2581">
                  <c:v>-0.87816590000000005</c:v>
                </c:pt>
                <c:pt idx="2582">
                  <c:v>-0.87816590000000005</c:v>
                </c:pt>
                <c:pt idx="2583">
                  <c:v>-0.88534440000000003</c:v>
                </c:pt>
                <c:pt idx="2584">
                  <c:v>-0.88534440000000003</c:v>
                </c:pt>
                <c:pt idx="2585">
                  <c:v>-0.88534440000000003</c:v>
                </c:pt>
                <c:pt idx="2586">
                  <c:v>-0.88534440000000003</c:v>
                </c:pt>
                <c:pt idx="2587">
                  <c:v>-0.87816590000000005</c:v>
                </c:pt>
                <c:pt idx="2588">
                  <c:v>-0.87816590000000005</c:v>
                </c:pt>
                <c:pt idx="2589">
                  <c:v>-0.85423769999999999</c:v>
                </c:pt>
                <c:pt idx="2590">
                  <c:v>-0.85423769999999999</c:v>
                </c:pt>
                <c:pt idx="2591">
                  <c:v>-0.83509509999999998</c:v>
                </c:pt>
                <c:pt idx="2592">
                  <c:v>-0.83030945</c:v>
                </c:pt>
                <c:pt idx="2593">
                  <c:v>-0.83748794000000004</c:v>
                </c:pt>
                <c:pt idx="2594">
                  <c:v>-0.85902332999999997</c:v>
                </c:pt>
                <c:pt idx="2595">
                  <c:v>-0.89013003999999996</c:v>
                </c:pt>
                <c:pt idx="2596">
                  <c:v>-0.85902332999999997</c:v>
                </c:pt>
                <c:pt idx="2597">
                  <c:v>-0.84227359999999996</c:v>
                </c:pt>
                <c:pt idx="2598">
                  <c:v>-0.62213390000000002</c:v>
                </c:pt>
                <c:pt idx="2599">
                  <c:v>-0.90927259999999999</c:v>
                </c:pt>
                <c:pt idx="2600">
                  <c:v>-0.79202430000000001</c:v>
                </c:pt>
                <c:pt idx="2601">
                  <c:v>-0.77527449999999998</c:v>
                </c:pt>
                <c:pt idx="2602">
                  <c:v>-0.77766734000000004</c:v>
                </c:pt>
                <c:pt idx="2603">
                  <c:v>-0.77048890000000003</c:v>
                </c:pt>
                <c:pt idx="2604">
                  <c:v>-0.7537391</c:v>
                </c:pt>
                <c:pt idx="2605">
                  <c:v>-0.78245299999999995</c:v>
                </c:pt>
                <c:pt idx="2606">
                  <c:v>-0.83509509999999998</c:v>
                </c:pt>
                <c:pt idx="2607">
                  <c:v>-0.83030945</c:v>
                </c:pt>
                <c:pt idx="2608">
                  <c:v>-0.83748794000000004</c:v>
                </c:pt>
                <c:pt idx="2609">
                  <c:v>-0.85902332999999997</c:v>
                </c:pt>
                <c:pt idx="2610">
                  <c:v>-0.89013003999999996</c:v>
                </c:pt>
                <c:pt idx="2611">
                  <c:v>-0.85902332999999997</c:v>
                </c:pt>
                <c:pt idx="2612">
                  <c:v>-0.84227359999999996</c:v>
                </c:pt>
                <c:pt idx="2613">
                  <c:v>-0.62213390000000002</c:v>
                </c:pt>
                <c:pt idx="2614">
                  <c:v>-0.90927259999999999</c:v>
                </c:pt>
                <c:pt idx="2615">
                  <c:v>-0.79202430000000001</c:v>
                </c:pt>
                <c:pt idx="2616">
                  <c:v>-0.77527449999999998</c:v>
                </c:pt>
                <c:pt idx="2617">
                  <c:v>-0.77766734000000004</c:v>
                </c:pt>
                <c:pt idx="2618">
                  <c:v>-0.77048890000000003</c:v>
                </c:pt>
                <c:pt idx="2619">
                  <c:v>-0.7537391</c:v>
                </c:pt>
                <c:pt idx="2620">
                  <c:v>-0.78245299999999995</c:v>
                </c:pt>
                <c:pt idx="2621">
                  <c:v>-0.80877405000000002</c:v>
                </c:pt>
                <c:pt idx="2622">
                  <c:v>-0.80877405000000002</c:v>
                </c:pt>
                <c:pt idx="2623">
                  <c:v>-0.82552380000000003</c:v>
                </c:pt>
                <c:pt idx="2624">
                  <c:v>-0.82552380000000003</c:v>
                </c:pt>
                <c:pt idx="2625">
                  <c:v>-0.94516489999999997</c:v>
                </c:pt>
                <c:pt idx="2626">
                  <c:v>-0.94516489999999997</c:v>
                </c:pt>
                <c:pt idx="2627">
                  <c:v>-0.83270230000000001</c:v>
                </c:pt>
                <c:pt idx="2628">
                  <c:v>-0.83270230000000001</c:v>
                </c:pt>
                <c:pt idx="2629">
                  <c:v>-1.9046867999999999</c:v>
                </c:pt>
                <c:pt idx="2630">
                  <c:v>-1.9046867999999999</c:v>
                </c:pt>
                <c:pt idx="2631">
                  <c:v>-2.6273192999999999</c:v>
                </c:pt>
                <c:pt idx="2632">
                  <c:v>-2.6273192999999999</c:v>
                </c:pt>
                <c:pt idx="2633">
                  <c:v>-0.92602234999999999</c:v>
                </c:pt>
                <c:pt idx="2634">
                  <c:v>-0.92602234999999999</c:v>
                </c:pt>
                <c:pt idx="2635">
                  <c:v>-1.6390834999999999</c:v>
                </c:pt>
                <c:pt idx="2636">
                  <c:v>-1.6390834999999999</c:v>
                </c:pt>
                <c:pt idx="2637">
                  <c:v>-1.8329021999999999</c:v>
                </c:pt>
                <c:pt idx="2638">
                  <c:v>-1.8329021999999999</c:v>
                </c:pt>
                <c:pt idx="2639">
                  <c:v>-2.5076779999999999</c:v>
                </c:pt>
                <c:pt idx="2640">
                  <c:v>-2.5076779999999999</c:v>
                </c:pt>
                <c:pt idx="2641">
                  <c:v>-2.0985054999999999</c:v>
                </c:pt>
                <c:pt idx="2642">
                  <c:v>-2.0985054999999999</c:v>
                </c:pt>
                <c:pt idx="2643">
                  <c:v>-2.5794627999999999</c:v>
                </c:pt>
                <c:pt idx="2644">
                  <c:v>-2.5794627999999999</c:v>
                </c:pt>
                <c:pt idx="2645">
                  <c:v>-3.8309090000000001</c:v>
                </c:pt>
                <c:pt idx="2646">
                  <c:v>-3.8309090000000001</c:v>
                </c:pt>
                <c:pt idx="2647">
                  <c:v>-4.1563330000000001</c:v>
                </c:pt>
                <c:pt idx="2648">
                  <c:v>-4.1563330000000001</c:v>
                </c:pt>
                <c:pt idx="2649">
                  <c:v>-4.8909297</c:v>
                </c:pt>
                <c:pt idx="2650">
                  <c:v>-4.8909297</c:v>
                </c:pt>
                <c:pt idx="2651">
                  <c:v>-4.6468616000000003</c:v>
                </c:pt>
                <c:pt idx="2652">
                  <c:v>-4.6468616000000003</c:v>
                </c:pt>
                <c:pt idx="2653">
                  <c:v>-5.1589254999999996</c:v>
                </c:pt>
                <c:pt idx="2654">
                  <c:v>-5.1589254999999996</c:v>
                </c:pt>
                <c:pt idx="2655">
                  <c:v>-5.0464630000000001</c:v>
                </c:pt>
                <c:pt idx="2656">
                  <c:v>-5.0464630000000001</c:v>
                </c:pt>
                <c:pt idx="2657">
                  <c:v>-5.0033919999999998</c:v>
                </c:pt>
                <c:pt idx="2658">
                  <c:v>-5.0033919999999998</c:v>
                </c:pt>
                <c:pt idx="2659">
                  <c:v>-6.4845495</c:v>
                </c:pt>
                <c:pt idx="2660">
                  <c:v>-6.4845495</c:v>
                </c:pt>
                <c:pt idx="2661">
                  <c:v>-8.0398840000000007</c:v>
                </c:pt>
                <c:pt idx="2662">
                  <c:v>-8.0398840000000007</c:v>
                </c:pt>
                <c:pt idx="2663">
                  <c:v>-8.9013000000000009</c:v>
                </c:pt>
                <c:pt idx="2664">
                  <c:v>-8.9013000000000009</c:v>
                </c:pt>
                <c:pt idx="2665">
                  <c:v>-12.701102000000001</c:v>
                </c:pt>
                <c:pt idx="2666">
                  <c:v>-12.701102000000001</c:v>
                </c:pt>
                <c:pt idx="2667">
                  <c:v>-11.894721000000001</c:v>
                </c:pt>
                <c:pt idx="2668">
                  <c:v>-11.894721000000001</c:v>
                </c:pt>
                <c:pt idx="2669">
                  <c:v>-9.5928260000000005</c:v>
                </c:pt>
                <c:pt idx="2670">
                  <c:v>-9.5928260000000005</c:v>
                </c:pt>
                <c:pt idx="2671">
                  <c:v>-8.62134</c:v>
                </c:pt>
                <c:pt idx="2672">
                  <c:v>-8.62134</c:v>
                </c:pt>
                <c:pt idx="2673">
                  <c:v>-10.9017</c:v>
                </c:pt>
                <c:pt idx="2674">
                  <c:v>-10.9017</c:v>
                </c:pt>
                <c:pt idx="2675">
                  <c:v>-14.301901000000001</c:v>
                </c:pt>
                <c:pt idx="2676">
                  <c:v>-14.301901000000001</c:v>
                </c:pt>
                <c:pt idx="2677">
                  <c:v>-8.9395860000000003</c:v>
                </c:pt>
                <c:pt idx="2678">
                  <c:v>-8.9395860000000003</c:v>
                </c:pt>
                <c:pt idx="2679">
                  <c:v>-9.4444710000000001</c:v>
                </c:pt>
                <c:pt idx="2680">
                  <c:v>-9.4444710000000001</c:v>
                </c:pt>
                <c:pt idx="2681">
                  <c:v>-11.952149</c:v>
                </c:pt>
                <c:pt idx="2682">
                  <c:v>-11.952149</c:v>
                </c:pt>
                <c:pt idx="2683">
                  <c:v>-12.320643</c:v>
                </c:pt>
                <c:pt idx="2684">
                  <c:v>-12.320643</c:v>
                </c:pt>
                <c:pt idx="2685">
                  <c:v>-11.021341</c:v>
                </c:pt>
                <c:pt idx="2686">
                  <c:v>-11.021341</c:v>
                </c:pt>
                <c:pt idx="2687">
                  <c:v>-9.1022979999999993</c:v>
                </c:pt>
                <c:pt idx="2688">
                  <c:v>-9.1022979999999993</c:v>
                </c:pt>
                <c:pt idx="2689">
                  <c:v>-5.8624153000000003</c:v>
                </c:pt>
                <c:pt idx="2690">
                  <c:v>-5.8624153000000003</c:v>
                </c:pt>
                <c:pt idx="2691">
                  <c:v>-5.5034919999999996</c:v>
                </c:pt>
                <c:pt idx="2692">
                  <c:v>-5.5034919999999996</c:v>
                </c:pt>
                <c:pt idx="2693">
                  <c:v>-6.3266229999999997</c:v>
                </c:pt>
                <c:pt idx="2694">
                  <c:v>-6.3266229999999997</c:v>
                </c:pt>
                <c:pt idx="2695">
                  <c:v>-16.266408999999999</c:v>
                </c:pt>
                <c:pt idx="2696">
                  <c:v>-16.266408999999999</c:v>
                </c:pt>
                <c:pt idx="2697">
                  <c:v>-4.3357944000000002</c:v>
                </c:pt>
                <c:pt idx="2698">
                  <c:v>-4.3357944000000002</c:v>
                </c:pt>
                <c:pt idx="2699">
                  <c:v>-0.55752765999999998</c:v>
                </c:pt>
                <c:pt idx="2700">
                  <c:v>-0.55752765999999998</c:v>
                </c:pt>
                <c:pt idx="2701">
                  <c:v>-3.8835511</c:v>
                </c:pt>
                <c:pt idx="2702">
                  <c:v>-3.8835511</c:v>
                </c:pt>
                <c:pt idx="2703">
                  <c:v>-5.7284173999999997</c:v>
                </c:pt>
                <c:pt idx="2704">
                  <c:v>-5.7284173999999997</c:v>
                </c:pt>
                <c:pt idx="2705">
                  <c:v>-3.5509488999999999</c:v>
                </c:pt>
                <c:pt idx="2706">
                  <c:v>-3.5509488999999999</c:v>
                </c:pt>
                <c:pt idx="2707">
                  <c:v>-1.8161522999999999</c:v>
                </c:pt>
                <c:pt idx="2708">
                  <c:v>-1.8161522999999999</c:v>
                </c:pt>
                <c:pt idx="2709">
                  <c:v>-2.5244279999999999</c:v>
                </c:pt>
                <c:pt idx="2710">
                  <c:v>-2.5244279999999999</c:v>
                </c:pt>
                <c:pt idx="2711">
                  <c:v>-5.8313090000000001</c:v>
                </c:pt>
                <c:pt idx="2712">
                  <c:v>-5.8313090000000001</c:v>
                </c:pt>
                <c:pt idx="2713">
                  <c:v>-0.73938219999999999</c:v>
                </c:pt>
                <c:pt idx="2714">
                  <c:v>-0.73938219999999999</c:v>
                </c:pt>
                <c:pt idx="2715">
                  <c:v>0.43070807999999999</c:v>
                </c:pt>
                <c:pt idx="2716">
                  <c:v>0.43070807999999999</c:v>
                </c:pt>
                <c:pt idx="2717">
                  <c:v>0.41156547999999998</c:v>
                </c:pt>
                <c:pt idx="2718">
                  <c:v>0.41156547999999998</c:v>
                </c:pt>
                <c:pt idx="2719">
                  <c:v>-2.0291134999999998</c:v>
                </c:pt>
                <c:pt idx="2720">
                  <c:v>-2.0291134999999998</c:v>
                </c:pt>
                <c:pt idx="2721">
                  <c:v>-4.3070808000000002E-2</c:v>
                </c:pt>
                <c:pt idx="2722">
                  <c:v>-4.3070808000000002E-2</c:v>
                </c:pt>
                <c:pt idx="2723">
                  <c:v>1.1772686999999999</c:v>
                </c:pt>
                <c:pt idx="2724">
                  <c:v>1.1772686999999999</c:v>
                </c:pt>
                <c:pt idx="2725">
                  <c:v>1.5816557</c:v>
                </c:pt>
                <c:pt idx="2726">
                  <c:v>1.5816557</c:v>
                </c:pt>
                <c:pt idx="2727">
                  <c:v>-0.35653057999999999</c:v>
                </c:pt>
                <c:pt idx="2728">
                  <c:v>-0.35653057999999999</c:v>
                </c:pt>
                <c:pt idx="2729">
                  <c:v>1.5026926</c:v>
                </c:pt>
                <c:pt idx="2730">
                  <c:v>1.5026926</c:v>
                </c:pt>
                <c:pt idx="2731">
                  <c:v>2.3353948999999998</c:v>
                </c:pt>
                <c:pt idx="2732">
                  <c:v>2.3353948999999998</c:v>
                </c:pt>
                <c:pt idx="2733">
                  <c:v>2.8833513000000002</c:v>
                </c:pt>
                <c:pt idx="2734">
                  <c:v>2.8833513000000002</c:v>
                </c:pt>
                <c:pt idx="2735">
                  <c:v>1.8999012</c:v>
                </c:pt>
                <c:pt idx="2736">
                  <c:v>1.8999012</c:v>
                </c:pt>
                <c:pt idx="2737">
                  <c:v>1.2658031999999999</c:v>
                </c:pt>
                <c:pt idx="2738">
                  <c:v>1.2658031999999999</c:v>
                </c:pt>
                <c:pt idx="2739">
                  <c:v>1.0289136999999999</c:v>
                </c:pt>
                <c:pt idx="2740">
                  <c:v>1.0289136999999999</c:v>
                </c:pt>
                <c:pt idx="2741">
                  <c:v>1.6390834999999999</c:v>
                </c:pt>
                <c:pt idx="2742">
                  <c:v>1.6390834999999999</c:v>
                </c:pt>
                <c:pt idx="2743">
                  <c:v>3.2183464000000002</c:v>
                </c:pt>
                <c:pt idx="2744">
                  <c:v>3.2183464000000002</c:v>
                </c:pt>
                <c:pt idx="2745">
                  <c:v>2.9168508000000002</c:v>
                </c:pt>
                <c:pt idx="2746">
                  <c:v>2.9168508000000002</c:v>
                </c:pt>
                <c:pt idx="2747">
                  <c:v>0.50967119999999999</c:v>
                </c:pt>
                <c:pt idx="2748">
                  <c:v>0.50967119999999999</c:v>
                </c:pt>
                <c:pt idx="2749">
                  <c:v>0.70109699999999997</c:v>
                </c:pt>
                <c:pt idx="2750">
                  <c:v>0.70109699999999997</c:v>
                </c:pt>
                <c:pt idx="2751">
                  <c:v>3.7663028000000001</c:v>
                </c:pt>
                <c:pt idx="2752">
                  <c:v>3.7663028000000001</c:v>
                </c:pt>
                <c:pt idx="2753">
                  <c:v>5.4436717000000003</c:v>
                </c:pt>
                <c:pt idx="2754">
                  <c:v>5.4436717000000003</c:v>
                </c:pt>
                <c:pt idx="2755">
                  <c:v>-0.66281190000000001</c:v>
                </c:pt>
                <c:pt idx="2756">
                  <c:v>-0.66281190000000001</c:v>
                </c:pt>
                <c:pt idx="2757">
                  <c:v>-6.9200429999999997</c:v>
                </c:pt>
                <c:pt idx="2758">
                  <c:v>-6.9200429999999997</c:v>
                </c:pt>
                <c:pt idx="2759">
                  <c:v>-6.1112690000000001</c:v>
                </c:pt>
                <c:pt idx="2760">
                  <c:v>-6.1112690000000001</c:v>
                </c:pt>
                <c:pt idx="2761">
                  <c:v>-5.8049879999999998</c:v>
                </c:pt>
                <c:pt idx="2762">
                  <c:v>-5.8049879999999998</c:v>
                </c:pt>
                <c:pt idx="2763">
                  <c:v>-3.6681971999999998</c:v>
                </c:pt>
                <c:pt idx="2764">
                  <c:v>-3.6681971999999998</c:v>
                </c:pt>
                <c:pt idx="2765">
                  <c:v>-1.8305092999999999</c:v>
                </c:pt>
                <c:pt idx="2766">
                  <c:v>-1.8305092999999999</c:v>
                </c:pt>
                <c:pt idx="2767">
                  <c:v>2.0291134999999998</c:v>
                </c:pt>
                <c:pt idx="2768">
                  <c:v>2.0291134999999998</c:v>
                </c:pt>
                <c:pt idx="2769">
                  <c:v>1.4333007</c:v>
                </c:pt>
                <c:pt idx="2770">
                  <c:v>1.4333007</c:v>
                </c:pt>
                <c:pt idx="2771">
                  <c:v>-1.5792630000000001</c:v>
                </c:pt>
                <c:pt idx="2772">
                  <c:v>-1.5792630000000001</c:v>
                </c:pt>
                <c:pt idx="2773">
                  <c:v>-1.9621146</c:v>
                </c:pt>
                <c:pt idx="2774">
                  <c:v>-1.9621146</c:v>
                </c:pt>
                <c:pt idx="2775">
                  <c:v>-2.6871396999999999</c:v>
                </c:pt>
                <c:pt idx="2776">
                  <c:v>-2.6871396999999999</c:v>
                </c:pt>
                <c:pt idx="2777">
                  <c:v>-2.3377876</c:v>
                </c:pt>
                <c:pt idx="2778">
                  <c:v>-2.3377876</c:v>
                </c:pt>
                <c:pt idx="2779">
                  <c:v>-2.3449662</c:v>
                </c:pt>
                <c:pt idx="2780">
                  <c:v>-2.3449662</c:v>
                </c:pt>
                <c:pt idx="2781">
                  <c:v>-2.1918256</c:v>
                </c:pt>
                <c:pt idx="2782">
                  <c:v>-2.1918256</c:v>
                </c:pt>
                <c:pt idx="2783">
                  <c:v>-2.6679974</c:v>
                </c:pt>
                <c:pt idx="2784">
                  <c:v>-2.6679974</c:v>
                </c:pt>
                <c:pt idx="2785">
                  <c:v>-2.6201408000000002</c:v>
                </c:pt>
                <c:pt idx="2786">
                  <c:v>-2.6201408000000002</c:v>
                </c:pt>
                <c:pt idx="2787">
                  <c:v>-2.1702902000000002</c:v>
                </c:pt>
                <c:pt idx="2788">
                  <c:v>-2.1702902000000002</c:v>
                </c:pt>
                <c:pt idx="2789">
                  <c:v>-1.7802601</c:v>
                </c:pt>
                <c:pt idx="2790">
                  <c:v>-1.7802601</c:v>
                </c:pt>
                <c:pt idx="2791">
                  <c:v>-1.7754744</c:v>
                </c:pt>
                <c:pt idx="2792">
                  <c:v>-1.7754744</c:v>
                </c:pt>
                <c:pt idx="2793">
                  <c:v>-2.1224337000000002</c:v>
                </c:pt>
                <c:pt idx="2794">
                  <c:v>-2.1224337000000002</c:v>
                </c:pt>
                <c:pt idx="2795">
                  <c:v>-2.5651060000000001</c:v>
                </c:pt>
                <c:pt idx="2796">
                  <c:v>-2.5651060000000001</c:v>
                </c:pt>
                <c:pt idx="2797">
                  <c:v>-2.495714</c:v>
                </c:pt>
                <c:pt idx="2798">
                  <c:v>-2.495714</c:v>
                </c:pt>
                <c:pt idx="2799">
                  <c:v>-2.3593229999999998</c:v>
                </c:pt>
                <c:pt idx="2800">
                  <c:v>-2.3593229999999998</c:v>
                </c:pt>
                <c:pt idx="2801">
                  <c:v>-2.5603201000000002</c:v>
                </c:pt>
                <c:pt idx="2802">
                  <c:v>-2.5603201000000002</c:v>
                </c:pt>
                <c:pt idx="2803">
                  <c:v>-2.8307091999999998</c:v>
                </c:pt>
                <c:pt idx="2804">
                  <c:v>-2.8307091999999998</c:v>
                </c:pt>
                <c:pt idx="2805">
                  <c:v>-2.8402805</c:v>
                </c:pt>
                <c:pt idx="2806">
                  <c:v>-2.8402805</c:v>
                </c:pt>
                <c:pt idx="2807">
                  <c:v>-2.8163524</c:v>
                </c:pt>
                <c:pt idx="2808">
                  <c:v>-2.8163524</c:v>
                </c:pt>
                <c:pt idx="2809">
                  <c:v>-3.1585260000000002</c:v>
                </c:pt>
                <c:pt idx="2810">
                  <c:v>-3.1585260000000002</c:v>
                </c:pt>
                <c:pt idx="2811">
                  <c:v>-3.3044882000000002</c:v>
                </c:pt>
                <c:pt idx="2812">
                  <c:v>-3.3044882000000002</c:v>
                </c:pt>
                <c:pt idx="2813">
                  <c:v>-2.6560329999999999</c:v>
                </c:pt>
                <c:pt idx="2814">
                  <c:v>-2.6560329999999999</c:v>
                </c:pt>
                <c:pt idx="2815">
                  <c:v>-2.3114667</c:v>
                </c:pt>
                <c:pt idx="2816">
                  <c:v>-2.3114667</c:v>
                </c:pt>
                <c:pt idx="2817">
                  <c:v>-1.9214365</c:v>
                </c:pt>
                <c:pt idx="2818">
                  <c:v>-1.9214365</c:v>
                </c:pt>
                <c:pt idx="2819">
                  <c:v>-1.5098711</c:v>
                </c:pt>
                <c:pt idx="2820">
                  <c:v>-1.5098711</c:v>
                </c:pt>
                <c:pt idx="2821">
                  <c:v>-1.5026926</c:v>
                </c:pt>
                <c:pt idx="2822">
                  <c:v>-1.5026926</c:v>
                </c:pt>
                <c:pt idx="2823">
                  <c:v>-1.7778672</c:v>
                </c:pt>
                <c:pt idx="2824">
                  <c:v>-1.7778672</c:v>
                </c:pt>
                <c:pt idx="2825">
                  <c:v>-2.4143580999999998</c:v>
                </c:pt>
                <c:pt idx="2826">
                  <c:v>-2.4143580999999998</c:v>
                </c:pt>
                <c:pt idx="2827">
                  <c:v>-3.3164522999999999</c:v>
                </c:pt>
                <c:pt idx="2828">
                  <c:v>-3.3164522999999999</c:v>
                </c:pt>
                <c:pt idx="2829">
                  <c:v>-3.7639100000000001</c:v>
                </c:pt>
                <c:pt idx="2830">
                  <c:v>-3.7639100000000001</c:v>
                </c:pt>
                <c:pt idx="2831">
                  <c:v>-4.0486560000000003</c:v>
                </c:pt>
                <c:pt idx="2832">
                  <c:v>-4.0486560000000003</c:v>
                </c:pt>
                <c:pt idx="2833">
                  <c:v>-3.5222349999999998</c:v>
                </c:pt>
                <c:pt idx="2834">
                  <c:v>-3.5222349999999998</c:v>
                </c:pt>
                <c:pt idx="2835">
                  <c:v>-2.8713872</c:v>
                </c:pt>
                <c:pt idx="2836">
                  <c:v>-2.8713872</c:v>
                </c:pt>
                <c:pt idx="2837">
                  <c:v>-1.4787644</c:v>
                </c:pt>
                <c:pt idx="2838">
                  <c:v>-1.4787644</c:v>
                </c:pt>
                <c:pt idx="2839">
                  <c:v>-0.57667020000000002</c:v>
                </c:pt>
                <c:pt idx="2840">
                  <c:v>-0.57667020000000002</c:v>
                </c:pt>
                <c:pt idx="2841">
                  <c:v>1.1006985</c:v>
                </c:pt>
                <c:pt idx="2842">
                  <c:v>-2.4406789999999998</c:v>
                </c:pt>
                <c:pt idx="2843">
                  <c:v>1.1006985</c:v>
                </c:pt>
                <c:pt idx="2844">
                  <c:v>-3.3355947000000001</c:v>
                </c:pt>
                <c:pt idx="2845">
                  <c:v>-2.4406789999999998</c:v>
                </c:pt>
                <c:pt idx="2846">
                  <c:v>-3.3355947000000001</c:v>
                </c:pt>
                <c:pt idx="2847">
                  <c:v>-3.0699914000000001</c:v>
                </c:pt>
                <c:pt idx="2848">
                  <c:v>-3.0699914000000001</c:v>
                </c:pt>
                <c:pt idx="2849">
                  <c:v>-3.5270207</c:v>
                </c:pt>
                <c:pt idx="2850">
                  <c:v>-3.5270207</c:v>
                </c:pt>
                <c:pt idx="2851">
                  <c:v>-1.7946169000000001</c:v>
                </c:pt>
                <c:pt idx="2852">
                  <c:v>-1.7946169000000001</c:v>
                </c:pt>
                <c:pt idx="2853">
                  <c:v>-0.11964113</c:v>
                </c:pt>
                <c:pt idx="2854">
                  <c:v>-0.11964113</c:v>
                </c:pt>
                <c:pt idx="2855">
                  <c:v>-0.71066830000000003</c:v>
                </c:pt>
                <c:pt idx="2856">
                  <c:v>-0.71066830000000003</c:v>
                </c:pt>
                <c:pt idx="2857">
                  <c:v>-1.2586246999999999</c:v>
                </c:pt>
                <c:pt idx="2858">
                  <c:v>-1.2586246999999999</c:v>
                </c:pt>
                <c:pt idx="2859">
                  <c:v>-1.1126625999999999</c:v>
                </c:pt>
                <c:pt idx="2860">
                  <c:v>-1.1126625999999999</c:v>
                </c:pt>
                <c:pt idx="2861">
                  <c:v>-0.79920274000000002</c:v>
                </c:pt>
                <c:pt idx="2862">
                  <c:v>-0.79920274000000002</c:v>
                </c:pt>
                <c:pt idx="2863">
                  <c:v>-1.1581261</c:v>
                </c:pt>
                <c:pt idx="2864">
                  <c:v>-1.1581261</c:v>
                </c:pt>
                <c:pt idx="2865">
                  <c:v>-1.4093726</c:v>
                </c:pt>
                <c:pt idx="2866">
                  <c:v>-1.4093726</c:v>
                </c:pt>
                <c:pt idx="2867">
                  <c:v>-0.8135597</c:v>
                </c:pt>
                <c:pt idx="2868">
                  <c:v>-0.8135597</c:v>
                </c:pt>
                <c:pt idx="2869">
                  <c:v>0.10049855000000001</c:v>
                </c:pt>
                <c:pt idx="2870">
                  <c:v>0.10049855000000001</c:v>
                </c:pt>
                <c:pt idx="2871">
                  <c:v>-0.4642076</c:v>
                </c:pt>
                <c:pt idx="2872">
                  <c:v>-0.4642076</c:v>
                </c:pt>
                <c:pt idx="2873">
                  <c:v>-1.1318051</c:v>
                </c:pt>
                <c:pt idx="2874">
                  <c:v>-1.1318051</c:v>
                </c:pt>
                <c:pt idx="2875">
                  <c:v>-1.4691931</c:v>
                </c:pt>
                <c:pt idx="2876">
                  <c:v>-1.4691931</c:v>
                </c:pt>
                <c:pt idx="2877">
                  <c:v>-2.0171494000000001</c:v>
                </c:pt>
                <c:pt idx="2878">
                  <c:v>-2.0171494000000001</c:v>
                </c:pt>
                <c:pt idx="2879">
                  <c:v>-1.9860427</c:v>
                </c:pt>
                <c:pt idx="2880">
                  <c:v>-1.9860427</c:v>
                </c:pt>
                <c:pt idx="2881">
                  <c:v>-1.4333007</c:v>
                </c:pt>
                <c:pt idx="2882">
                  <c:v>-1.4333007</c:v>
                </c:pt>
                <c:pt idx="2883">
                  <c:v>-1.0169497000000001</c:v>
                </c:pt>
                <c:pt idx="2884">
                  <c:v>-1.0169497000000001</c:v>
                </c:pt>
                <c:pt idx="2885">
                  <c:v>-0.61016976999999994</c:v>
                </c:pt>
                <c:pt idx="2886">
                  <c:v>-0.61016976999999994</c:v>
                </c:pt>
                <c:pt idx="2887">
                  <c:v>-0.22013968</c:v>
                </c:pt>
                <c:pt idx="2888">
                  <c:v>-0.22013968</c:v>
                </c:pt>
                <c:pt idx="2889">
                  <c:v>-3.5892340000000002E-2</c:v>
                </c:pt>
                <c:pt idx="2890">
                  <c:v>-3.5892340000000002E-2</c:v>
                </c:pt>
                <c:pt idx="2891">
                  <c:v>-0.54556360000000004</c:v>
                </c:pt>
                <c:pt idx="2892">
                  <c:v>-0.54556360000000004</c:v>
                </c:pt>
                <c:pt idx="2893">
                  <c:v>-0.6436693</c:v>
                </c:pt>
                <c:pt idx="2894">
                  <c:v>-0.6436693</c:v>
                </c:pt>
                <c:pt idx="2895">
                  <c:v>-1.698904</c:v>
                </c:pt>
                <c:pt idx="2896">
                  <c:v>-1.698904</c:v>
                </c:pt>
                <c:pt idx="2897">
                  <c:v>-2.3090739999999998</c:v>
                </c:pt>
                <c:pt idx="2898">
                  <c:v>-2.3090739999999998</c:v>
                </c:pt>
                <c:pt idx="2899">
                  <c:v>-2.5172493</c:v>
                </c:pt>
                <c:pt idx="2900">
                  <c:v>-2.5172493</c:v>
                </c:pt>
                <c:pt idx="2901">
                  <c:v>-2.6608187999999999</c:v>
                </c:pt>
                <c:pt idx="2902">
                  <c:v>-2.6608187999999999</c:v>
                </c:pt>
                <c:pt idx="2903">
                  <c:v>-2.6608187999999999</c:v>
                </c:pt>
                <c:pt idx="2904">
                  <c:v>-2.6608187999999999</c:v>
                </c:pt>
                <c:pt idx="2905">
                  <c:v>-2.6009981999999998</c:v>
                </c:pt>
                <c:pt idx="2906">
                  <c:v>-2.6009981999999998</c:v>
                </c:pt>
                <c:pt idx="2907">
                  <c:v>-1.6199409</c:v>
                </c:pt>
                <c:pt idx="2908">
                  <c:v>-1.6199409</c:v>
                </c:pt>
                <c:pt idx="2909">
                  <c:v>-1.3926228</c:v>
                </c:pt>
                <c:pt idx="2910">
                  <c:v>-1.3926228</c:v>
                </c:pt>
                <c:pt idx="2911">
                  <c:v>-1.4596218000000001</c:v>
                </c:pt>
                <c:pt idx="2912">
                  <c:v>-1.4596218000000001</c:v>
                </c:pt>
                <c:pt idx="2913">
                  <c:v>-1.2203394999999999</c:v>
                </c:pt>
                <c:pt idx="2914">
                  <c:v>-1.2203394999999999</c:v>
                </c:pt>
                <c:pt idx="2915">
                  <c:v>-1.0049855000000001</c:v>
                </c:pt>
                <c:pt idx="2916">
                  <c:v>-1.0049855000000001</c:v>
                </c:pt>
                <c:pt idx="2917">
                  <c:v>-1.0504491</c:v>
                </c:pt>
                <c:pt idx="2918">
                  <c:v>-0.99062859999999997</c:v>
                </c:pt>
                <c:pt idx="2919">
                  <c:v>-1.0504491</c:v>
                </c:pt>
                <c:pt idx="2920">
                  <c:v>-0.99062859999999997</c:v>
                </c:pt>
                <c:pt idx="2921">
                  <c:v>-1.0217353</c:v>
                </c:pt>
                <c:pt idx="2922">
                  <c:v>-1.0217353</c:v>
                </c:pt>
                <c:pt idx="2923">
                  <c:v>-1.2538389999999999</c:v>
                </c:pt>
                <c:pt idx="2924">
                  <c:v>-1.2538389999999999</c:v>
                </c:pt>
                <c:pt idx="2925">
                  <c:v>-1.4763714999999999</c:v>
                </c:pt>
                <c:pt idx="2926">
                  <c:v>-1.4763714999999999</c:v>
                </c:pt>
                <c:pt idx="2927">
                  <c:v>-1.6917256000000001</c:v>
                </c:pt>
                <c:pt idx="2928">
                  <c:v>-1.6917256000000001</c:v>
                </c:pt>
                <c:pt idx="2929">
                  <c:v>-1.698904</c:v>
                </c:pt>
                <c:pt idx="2930">
                  <c:v>-1.698904</c:v>
                </c:pt>
                <c:pt idx="2931">
                  <c:v>-1.6175481</c:v>
                </c:pt>
                <c:pt idx="2932">
                  <c:v>-1.6175481</c:v>
                </c:pt>
                <c:pt idx="2933">
                  <c:v>-1.5768701000000001</c:v>
                </c:pt>
                <c:pt idx="2934">
                  <c:v>-1.5768701000000001</c:v>
                </c:pt>
                <c:pt idx="2935">
                  <c:v>-1.0648061</c:v>
                </c:pt>
                <c:pt idx="2936">
                  <c:v>-1.0648061</c:v>
                </c:pt>
                <c:pt idx="2937">
                  <c:v>-1.2538389999999999</c:v>
                </c:pt>
                <c:pt idx="2938">
                  <c:v>-1.2538389999999999</c:v>
                </c:pt>
                <c:pt idx="2939">
                  <c:v>-1.5098711</c:v>
                </c:pt>
                <c:pt idx="2940">
                  <c:v>-1.5098711</c:v>
                </c:pt>
                <c:pt idx="2941">
                  <c:v>-1.8329021999999999</c:v>
                </c:pt>
                <c:pt idx="2942">
                  <c:v>-2.1176480999999998</c:v>
                </c:pt>
                <c:pt idx="2943">
                  <c:v>-1.8329021999999999</c:v>
                </c:pt>
                <c:pt idx="2944">
                  <c:v>-2.1176480999999998</c:v>
                </c:pt>
                <c:pt idx="2945">
                  <c:v>-2.0171494000000001</c:v>
                </c:pt>
                <c:pt idx="2946">
                  <c:v>-2.0171494000000001</c:v>
                </c:pt>
                <c:pt idx="2947">
                  <c:v>-1.9118652</c:v>
                </c:pt>
                <c:pt idx="2948">
                  <c:v>-1.9118652</c:v>
                </c:pt>
                <c:pt idx="2949">
                  <c:v>-1.9286151</c:v>
                </c:pt>
                <c:pt idx="2950">
                  <c:v>-1.9286151</c:v>
                </c:pt>
                <c:pt idx="2951">
                  <c:v>-1.8616159999999999</c:v>
                </c:pt>
                <c:pt idx="2952">
                  <c:v>-1.8616159999999999</c:v>
                </c:pt>
                <c:pt idx="2953">
                  <c:v>-1.7826529</c:v>
                </c:pt>
                <c:pt idx="2954">
                  <c:v>-1.7826529</c:v>
                </c:pt>
                <c:pt idx="2955">
                  <c:v>-1.8975084</c:v>
                </c:pt>
                <c:pt idx="2956">
                  <c:v>-1.8975084</c:v>
                </c:pt>
                <c:pt idx="2957">
                  <c:v>-2.0195422000000001</c:v>
                </c:pt>
                <c:pt idx="2958">
                  <c:v>-2.0195422000000001</c:v>
                </c:pt>
                <c:pt idx="2959">
                  <c:v>-2.0386848</c:v>
                </c:pt>
                <c:pt idx="2960">
                  <c:v>-2.0386848</c:v>
                </c:pt>
                <c:pt idx="2961">
                  <c:v>-1.9621146</c:v>
                </c:pt>
                <c:pt idx="2962">
                  <c:v>-1.9621146</c:v>
                </c:pt>
                <c:pt idx="2963">
                  <c:v>-2.0506489999999999</c:v>
                </c:pt>
                <c:pt idx="2964">
                  <c:v>-2.0506489999999999</c:v>
                </c:pt>
                <c:pt idx="2965">
                  <c:v>-2.0554347000000002</c:v>
                </c:pt>
                <c:pt idx="2966">
                  <c:v>-2.0554347000000002</c:v>
                </c:pt>
                <c:pt idx="2967">
                  <c:v>-1.847259</c:v>
                </c:pt>
                <c:pt idx="2968">
                  <c:v>-1.847259</c:v>
                </c:pt>
                <c:pt idx="2969">
                  <c:v>-1.6965113000000001</c:v>
                </c:pt>
                <c:pt idx="2970">
                  <c:v>-1.6965113000000001</c:v>
                </c:pt>
                <c:pt idx="2971">
                  <c:v>-1.6845471999999999</c:v>
                </c:pt>
                <c:pt idx="2972">
                  <c:v>-1.6845471999999999</c:v>
                </c:pt>
                <c:pt idx="2973">
                  <c:v>-1.5888343</c:v>
                </c:pt>
                <c:pt idx="2974">
                  <c:v>-1.5888343</c:v>
                </c:pt>
                <c:pt idx="2975">
                  <c:v>-1.5768701000000001</c:v>
                </c:pt>
                <c:pt idx="2976">
                  <c:v>-1.5768701000000001</c:v>
                </c:pt>
                <c:pt idx="2977">
                  <c:v>-1.5816557</c:v>
                </c:pt>
                <c:pt idx="2978">
                  <c:v>-1.5816557</c:v>
                </c:pt>
                <c:pt idx="2979">
                  <c:v>-1.7204394000000001</c:v>
                </c:pt>
                <c:pt idx="2980">
                  <c:v>-1.7204394000000001</c:v>
                </c:pt>
                <c:pt idx="2981">
                  <c:v>-1.4763714999999999</c:v>
                </c:pt>
                <c:pt idx="2982">
                  <c:v>-1.4763714999999999</c:v>
                </c:pt>
                <c:pt idx="2983">
                  <c:v>-1.0456635000000001</c:v>
                </c:pt>
                <c:pt idx="2984">
                  <c:v>-1.0456635000000001</c:v>
                </c:pt>
                <c:pt idx="2985">
                  <c:v>-1.0671989</c:v>
                </c:pt>
                <c:pt idx="2986">
                  <c:v>-1.0671989</c:v>
                </c:pt>
                <c:pt idx="2987">
                  <c:v>-1.3471591000000001</c:v>
                </c:pt>
                <c:pt idx="2988">
                  <c:v>-1.3471591000000001</c:v>
                </c:pt>
                <c:pt idx="2989">
                  <c:v>-1.6295122</c:v>
                </c:pt>
                <c:pt idx="2990">
                  <c:v>-1.6295122</c:v>
                </c:pt>
                <c:pt idx="2991">
                  <c:v>-1.6749759</c:v>
                </c:pt>
                <c:pt idx="2992">
                  <c:v>-1.6749759</c:v>
                </c:pt>
                <c:pt idx="2993">
                  <c:v>-1.6582261</c:v>
                </c:pt>
                <c:pt idx="2994">
                  <c:v>-1.6582261</c:v>
                </c:pt>
                <c:pt idx="2995">
                  <c:v>-1.6654046</c:v>
                </c:pt>
                <c:pt idx="2996">
                  <c:v>-1.6654046</c:v>
                </c:pt>
                <c:pt idx="2997">
                  <c:v>-1.7300107</c:v>
                </c:pt>
                <c:pt idx="2998">
                  <c:v>-1.7300107</c:v>
                </c:pt>
                <c:pt idx="2999">
                  <c:v>-1.7898312999999999</c:v>
                </c:pt>
                <c:pt idx="3000">
                  <c:v>-1.7898312999999999</c:v>
                </c:pt>
                <c:pt idx="3001">
                  <c:v>-1.7659031000000001</c:v>
                </c:pt>
                <c:pt idx="3002">
                  <c:v>-1.7659031000000001</c:v>
                </c:pt>
                <c:pt idx="3003">
                  <c:v>-1.7347964</c:v>
                </c:pt>
                <c:pt idx="3004">
                  <c:v>-1.7347964</c:v>
                </c:pt>
                <c:pt idx="3005">
                  <c:v>-1.6342977999999999</c:v>
                </c:pt>
                <c:pt idx="3006">
                  <c:v>-1.6342977999999999</c:v>
                </c:pt>
                <c:pt idx="3007">
                  <c:v>-1.6701902</c:v>
                </c:pt>
                <c:pt idx="3008">
                  <c:v>-1.6701902</c:v>
                </c:pt>
                <c:pt idx="3009">
                  <c:v>-1.5960127</c:v>
                </c:pt>
                <c:pt idx="3010">
                  <c:v>-1.5960127</c:v>
                </c:pt>
                <c:pt idx="3011">
                  <c:v>-1.5625131999999999</c:v>
                </c:pt>
                <c:pt idx="3012">
                  <c:v>-1.5625131999999999</c:v>
                </c:pt>
                <c:pt idx="3013">
                  <c:v>-1.6199409</c:v>
                </c:pt>
                <c:pt idx="3014">
                  <c:v>-1.6199409</c:v>
                </c:pt>
                <c:pt idx="3015">
                  <c:v>-1.6654046</c:v>
                </c:pt>
                <c:pt idx="3016">
                  <c:v>-1.6654046</c:v>
                </c:pt>
                <c:pt idx="3017">
                  <c:v>-1.7132609999999999</c:v>
                </c:pt>
                <c:pt idx="3018">
                  <c:v>-1.7132609999999999</c:v>
                </c:pt>
                <c:pt idx="3019">
                  <c:v>-1.6701902</c:v>
                </c:pt>
                <c:pt idx="3020">
                  <c:v>-1.6701902</c:v>
                </c:pt>
                <c:pt idx="3021">
                  <c:v>-1.6821543000000001</c:v>
                </c:pt>
                <c:pt idx="3022">
                  <c:v>-1.6821543000000001</c:v>
                </c:pt>
                <c:pt idx="3023">
                  <c:v>-1.6414763999999999</c:v>
                </c:pt>
                <c:pt idx="3024">
                  <c:v>-1.6414763999999999</c:v>
                </c:pt>
                <c:pt idx="3025">
                  <c:v>-1.6007984</c:v>
                </c:pt>
                <c:pt idx="3026">
                  <c:v>-1.6007984</c:v>
                </c:pt>
                <c:pt idx="3027">
                  <c:v>-1.5744773000000001</c:v>
                </c:pt>
                <c:pt idx="3028">
                  <c:v>-1.5744773000000001</c:v>
                </c:pt>
                <c:pt idx="3029">
                  <c:v>-1.5242279999999999</c:v>
                </c:pt>
                <c:pt idx="3030">
                  <c:v>-1.5242279999999999</c:v>
                </c:pt>
                <c:pt idx="3031">
                  <c:v>-1.5385850000000001</c:v>
                </c:pt>
                <c:pt idx="3032">
                  <c:v>-1.5385850000000001</c:v>
                </c:pt>
                <c:pt idx="3033">
                  <c:v>-1.5816557</c:v>
                </c:pt>
                <c:pt idx="3034">
                  <c:v>-1.5816557</c:v>
                </c:pt>
                <c:pt idx="3035">
                  <c:v>-1.5529419</c:v>
                </c:pt>
                <c:pt idx="3036">
                  <c:v>-1.5529419</c:v>
                </c:pt>
                <c:pt idx="3037">
                  <c:v>-1.6031911000000001</c:v>
                </c:pt>
                <c:pt idx="3038">
                  <c:v>-1.6031911000000001</c:v>
                </c:pt>
                <c:pt idx="3039">
                  <c:v>-1.6749759</c:v>
                </c:pt>
                <c:pt idx="3040">
                  <c:v>-1.6749759</c:v>
                </c:pt>
                <c:pt idx="3041">
                  <c:v>-1.6797614999999999</c:v>
                </c:pt>
                <c:pt idx="3042">
                  <c:v>-1.6797614999999999</c:v>
                </c:pt>
                <c:pt idx="3043">
                  <c:v>-1.6630118</c:v>
                </c:pt>
                <c:pt idx="3044">
                  <c:v>-1.6630118</c:v>
                </c:pt>
                <c:pt idx="3045">
                  <c:v>-1.6319051</c:v>
                </c:pt>
                <c:pt idx="3046">
                  <c:v>-1.6319051</c:v>
                </c:pt>
                <c:pt idx="3047">
                  <c:v>-1.6582261</c:v>
                </c:pt>
                <c:pt idx="3048">
                  <c:v>-1.6582261</c:v>
                </c:pt>
                <c:pt idx="3049">
                  <c:v>-1.6558332</c:v>
                </c:pt>
                <c:pt idx="3050">
                  <c:v>-1.6558332</c:v>
                </c:pt>
                <c:pt idx="3051">
                  <c:v>-1.5266208999999999</c:v>
                </c:pt>
                <c:pt idx="3052">
                  <c:v>-1.5266208999999999</c:v>
                </c:pt>
                <c:pt idx="3053">
                  <c:v>-1.5577276</c:v>
                </c:pt>
                <c:pt idx="3054">
                  <c:v>-1.5577276</c:v>
                </c:pt>
                <c:pt idx="3055">
                  <c:v>-1.5649059999999999</c:v>
                </c:pt>
                <c:pt idx="3056">
                  <c:v>-1.5649059999999999</c:v>
                </c:pt>
                <c:pt idx="3057">
                  <c:v>-1.5792630000000001</c:v>
                </c:pt>
                <c:pt idx="3058">
                  <c:v>-1.5792630000000001</c:v>
                </c:pt>
                <c:pt idx="3059">
                  <c:v>-1.6055839999999999</c:v>
                </c:pt>
                <c:pt idx="3060">
                  <c:v>-1.6055839999999999</c:v>
                </c:pt>
                <c:pt idx="3061">
                  <c:v>-1.6558332</c:v>
                </c:pt>
                <c:pt idx="3062">
                  <c:v>-1.5457634</c:v>
                </c:pt>
                <c:pt idx="3063">
                  <c:v>-1.6558332</c:v>
                </c:pt>
                <c:pt idx="3064">
                  <c:v>-1.5457634</c:v>
                </c:pt>
                <c:pt idx="3065">
                  <c:v>-1.5912269999999999</c:v>
                </c:pt>
                <c:pt idx="3066">
                  <c:v>-1.5912269999999999</c:v>
                </c:pt>
                <c:pt idx="3067">
                  <c:v>-1.5984054999999999</c:v>
                </c:pt>
                <c:pt idx="3068">
                  <c:v>-1.5984054999999999</c:v>
                </c:pt>
                <c:pt idx="3069">
                  <c:v>-1.5577276</c:v>
                </c:pt>
                <c:pt idx="3070">
                  <c:v>-1.5577276</c:v>
                </c:pt>
                <c:pt idx="3071">
                  <c:v>-1.6127625000000001</c:v>
                </c:pt>
                <c:pt idx="3072">
                  <c:v>-1.6127625000000001</c:v>
                </c:pt>
                <c:pt idx="3073">
                  <c:v>-1.5984054999999999</c:v>
                </c:pt>
                <c:pt idx="3074">
                  <c:v>-1.6007984</c:v>
                </c:pt>
                <c:pt idx="3075">
                  <c:v>-1.5984054999999999</c:v>
                </c:pt>
                <c:pt idx="3076">
                  <c:v>-1.6007984</c:v>
                </c:pt>
                <c:pt idx="3077">
                  <c:v>-1.6295122</c:v>
                </c:pt>
                <c:pt idx="3078">
                  <c:v>-1.6295122</c:v>
                </c:pt>
                <c:pt idx="3079">
                  <c:v>-1.6103696999999999</c:v>
                </c:pt>
                <c:pt idx="3080">
                  <c:v>-1.6103700000000001</c:v>
                </c:pt>
                <c:pt idx="3081">
                  <c:v>-1.7347999999999999</c:v>
                </c:pt>
                <c:pt idx="3082">
                  <c:v>-1.7347964</c:v>
                </c:pt>
                <c:pt idx="3083">
                  <c:v>-1.7730815</c:v>
                </c:pt>
                <c:pt idx="3084">
                  <c:v>-1.7730815</c:v>
                </c:pt>
                <c:pt idx="3085">
                  <c:v>-2.0171494000000001</c:v>
                </c:pt>
                <c:pt idx="3086">
                  <c:v>-2.0171494000000001</c:v>
                </c:pt>
                <c:pt idx="3087">
                  <c:v>-2.1822542999999999</c:v>
                </c:pt>
                <c:pt idx="3088">
                  <c:v>-2.1822542999999999</c:v>
                </c:pt>
                <c:pt idx="3089">
                  <c:v>-1.3136597000000001</c:v>
                </c:pt>
                <c:pt idx="3090">
                  <c:v>-1.3136597000000001</c:v>
                </c:pt>
                <c:pt idx="3091">
                  <c:v>-1.1988041</c:v>
                </c:pt>
                <c:pt idx="3092">
                  <c:v>-1.1988041</c:v>
                </c:pt>
                <c:pt idx="3093">
                  <c:v>-1.5672988999999999</c:v>
                </c:pt>
                <c:pt idx="3094">
                  <c:v>-1.5672988999999999</c:v>
                </c:pt>
                <c:pt idx="3095">
                  <c:v>-1.4285151</c:v>
                </c:pt>
                <c:pt idx="3096">
                  <c:v>-1.4285151</c:v>
                </c:pt>
                <c:pt idx="3097">
                  <c:v>-1.4691931</c:v>
                </c:pt>
                <c:pt idx="3098">
                  <c:v>-1.4691931</c:v>
                </c:pt>
                <c:pt idx="3099">
                  <c:v>-1.5912269999999999</c:v>
                </c:pt>
                <c:pt idx="3100">
                  <c:v>-1.5912269999999999</c:v>
                </c:pt>
                <c:pt idx="3101">
                  <c:v>-1.8017955000000001</c:v>
                </c:pt>
                <c:pt idx="3102">
                  <c:v>-1.8017955000000001</c:v>
                </c:pt>
                <c:pt idx="3103">
                  <c:v>-1.7347964</c:v>
                </c:pt>
                <c:pt idx="3104">
                  <c:v>-1.7347964</c:v>
                </c:pt>
                <c:pt idx="3105">
                  <c:v>-1.6845471999999999</c:v>
                </c:pt>
                <c:pt idx="3106">
                  <c:v>-1.6845471999999999</c:v>
                </c:pt>
                <c:pt idx="3107">
                  <c:v>-1.5984054999999999</c:v>
                </c:pt>
                <c:pt idx="3108">
                  <c:v>-1.5984054999999999</c:v>
                </c:pt>
                <c:pt idx="3109">
                  <c:v>-1.6103696999999999</c:v>
                </c:pt>
                <c:pt idx="3110">
                  <c:v>-1.6103696999999999</c:v>
                </c:pt>
                <c:pt idx="3111">
                  <c:v>-1.6103696999999999</c:v>
                </c:pt>
                <c:pt idx="3112">
                  <c:v>-1.6103696999999999</c:v>
                </c:pt>
                <c:pt idx="3113">
                  <c:v>-1.5696916999999999</c:v>
                </c:pt>
                <c:pt idx="3114">
                  <c:v>-1.5696916999999999</c:v>
                </c:pt>
                <c:pt idx="3115">
                  <c:v>-1.5361921999999999</c:v>
                </c:pt>
                <c:pt idx="3116">
                  <c:v>-1.5361921999999999</c:v>
                </c:pt>
                <c:pt idx="3117">
                  <c:v>-1.5481563</c:v>
                </c:pt>
                <c:pt idx="3118">
                  <c:v>-1.5481563</c:v>
                </c:pt>
                <c:pt idx="3119">
                  <c:v>-1.6055839999999999</c:v>
                </c:pt>
                <c:pt idx="3120">
                  <c:v>-1.6055839999999999</c:v>
                </c:pt>
                <c:pt idx="3121">
                  <c:v>-1.6630118</c:v>
                </c:pt>
                <c:pt idx="3122">
                  <c:v>-1.6630118</c:v>
                </c:pt>
                <c:pt idx="3123">
                  <c:v>-1.6893328000000001</c:v>
                </c:pt>
                <c:pt idx="3124">
                  <c:v>-1.6893328000000001</c:v>
                </c:pt>
                <c:pt idx="3125">
                  <c:v>-1.7324036</c:v>
                </c:pt>
                <c:pt idx="3126">
                  <c:v>-1.7324036</c:v>
                </c:pt>
                <c:pt idx="3127">
                  <c:v>-1.6821543000000001</c:v>
                </c:pt>
                <c:pt idx="3128">
                  <c:v>-1.6821543000000001</c:v>
                </c:pt>
                <c:pt idx="3129">
                  <c:v>-1.7395821</c:v>
                </c:pt>
                <c:pt idx="3130">
                  <c:v>-1.7395821</c:v>
                </c:pt>
                <c:pt idx="3131">
                  <c:v>-1.6749759</c:v>
                </c:pt>
                <c:pt idx="3132">
                  <c:v>-1.6749759</c:v>
                </c:pt>
                <c:pt idx="3133">
                  <c:v>-1.6199409</c:v>
                </c:pt>
                <c:pt idx="3134">
                  <c:v>-1.6199409</c:v>
                </c:pt>
                <c:pt idx="3135">
                  <c:v>-1.6055839999999999</c:v>
                </c:pt>
                <c:pt idx="3136">
                  <c:v>-1.6055839999999999</c:v>
                </c:pt>
                <c:pt idx="3137">
                  <c:v>-1.6055839999999999</c:v>
                </c:pt>
                <c:pt idx="3138">
                  <c:v>-1.6055839999999999</c:v>
                </c:pt>
                <c:pt idx="3139">
                  <c:v>-1.6654046</c:v>
                </c:pt>
                <c:pt idx="3140">
                  <c:v>-1.6654046</c:v>
                </c:pt>
                <c:pt idx="3141">
                  <c:v>-1.7611174999999999</c:v>
                </c:pt>
                <c:pt idx="3142">
                  <c:v>-1.7611174999999999</c:v>
                </c:pt>
                <c:pt idx="3143">
                  <c:v>-1.7778672</c:v>
                </c:pt>
                <c:pt idx="3144">
                  <c:v>-1.7778672</c:v>
                </c:pt>
                <c:pt idx="3145">
                  <c:v>-1.7324036</c:v>
                </c:pt>
                <c:pt idx="3146">
                  <c:v>-1.7324036</c:v>
                </c:pt>
                <c:pt idx="3147">
                  <c:v>-1.6582261</c:v>
                </c:pt>
                <c:pt idx="3148">
                  <c:v>-1.658226</c:v>
                </c:pt>
                <c:pt idx="3149">
                  <c:v>-1.6295120000000001</c:v>
                </c:pt>
                <c:pt idx="3150">
                  <c:v>-1.6510476000000001</c:v>
                </c:pt>
                <c:pt idx="3151">
                  <c:v>-1.6295122</c:v>
                </c:pt>
                <c:pt idx="3152">
                  <c:v>-1.6510476000000001</c:v>
                </c:pt>
                <c:pt idx="3153">
                  <c:v>-1.6558332</c:v>
                </c:pt>
                <c:pt idx="3154">
                  <c:v>-1.6558332</c:v>
                </c:pt>
                <c:pt idx="3155">
                  <c:v>-1.6869400000000001</c:v>
                </c:pt>
                <c:pt idx="3156">
                  <c:v>-1.6630118</c:v>
                </c:pt>
                <c:pt idx="3157">
                  <c:v>-1.6869400000000001</c:v>
                </c:pt>
                <c:pt idx="3158">
                  <c:v>-1.6630118</c:v>
                </c:pt>
                <c:pt idx="3159">
                  <c:v>-1.7036897</c:v>
                </c:pt>
                <c:pt idx="3160">
                  <c:v>-1.7036897</c:v>
                </c:pt>
                <c:pt idx="3161">
                  <c:v>-1.698904</c:v>
                </c:pt>
                <c:pt idx="3162">
                  <c:v>-1.698904</c:v>
                </c:pt>
                <c:pt idx="3163">
                  <c:v>-1.6462619000000001</c:v>
                </c:pt>
                <c:pt idx="3164">
                  <c:v>-1.6462619000000001</c:v>
                </c:pt>
                <c:pt idx="3165">
                  <c:v>-1.6677972999999999</c:v>
                </c:pt>
                <c:pt idx="3166">
                  <c:v>-1.6677972999999999</c:v>
                </c:pt>
                <c:pt idx="3167">
                  <c:v>-1.6845471999999999</c:v>
                </c:pt>
                <c:pt idx="3168">
                  <c:v>-1.6845471999999999</c:v>
                </c:pt>
                <c:pt idx="3169">
                  <c:v>-1.6773686000000001</c:v>
                </c:pt>
                <c:pt idx="3170">
                  <c:v>-1.6773686000000001</c:v>
                </c:pt>
                <c:pt idx="3171">
                  <c:v>-1.7324036</c:v>
                </c:pt>
                <c:pt idx="3172">
                  <c:v>-1.7324036</c:v>
                </c:pt>
                <c:pt idx="3173">
                  <c:v>-1.7802601</c:v>
                </c:pt>
                <c:pt idx="3174">
                  <c:v>-1.7802601</c:v>
                </c:pt>
                <c:pt idx="3175">
                  <c:v>-1.7443677</c:v>
                </c:pt>
                <c:pt idx="3176">
                  <c:v>-1.7443677</c:v>
                </c:pt>
                <c:pt idx="3177">
                  <c:v>-1.7132609999999999</c:v>
                </c:pt>
                <c:pt idx="3178">
                  <c:v>-1.7132609999999999</c:v>
                </c:pt>
                <c:pt idx="3179">
                  <c:v>-1.6941184</c:v>
                </c:pt>
                <c:pt idx="3180">
                  <c:v>-1.6941184</c:v>
                </c:pt>
                <c:pt idx="3181">
                  <c:v>-1.7012969</c:v>
                </c:pt>
                <c:pt idx="3182">
                  <c:v>-1.7012969</c:v>
                </c:pt>
                <c:pt idx="3183">
                  <c:v>-1.6677972999999999</c:v>
                </c:pt>
                <c:pt idx="3184">
                  <c:v>-1.6677972999999999</c:v>
                </c:pt>
                <c:pt idx="3185">
                  <c:v>-1.7108682</c:v>
                </c:pt>
                <c:pt idx="3186">
                  <c:v>-1.7108682</c:v>
                </c:pt>
                <c:pt idx="3187">
                  <c:v>-1.7467604999999999</c:v>
                </c:pt>
                <c:pt idx="3188">
                  <c:v>-1.7467604999999999</c:v>
                </c:pt>
                <c:pt idx="3189">
                  <c:v>-1.7180466999999999</c:v>
                </c:pt>
                <c:pt idx="3190">
                  <c:v>-1.7180466999999999</c:v>
                </c:pt>
                <c:pt idx="3191">
                  <c:v>-1.7156537999999999</c:v>
                </c:pt>
                <c:pt idx="3192">
                  <c:v>-1.7156537999999999</c:v>
                </c:pt>
                <c:pt idx="3193">
                  <c:v>-1.7587246999999999</c:v>
                </c:pt>
                <c:pt idx="3194">
                  <c:v>-1.7587246999999999</c:v>
                </c:pt>
                <c:pt idx="3195">
                  <c:v>-1.6869400000000001</c:v>
                </c:pt>
                <c:pt idx="3196">
                  <c:v>-1.6869400000000001</c:v>
                </c:pt>
                <c:pt idx="3197">
                  <c:v>-1.7012969</c:v>
                </c:pt>
                <c:pt idx="3198">
                  <c:v>-1.7012969</c:v>
                </c:pt>
                <c:pt idx="3199">
                  <c:v>-1.6941184</c:v>
                </c:pt>
                <c:pt idx="3200">
                  <c:v>-1.6941184</c:v>
                </c:pt>
                <c:pt idx="3201">
                  <c:v>-1.7060826</c:v>
                </c:pt>
                <c:pt idx="3202">
                  <c:v>-1.7060826</c:v>
                </c:pt>
                <c:pt idx="3203">
                  <c:v>-1.7539389999999999</c:v>
                </c:pt>
                <c:pt idx="3204">
                  <c:v>-1.7539389999999999</c:v>
                </c:pt>
                <c:pt idx="3205">
                  <c:v>-1.7443677</c:v>
                </c:pt>
                <c:pt idx="3206">
                  <c:v>-1.7443677</c:v>
                </c:pt>
                <c:pt idx="3207">
                  <c:v>-1.7084754</c:v>
                </c:pt>
                <c:pt idx="3208">
                  <c:v>-1.7084754</c:v>
                </c:pt>
                <c:pt idx="3209">
                  <c:v>-1.7515461000000001</c:v>
                </c:pt>
                <c:pt idx="3210">
                  <c:v>-1.7515461000000001</c:v>
                </c:pt>
                <c:pt idx="3211">
                  <c:v>-1.7324036</c:v>
                </c:pt>
                <c:pt idx="3212">
                  <c:v>-1.7324036</c:v>
                </c:pt>
                <c:pt idx="3213">
                  <c:v>-1.7132609999999999</c:v>
                </c:pt>
                <c:pt idx="3214">
                  <c:v>-1.7132609999999999</c:v>
                </c:pt>
                <c:pt idx="3215">
                  <c:v>-1.6773686000000001</c:v>
                </c:pt>
                <c:pt idx="3216">
                  <c:v>-1.6773686000000001</c:v>
                </c:pt>
                <c:pt idx="3217">
                  <c:v>-1.6366906999999999</c:v>
                </c:pt>
                <c:pt idx="3218">
                  <c:v>-1.6366906999999999</c:v>
                </c:pt>
                <c:pt idx="3219">
                  <c:v>-1.6151553000000001</c:v>
                </c:pt>
                <c:pt idx="3220">
                  <c:v>-1.6151553000000001</c:v>
                </c:pt>
                <c:pt idx="3221">
                  <c:v>-1.6558332</c:v>
                </c:pt>
                <c:pt idx="3222">
                  <c:v>-1.6558332</c:v>
                </c:pt>
                <c:pt idx="3223">
                  <c:v>-1.6151553000000001</c:v>
                </c:pt>
                <c:pt idx="3224">
                  <c:v>-1.6151553000000001</c:v>
                </c:pt>
                <c:pt idx="3225">
                  <c:v>-1.5768701000000001</c:v>
                </c:pt>
                <c:pt idx="3226">
                  <c:v>-1.5768701000000001</c:v>
                </c:pt>
                <c:pt idx="3227">
                  <c:v>-1.6199409</c:v>
                </c:pt>
                <c:pt idx="3228">
                  <c:v>-1.6199409</c:v>
                </c:pt>
                <c:pt idx="3229">
                  <c:v>-1.6606189</c:v>
                </c:pt>
                <c:pt idx="3230">
                  <c:v>-1.6606189</c:v>
                </c:pt>
                <c:pt idx="3231">
                  <c:v>-1.5792630000000001</c:v>
                </c:pt>
                <c:pt idx="3232">
                  <c:v>-1.5792630000000001</c:v>
                </c:pt>
                <c:pt idx="3233">
                  <c:v>-1.5960127</c:v>
                </c:pt>
                <c:pt idx="3234">
                  <c:v>-1.5960127</c:v>
                </c:pt>
                <c:pt idx="3235">
                  <c:v>-1.5888343</c:v>
                </c:pt>
                <c:pt idx="3236">
                  <c:v>-1.5888343</c:v>
                </c:pt>
                <c:pt idx="3237">
                  <c:v>-1.5577276</c:v>
                </c:pt>
                <c:pt idx="3238">
                  <c:v>-1.5577276</c:v>
                </c:pt>
                <c:pt idx="3239">
                  <c:v>-1.5649059999999999</c:v>
                </c:pt>
                <c:pt idx="3240">
                  <c:v>-1.5649059999999999</c:v>
                </c:pt>
                <c:pt idx="3241">
                  <c:v>-1.5720844</c:v>
                </c:pt>
                <c:pt idx="3242">
                  <c:v>-1.5720844</c:v>
                </c:pt>
                <c:pt idx="3243">
                  <c:v>-1.5050855000000001</c:v>
                </c:pt>
                <c:pt idx="3244">
                  <c:v>-1.5050855000000001</c:v>
                </c:pt>
                <c:pt idx="3245">
                  <c:v>-1.5337993000000001</c:v>
                </c:pt>
                <c:pt idx="3246">
                  <c:v>-1.5337993000000001</c:v>
                </c:pt>
                <c:pt idx="3247">
                  <c:v>-1.4763714999999999</c:v>
                </c:pt>
                <c:pt idx="3248">
                  <c:v>-1.4763714999999999</c:v>
                </c:pt>
                <c:pt idx="3249">
                  <c:v>-1.4668003000000001</c:v>
                </c:pt>
                <c:pt idx="3250">
                  <c:v>-1.4668003000000001</c:v>
                </c:pt>
                <c:pt idx="3251">
                  <c:v>-1.4883356999999999</c:v>
                </c:pt>
                <c:pt idx="3252">
                  <c:v>-1.4883356999999999</c:v>
                </c:pt>
                <c:pt idx="3253">
                  <c:v>-1.4404793</c:v>
                </c:pt>
                <c:pt idx="3254">
                  <c:v>-1.4404793</c:v>
                </c:pt>
                <c:pt idx="3255">
                  <c:v>-1.4237294</c:v>
                </c:pt>
                <c:pt idx="3256">
                  <c:v>-1.4237294</c:v>
                </c:pt>
                <c:pt idx="3257">
                  <c:v>-1.4213366999999999</c:v>
                </c:pt>
                <c:pt idx="3258">
                  <c:v>-1.4213366999999999</c:v>
                </c:pt>
                <c:pt idx="3259">
                  <c:v>-1.3447663999999999</c:v>
                </c:pt>
                <c:pt idx="3260">
                  <c:v>-1.3447663999999999</c:v>
                </c:pt>
                <c:pt idx="3261">
                  <c:v>-1.3926228</c:v>
                </c:pt>
                <c:pt idx="3262">
                  <c:v>-1.3663018</c:v>
                </c:pt>
                <c:pt idx="3263">
                  <c:v>-1.3926228</c:v>
                </c:pt>
                <c:pt idx="3264">
                  <c:v>-1.3663018</c:v>
                </c:pt>
                <c:pt idx="3265">
                  <c:v>-1.3184453</c:v>
                </c:pt>
                <c:pt idx="3266">
                  <c:v>-1.3184453</c:v>
                </c:pt>
                <c:pt idx="3267">
                  <c:v>-1.2921243</c:v>
                </c:pt>
                <c:pt idx="3268">
                  <c:v>-1.2921243</c:v>
                </c:pt>
                <c:pt idx="3269">
                  <c:v>-1.3328021999999999</c:v>
                </c:pt>
                <c:pt idx="3270">
                  <c:v>-1.3328021999999999</c:v>
                </c:pt>
                <c:pt idx="3271">
                  <c:v>-1.2442678</c:v>
                </c:pt>
                <c:pt idx="3272">
                  <c:v>-1.2442678</c:v>
                </c:pt>
                <c:pt idx="3273">
                  <c:v>-1.1700903</c:v>
                </c:pt>
                <c:pt idx="3274">
                  <c:v>-1.1700903</c:v>
                </c:pt>
                <c:pt idx="3275">
                  <c:v>-1.0217353</c:v>
                </c:pt>
                <c:pt idx="3276">
                  <c:v>-1.0217353</c:v>
                </c:pt>
                <c:pt idx="3277">
                  <c:v>-1.0432707000000001</c:v>
                </c:pt>
                <c:pt idx="3278">
                  <c:v>-1.0432707000000001</c:v>
                </c:pt>
                <c:pt idx="3279">
                  <c:v>-0.96909314000000002</c:v>
                </c:pt>
                <c:pt idx="3280">
                  <c:v>-0.96909314000000002</c:v>
                </c:pt>
                <c:pt idx="3281">
                  <c:v>-1.1557333000000001</c:v>
                </c:pt>
                <c:pt idx="3282">
                  <c:v>-1.1557333000000001</c:v>
                </c:pt>
                <c:pt idx="3283">
                  <c:v>-1.2873386</c:v>
                </c:pt>
                <c:pt idx="3284">
                  <c:v>-1.2873386</c:v>
                </c:pt>
                <c:pt idx="3285">
                  <c:v>-1.5864414</c:v>
                </c:pt>
                <c:pt idx="3286">
                  <c:v>-1.5864414</c:v>
                </c:pt>
                <c:pt idx="3287">
                  <c:v>-1.7994026000000001</c:v>
                </c:pt>
                <c:pt idx="3288">
                  <c:v>-1.7994026000000001</c:v>
                </c:pt>
                <c:pt idx="3289">
                  <c:v>-1.8400806000000001</c:v>
                </c:pt>
                <c:pt idx="3290">
                  <c:v>-1.8400806000000001</c:v>
                </c:pt>
                <c:pt idx="3291">
                  <c:v>-1.9094724999999999</c:v>
                </c:pt>
                <c:pt idx="3292">
                  <c:v>-2.036292</c:v>
                </c:pt>
                <c:pt idx="3293">
                  <c:v>-2.1702902000000002</c:v>
                </c:pt>
                <c:pt idx="3294">
                  <c:v>-2.3066810000000002</c:v>
                </c:pt>
                <c:pt idx="3295">
                  <c:v>-2.3688943</c:v>
                </c:pt>
                <c:pt idx="3296">
                  <c:v>-2.1152549999999999</c:v>
                </c:pt>
                <c:pt idx="3297">
                  <c:v>-1.9094724999999999</c:v>
                </c:pt>
                <c:pt idx="3298">
                  <c:v>-2.036292</c:v>
                </c:pt>
                <c:pt idx="3299">
                  <c:v>-2.1702902000000002</c:v>
                </c:pt>
                <c:pt idx="3300">
                  <c:v>-2.3066810000000002</c:v>
                </c:pt>
                <c:pt idx="3301">
                  <c:v>-2.3688943</c:v>
                </c:pt>
                <c:pt idx="3302">
                  <c:v>-2.1152549999999999</c:v>
                </c:pt>
                <c:pt idx="3303">
                  <c:v>-0.67716880000000002</c:v>
                </c:pt>
                <c:pt idx="3304">
                  <c:v>-0.67716880000000002</c:v>
                </c:pt>
                <c:pt idx="3305">
                  <c:v>-0.49770710000000001</c:v>
                </c:pt>
                <c:pt idx="3306">
                  <c:v>-0.49770710000000001</c:v>
                </c:pt>
                <c:pt idx="3307">
                  <c:v>-0.68195444000000005</c:v>
                </c:pt>
                <c:pt idx="3308">
                  <c:v>-0.68195444000000005</c:v>
                </c:pt>
                <c:pt idx="3309">
                  <c:v>-0.38524446000000001</c:v>
                </c:pt>
                <c:pt idx="3310">
                  <c:v>-0.38524446000000001</c:v>
                </c:pt>
                <c:pt idx="3311">
                  <c:v>-0.6987042</c:v>
                </c:pt>
                <c:pt idx="3312">
                  <c:v>-0.6987042</c:v>
                </c:pt>
                <c:pt idx="3313">
                  <c:v>0.16749759</c:v>
                </c:pt>
                <c:pt idx="3314">
                  <c:v>0.16749759</c:v>
                </c:pt>
                <c:pt idx="3315">
                  <c:v>0.20817557</c:v>
                </c:pt>
                <c:pt idx="3316">
                  <c:v>0.20817557</c:v>
                </c:pt>
                <c:pt idx="3317">
                  <c:v>0.99062859999999997</c:v>
                </c:pt>
                <c:pt idx="3318">
                  <c:v>0.99062859999999997</c:v>
                </c:pt>
                <c:pt idx="3319">
                  <c:v>1.6079768000000001</c:v>
                </c:pt>
                <c:pt idx="3320">
                  <c:v>1.6079768000000001</c:v>
                </c:pt>
                <c:pt idx="3321">
                  <c:v>2.0697915999999998</c:v>
                </c:pt>
                <c:pt idx="3322">
                  <c:v>2.0697915999999998</c:v>
                </c:pt>
                <c:pt idx="3323">
                  <c:v>1.8257235999999999</c:v>
                </c:pt>
                <c:pt idx="3324">
                  <c:v>1.8257235999999999</c:v>
                </c:pt>
                <c:pt idx="3325">
                  <c:v>0.94995059999999998</c:v>
                </c:pt>
                <c:pt idx="3326">
                  <c:v>0.94995059999999998</c:v>
                </c:pt>
                <c:pt idx="3327">
                  <c:v>-0.71784680000000001</c:v>
                </c:pt>
                <c:pt idx="3328">
                  <c:v>-0.71784680000000001</c:v>
                </c:pt>
                <c:pt idx="3329">
                  <c:v>4.2520455999999998</c:v>
                </c:pt>
                <c:pt idx="3330">
                  <c:v>4.2520455999999998</c:v>
                </c:pt>
                <c:pt idx="3331">
                  <c:v>-6.8219376</c:v>
                </c:pt>
                <c:pt idx="3332">
                  <c:v>-6.8219376</c:v>
                </c:pt>
                <c:pt idx="3333">
                  <c:v>-14.395220999999999</c:v>
                </c:pt>
                <c:pt idx="3334">
                  <c:v>-14.395220999999999</c:v>
                </c:pt>
                <c:pt idx="3335">
                  <c:v>-4.0773697000000002</c:v>
                </c:pt>
                <c:pt idx="3336">
                  <c:v>-4.0773697000000002</c:v>
                </c:pt>
                <c:pt idx="3337">
                  <c:v>-6.6855463999999998</c:v>
                </c:pt>
                <c:pt idx="3338">
                  <c:v>-6.6855463999999998</c:v>
                </c:pt>
                <c:pt idx="3339">
                  <c:v>-16.455439999999999</c:v>
                </c:pt>
                <c:pt idx="3340">
                  <c:v>-16.455439999999999</c:v>
                </c:pt>
                <c:pt idx="3341">
                  <c:v>-10.447063</c:v>
                </c:pt>
                <c:pt idx="3342">
                  <c:v>-10.447063</c:v>
                </c:pt>
                <c:pt idx="3343">
                  <c:v>-12.265609</c:v>
                </c:pt>
                <c:pt idx="3344">
                  <c:v>-12.265609</c:v>
                </c:pt>
                <c:pt idx="3345">
                  <c:v>-13.028919</c:v>
                </c:pt>
                <c:pt idx="3346">
                  <c:v>-12.748958999999999</c:v>
                </c:pt>
                <c:pt idx="3347">
                  <c:v>-13.028919</c:v>
                </c:pt>
                <c:pt idx="3348">
                  <c:v>-12.748958999999999</c:v>
                </c:pt>
                <c:pt idx="3349">
                  <c:v>-5.2307104999999998</c:v>
                </c:pt>
                <c:pt idx="3350">
                  <c:v>-5.2307104999999998</c:v>
                </c:pt>
                <c:pt idx="3351">
                  <c:v>-12.74178</c:v>
                </c:pt>
                <c:pt idx="3352">
                  <c:v>-12.74178</c:v>
                </c:pt>
                <c:pt idx="3353">
                  <c:v>-9.4971130000000006</c:v>
                </c:pt>
                <c:pt idx="3354">
                  <c:v>-9.4971130000000006</c:v>
                </c:pt>
                <c:pt idx="3355">
                  <c:v>-17.173287999999999</c:v>
                </c:pt>
                <c:pt idx="3356">
                  <c:v>-17.173287999999999</c:v>
                </c:pt>
                <c:pt idx="3357">
                  <c:v>-15.902699</c:v>
                </c:pt>
                <c:pt idx="3358">
                  <c:v>-15.902699</c:v>
                </c:pt>
                <c:pt idx="3359">
                  <c:v>-11.212766999999999</c:v>
                </c:pt>
                <c:pt idx="3360">
                  <c:v>-11.212766999999999</c:v>
                </c:pt>
                <c:pt idx="3361">
                  <c:v>-7.6809607</c:v>
                </c:pt>
                <c:pt idx="3362">
                  <c:v>-7.6809607</c:v>
                </c:pt>
                <c:pt idx="3363">
                  <c:v>-6.4319069999999998</c:v>
                </c:pt>
                <c:pt idx="3364">
                  <c:v>-6.4319069999999998</c:v>
                </c:pt>
                <c:pt idx="3365">
                  <c:v>-4.6540400000000002</c:v>
                </c:pt>
                <c:pt idx="3366">
                  <c:v>-4.6540400000000002</c:v>
                </c:pt>
                <c:pt idx="3367">
                  <c:v>-1.6869400000000001</c:v>
                </c:pt>
                <c:pt idx="3368">
                  <c:v>-1.6869400000000001</c:v>
                </c:pt>
                <c:pt idx="3369">
                  <c:v>-0.14356937</c:v>
                </c:pt>
                <c:pt idx="3370">
                  <c:v>-0.14356937</c:v>
                </c:pt>
                <c:pt idx="3371">
                  <c:v>1.8209379999999999</c:v>
                </c:pt>
                <c:pt idx="3372">
                  <c:v>1.8209379999999999</c:v>
                </c:pt>
                <c:pt idx="3373">
                  <c:v>2.1176480999999998</c:v>
                </c:pt>
                <c:pt idx="3374">
                  <c:v>2.1176480999999998</c:v>
                </c:pt>
                <c:pt idx="3375">
                  <c:v>1.7156537999999999</c:v>
                </c:pt>
                <c:pt idx="3376">
                  <c:v>1.7156537999999999</c:v>
                </c:pt>
                <c:pt idx="3377">
                  <c:v>2.2923239999999998</c:v>
                </c:pt>
                <c:pt idx="3378">
                  <c:v>2.2923239999999998</c:v>
                </c:pt>
                <c:pt idx="3379">
                  <c:v>2.5914267999999998</c:v>
                </c:pt>
                <c:pt idx="3380">
                  <c:v>2.5914267999999998</c:v>
                </c:pt>
                <c:pt idx="3381">
                  <c:v>2.1583260000000002</c:v>
                </c:pt>
                <c:pt idx="3382">
                  <c:v>2.1583260000000002</c:v>
                </c:pt>
                <c:pt idx="3383">
                  <c:v>2.4167510000000001</c:v>
                </c:pt>
                <c:pt idx="3384">
                  <c:v>2.4167510000000001</c:v>
                </c:pt>
                <c:pt idx="3385">
                  <c:v>0.94995059999999998</c:v>
                </c:pt>
                <c:pt idx="3386">
                  <c:v>0.94995059999999998</c:v>
                </c:pt>
                <c:pt idx="3387">
                  <c:v>0.55034923999999996</c:v>
                </c:pt>
                <c:pt idx="3388">
                  <c:v>0.55034923999999996</c:v>
                </c:pt>
                <c:pt idx="3389">
                  <c:v>0.58624153999999995</c:v>
                </c:pt>
                <c:pt idx="3390">
                  <c:v>0.58624153999999995</c:v>
                </c:pt>
                <c:pt idx="3391">
                  <c:v>-0.44027936000000001</c:v>
                </c:pt>
                <c:pt idx="3392">
                  <c:v>-0.44027936000000001</c:v>
                </c:pt>
                <c:pt idx="3393">
                  <c:v>-1.3016954999999999</c:v>
                </c:pt>
                <c:pt idx="3394">
                  <c:v>-1.3016954999999999</c:v>
                </c:pt>
                <c:pt idx="3395">
                  <c:v>-1.8687944000000001</c:v>
                </c:pt>
                <c:pt idx="3396">
                  <c:v>-1.8687944000000001</c:v>
                </c:pt>
                <c:pt idx="3397">
                  <c:v>-1.4548361000000001</c:v>
                </c:pt>
                <c:pt idx="3398">
                  <c:v>-1.4548361000000001</c:v>
                </c:pt>
                <c:pt idx="3399">
                  <c:v>-8.3748795000000001E-2</c:v>
                </c:pt>
                <c:pt idx="3400">
                  <c:v>-8.3748795000000001E-2</c:v>
                </c:pt>
                <c:pt idx="3401">
                  <c:v>0.98105730000000002</c:v>
                </c:pt>
                <c:pt idx="3402">
                  <c:v>0.98105730000000002</c:v>
                </c:pt>
                <c:pt idx="3403">
                  <c:v>1.4811572</c:v>
                </c:pt>
                <c:pt idx="3404">
                  <c:v>1.4811572</c:v>
                </c:pt>
                <c:pt idx="3405">
                  <c:v>1.7922241999999999</c:v>
                </c:pt>
                <c:pt idx="3406">
                  <c:v>1.7922241999999999</c:v>
                </c:pt>
                <c:pt idx="3407">
                  <c:v>1.5649059999999999</c:v>
                </c:pt>
                <c:pt idx="3408">
                  <c:v>1.5649059999999999</c:v>
                </c:pt>
                <c:pt idx="3409">
                  <c:v>1.2993026999999999</c:v>
                </c:pt>
                <c:pt idx="3410">
                  <c:v>1.2993026999999999</c:v>
                </c:pt>
                <c:pt idx="3411">
                  <c:v>1.3112668000000001</c:v>
                </c:pt>
                <c:pt idx="3412">
                  <c:v>1.3112668000000001</c:v>
                </c:pt>
                <c:pt idx="3413">
                  <c:v>1.2538389999999999</c:v>
                </c:pt>
                <c:pt idx="3414">
                  <c:v>1.2538389999999999</c:v>
                </c:pt>
                <c:pt idx="3415">
                  <c:v>1.1940185000000001</c:v>
                </c:pt>
                <c:pt idx="3416">
                  <c:v>1.1940185000000001</c:v>
                </c:pt>
                <c:pt idx="3417">
                  <c:v>1.1198410000000001</c:v>
                </c:pt>
                <c:pt idx="3418">
                  <c:v>1.1198410000000001</c:v>
                </c:pt>
                <c:pt idx="3419">
                  <c:v>1.0360921999999999</c:v>
                </c:pt>
                <c:pt idx="3420">
                  <c:v>1.0360921999999999</c:v>
                </c:pt>
                <c:pt idx="3421">
                  <c:v>1.0025926999999999</c:v>
                </c:pt>
                <c:pt idx="3422">
                  <c:v>1.0025926999999999</c:v>
                </c:pt>
                <c:pt idx="3423">
                  <c:v>0.9882358</c:v>
                </c:pt>
                <c:pt idx="3424">
                  <c:v>0.9882358</c:v>
                </c:pt>
                <c:pt idx="3425">
                  <c:v>1.0743773999999999</c:v>
                </c:pt>
                <c:pt idx="3426">
                  <c:v>1.0743773999999999</c:v>
                </c:pt>
                <c:pt idx="3427">
                  <c:v>1.1318051</c:v>
                </c:pt>
                <c:pt idx="3428">
                  <c:v>1.1318051</c:v>
                </c:pt>
                <c:pt idx="3429">
                  <c:v>1.1988041</c:v>
                </c:pt>
                <c:pt idx="3430">
                  <c:v>1.1988041</c:v>
                </c:pt>
                <c:pt idx="3431">
                  <c:v>1.2083755</c:v>
                </c:pt>
                <c:pt idx="3432">
                  <c:v>1.2083755</c:v>
                </c:pt>
                <c:pt idx="3433">
                  <c:v>1.1653047000000001</c:v>
                </c:pt>
                <c:pt idx="3434">
                  <c:v>1.1653047000000001</c:v>
                </c:pt>
                <c:pt idx="3435">
                  <c:v>1.1605190000000001</c:v>
                </c:pt>
                <c:pt idx="3436">
                  <c:v>1.1605190000000001</c:v>
                </c:pt>
                <c:pt idx="3437">
                  <c:v>1.1557333000000001</c:v>
                </c:pt>
                <c:pt idx="3438">
                  <c:v>1.1557333000000001</c:v>
                </c:pt>
                <c:pt idx="3439">
                  <c:v>1.1892328000000001</c:v>
                </c:pt>
                <c:pt idx="3440">
                  <c:v>1.1892328000000001</c:v>
                </c:pt>
                <c:pt idx="3441">
                  <c:v>1.2131611</c:v>
                </c:pt>
                <c:pt idx="3442">
                  <c:v>1.2131611</c:v>
                </c:pt>
                <c:pt idx="3443">
                  <c:v>1.174876</c:v>
                </c:pt>
                <c:pt idx="3444">
                  <c:v>1.174876</c:v>
                </c:pt>
                <c:pt idx="3445">
                  <c:v>1.2227323999999999</c:v>
                </c:pt>
                <c:pt idx="3446">
                  <c:v>1.2227323999999999</c:v>
                </c:pt>
                <c:pt idx="3447">
                  <c:v>1.2107682</c:v>
                </c:pt>
                <c:pt idx="3448">
                  <c:v>1.2107682</c:v>
                </c:pt>
                <c:pt idx="3449">
                  <c:v>1.1796614999999999</c:v>
                </c:pt>
                <c:pt idx="3450">
                  <c:v>1.1796614999999999</c:v>
                </c:pt>
                <c:pt idx="3451">
                  <c:v>1.1389836</c:v>
                </c:pt>
                <c:pt idx="3452">
                  <c:v>1.1509476999999999</c:v>
                </c:pt>
                <c:pt idx="3453">
                  <c:v>1.1389836</c:v>
                </c:pt>
                <c:pt idx="3454">
                  <c:v>1.1054839999999999</c:v>
                </c:pt>
                <c:pt idx="3455">
                  <c:v>1.1509476999999999</c:v>
                </c:pt>
                <c:pt idx="3456">
                  <c:v>1.1054839999999999</c:v>
                </c:pt>
                <c:pt idx="3457">
                  <c:v>1.1365907</c:v>
                </c:pt>
                <c:pt idx="3458">
                  <c:v>1.1365907</c:v>
                </c:pt>
                <c:pt idx="3459">
                  <c:v>1.1365907</c:v>
                </c:pt>
                <c:pt idx="3460">
                  <c:v>1.1365907</c:v>
                </c:pt>
                <c:pt idx="3461">
                  <c:v>1.1198410000000001</c:v>
                </c:pt>
                <c:pt idx="3462">
                  <c:v>1.1318051</c:v>
                </c:pt>
                <c:pt idx="3463">
                  <c:v>1.1198410000000001</c:v>
                </c:pt>
                <c:pt idx="3464">
                  <c:v>1.1318051</c:v>
                </c:pt>
                <c:pt idx="3465">
                  <c:v>1.1294123</c:v>
                </c:pt>
                <c:pt idx="3466">
                  <c:v>1.1294123</c:v>
                </c:pt>
                <c:pt idx="3467">
                  <c:v>1.134198</c:v>
                </c:pt>
                <c:pt idx="3468">
                  <c:v>1.134198</c:v>
                </c:pt>
                <c:pt idx="3469">
                  <c:v>1.1413764</c:v>
                </c:pt>
                <c:pt idx="3470">
                  <c:v>1.1413764</c:v>
                </c:pt>
                <c:pt idx="3471">
                  <c:v>1.134198</c:v>
                </c:pt>
                <c:pt idx="3472">
                  <c:v>1.134198</c:v>
                </c:pt>
                <c:pt idx="3473">
                  <c:v>1.1533405000000001</c:v>
                </c:pt>
                <c:pt idx="3474">
                  <c:v>1.1533405000000001</c:v>
                </c:pt>
                <c:pt idx="3475">
                  <c:v>1.1246266</c:v>
                </c:pt>
                <c:pt idx="3476">
                  <c:v>1.1246266</c:v>
                </c:pt>
                <c:pt idx="3477">
                  <c:v>1.1437693</c:v>
                </c:pt>
                <c:pt idx="3478">
                  <c:v>1.1437693</c:v>
                </c:pt>
                <c:pt idx="3479">
                  <c:v>1.1150553000000001</c:v>
                </c:pt>
                <c:pt idx="3480">
                  <c:v>1.1150553000000001</c:v>
                </c:pt>
                <c:pt idx="3481">
                  <c:v>1.0767701999999999</c:v>
                </c:pt>
                <c:pt idx="3482">
                  <c:v>1.0767701999999999</c:v>
                </c:pt>
                <c:pt idx="3483">
                  <c:v>1.0743773999999999</c:v>
                </c:pt>
                <c:pt idx="3484">
                  <c:v>1.0743773999999999</c:v>
                </c:pt>
                <c:pt idx="3485">
                  <c:v>1.1102696999999999</c:v>
                </c:pt>
                <c:pt idx="3486">
                  <c:v>1.1102696999999999</c:v>
                </c:pt>
                <c:pt idx="3487">
                  <c:v>1.0911272000000001</c:v>
                </c:pt>
                <c:pt idx="3488">
                  <c:v>1.0911272000000001</c:v>
                </c:pt>
                <c:pt idx="3489">
                  <c:v>1.0959128</c:v>
                </c:pt>
                <c:pt idx="3490">
                  <c:v>1.0959128</c:v>
                </c:pt>
                <c:pt idx="3491">
                  <c:v>1.1150553000000001</c:v>
                </c:pt>
                <c:pt idx="3492">
                  <c:v>1.1150553000000001</c:v>
                </c:pt>
                <c:pt idx="3493">
                  <c:v>1.0815558000000001</c:v>
                </c:pt>
                <c:pt idx="3494">
                  <c:v>1.0815558000000001</c:v>
                </c:pt>
                <c:pt idx="3495">
                  <c:v>1.0863415000000001</c:v>
                </c:pt>
                <c:pt idx="3496">
                  <c:v>1.0863415000000001</c:v>
                </c:pt>
                <c:pt idx="3497">
                  <c:v>1.0456635000000001</c:v>
                </c:pt>
                <c:pt idx="3498">
                  <c:v>1.0456635000000001</c:v>
                </c:pt>
                <c:pt idx="3499">
                  <c:v>1.0432707000000001</c:v>
                </c:pt>
                <c:pt idx="3500">
                  <c:v>1.0432707000000001</c:v>
                </c:pt>
                <c:pt idx="3501">
                  <c:v>1.0671989</c:v>
                </c:pt>
                <c:pt idx="3502">
                  <c:v>1.0336993999999999</c:v>
                </c:pt>
                <c:pt idx="3503">
                  <c:v>1.0671989</c:v>
                </c:pt>
                <c:pt idx="3504">
                  <c:v>1.0695918</c:v>
                </c:pt>
                <c:pt idx="3505">
                  <c:v>1.0336993999999999</c:v>
                </c:pt>
                <c:pt idx="3506">
                  <c:v>1.0695918</c:v>
                </c:pt>
                <c:pt idx="3507">
                  <c:v>1.0863415000000001</c:v>
                </c:pt>
                <c:pt idx="3508">
                  <c:v>1.0863415000000001</c:v>
                </c:pt>
                <c:pt idx="3509">
                  <c:v>1.0767701999999999</c:v>
                </c:pt>
                <c:pt idx="3510">
                  <c:v>1.0767701999999999</c:v>
                </c:pt>
                <c:pt idx="3511">
                  <c:v>1.0600204</c:v>
                </c:pt>
                <c:pt idx="3512">
                  <c:v>1.0648061</c:v>
                </c:pt>
                <c:pt idx="3513">
                  <c:v>1.0600204</c:v>
                </c:pt>
                <c:pt idx="3514">
                  <c:v>1.0648061</c:v>
                </c:pt>
                <c:pt idx="3515">
                  <c:v>1.0528420000000001</c:v>
                </c:pt>
                <c:pt idx="3516">
                  <c:v>1.1006985</c:v>
                </c:pt>
                <c:pt idx="3517">
                  <c:v>1.0528420000000001</c:v>
                </c:pt>
                <c:pt idx="3518">
                  <c:v>1.1006985</c:v>
                </c:pt>
                <c:pt idx="3519">
                  <c:v>1.0983056</c:v>
                </c:pt>
                <c:pt idx="3520">
                  <c:v>1.0983056</c:v>
                </c:pt>
                <c:pt idx="3521">
                  <c:v>1.1126625999999999</c:v>
                </c:pt>
                <c:pt idx="3522">
                  <c:v>1.1126625999999999</c:v>
                </c:pt>
                <c:pt idx="3523">
                  <c:v>1.1102696999999999</c:v>
                </c:pt>
                <c:pt idx="3524">
                  <c:v>1.1294123</c:v>
                </c:pt>
                <c:pt idx="3525">
                  <c:v>1.1102696999999999</c:v>
                </c:pt>
                <c:pt idx="3526">
                  <c:v>1.1294123</c:v>
                </c:pt>
                <c:pt idx="3527">
                  <c:v>1.1126625999999999</c:v>
                </c:pt>
                <c:pt idx="3528">
                  <c:v>1.1126625999999999</c:v>
                </c:pt>
                <c:pt idx="3529">
                  <c:v>1.134198</c:v>
                </c:pt>
                <c:pt idx="3530">
                  <c:v>1.134198</c:v>
                </c:pt>
                <c:pt idx="3531">
                  <c:v>1.174876</c:v>
                </c:pt>
                <c:pt idx="3532">
                  <c:v>1.174876</c:v>
                </c:pt>
                <c:pt idx="3533">
                  <c:v>1.1605190000000001</c:v>
                </c:pt>
                <c:pt idx="3534">
                  <c:v>1.1605190000000001</c:v>
                </c:pt>
                <c:pt idx="3535">
                  <c:v>1.1030911999999999</c:v>
                </c:pt>
                <c:pt idx="3536">
                  <c:v>1.1030911999999999</c:v>
                </c:pt>
                <c:pt idx="3537">
                  <c:v>1.0767701999999999</c:v>
                </c:pt>
                <c:pt idx="3538">
                  <c:v>1.0767701999999999</c:v>
                </c:pt>
                <c:pt idx="3539">
                  <c:v>1.0241281</c:v>
                </c:pt>
                <c:pt idx="3540">
                  <c:v>1.1246266</c:v>
                </c:pt>
                <c:pt idx="3541">
                  <c:v>1.0241281</c:v>
                </c:pt>
                <c:pt idx="3542">
                  <c:v>1.1246266</c:v>
                </c:pt>
                <c:pt idx="3543">
                  <c:v>1.1820543999999999</c:v>
                </c:pt>
                <c:pt idx="3544">
                  <c:v>1.1820543999999999</c:v>
                </c:pt>
                <c:pt idx="3545">
                  <c:v>1.1246266</c:v>
                </c:pt>
                <c:pt idx="3546">
                  <c:v>1.1246266</c:v>
                </c:pt>
                <c:pt idx="3547">
                  <c:v>1.0719844999999999</c:v>
                </c:pt>
                <c:pt idx="3548">
                  <c:v>1.0719844999999999</c:v>
                </c:pt>
                <c:pt idx="3549">
                  <c:v>1.1389836</c:v>
                </c:pt>
                <c:pt idx="3550">
                  <c:v>1.1389836</c:v>
                </c:pt>
                <c:pt idx="3551">
                  <c:v>1.2251251999999999</c:v>
                </c:pt>
                <c:pt idx="3552">
                  <c:v>1.2777673000000001</c:v>
                </c:pt>
                <c:pt idx="3553">
                  <c:v>1.2251251999999999</c:v>
                </c:pt>
                <c:pt idx="3554">
                  <c:v>1.2777673000000001</c:v>
                </c:pt>
                <c:pt idx="3555">
                  <c:v>1.3351951</c:v>
                </c:pt>
                <c:pt idx="3556">
                  <c:v>1.3351951</c:v>
                </c:pt>
                <c:pt idx="3557">
                  <c:v>1.2514462</c:v>
                </c:pt>
                <c:pt idx="3558">
                  <c:v>1.2514462</c:v>
                </c:pt>
                <c:pt idx="3559">
                  <c:v>1.1676974</c:v>
                </c:pt>
                <c:pt idx="3560">
                  <c:v>1.1676974</c:v>
                </c:pt>
                <c:pt idx="3561">
                  <c:v>1.0624131999999999</c:v>
                </c:pt>
                <c:pt idx="3562">
                  <c:v>1.0624131999999999</c:v>
                </c:pt>
                <c:pt idx="3563">
                  <c:v>0.87338024000000003</c:v>
                </c:pt>
                <c:pt idx="3564">
                  <c:v>0.62213390000000002</c:v>
                </c:pt>
                <c:pt idx="3565">
                  <c:v>0.87338024000000003</c:v>
                </c:pt>
                <c:pt idx="3566">
                  <c:v>0.64127650000000003</c:v>
                </c:pt>
                <c:pt idx="3567">
                  <c:v>0.62213390000000002</c:v>
                </c:pt>
                <c:pt idx="3568">
                  <c:v>0.64127650000000003</c:v>
                </c:pt>
                <c:pt idx="3569">
                  <c:v>0.87577309999999997</c:v>
                </c:pt>
                <c:pt idx="3570">
                  <c:v>0.87577309999999997</c:v>
                </c:pt>
                <c:pt idx="3571">
                  <c:v>0.73698940000000002</c:v>
                </c:pt>
                <c:pt idx="3572">
                  <c:v>0.73698940000000002</c:v>
                </c:pt>
                <c:pt idx="3573">
                  <c:v>0.4139583</c:v>
                </c:pt>
                <c:pt idx="3574">
                  <c:v>0.4139583</c:v>
                </c:pt>
                <c:pt idx="3575">
                  <c:v>-3.1106694000000001E-2</c:v>
                </c:pt>
                <c:pt idx="3576">
                  <c:v>-0.25124636</c:v>
                </c:pt>
                <c:pt idx="3577">
                  <c:v>-3.1106694000000001E-2</c:v>
                </c:pt>
                <c:pt idx="3578">
                  <c:v>-0.25124636</c:v>
                </c:pt>
                <c:pt idx="3579">
                  <c:v>0.21296121000000001</c:v>
                </c:pt>
                <c:pt idx="3580">
                  <c:v>0.21296121000000001</c:v>
                </c:pt>
                <c:pt idx="3581">
                  <c:v>0.93080799999999997</c:v>
                </c:pt>
                <c:pt idx="3582">
                  <c:v>0.93080799999999997</c:v>
                </c:pt>
                <c:pt idx="3583">
                  <c:v>1.4356936</c:v>
                </c:pt>
                <c:pt idx="3584">
                  <c:v>1.4356936</c:v>
                </c:pt>
                <c:pt idx="3585">
                  <c:v>1.0935199</c:v>
                </c:pt>
                <c:pt idx="3586">
                  <c:v>1.0935199</c:v>
                </c:pt>
                <c:pt idx="3587">
                  <c:v>0.63649080000000002</c:v>
                </c:pt>
                <c:pt idx="3588">
                  <c:v>0.63649080000000002</c:v>
                </c:pt>
                <c:pt idx="3589">
                  <c:v>-4.7856453000000004E-3</c:v>
                </c:pt>
                <c:pt idx="3590">
                  <c:v>-4.7856453000000004E-3</c:v>
                </c:pt>
                <c:pt idx="3591">
                  <c:v>-0.13878371</c:v>
                </c:pt>
                <c:pt idx="3592">
                  <c:v>-0.13878371</c:v>
                </c:pt>
                <c:pt idx="3593">
                  <c:v>0.11964113</c:v>
                </c:pt>
                <c:pt idx="3594">
                  <c:v>0.4642076</c:v>
                </c:pt>
                <c:pt idx="3595">
                  <c:v>0.11964113</c:v>
                </c:pt>
                <c:pt idx="3596">
                  <c:v>0.72023963999999996</c:v>
                </c:pt>
                <c:pt idx="3597">
                  <c:v>0.4642076</c:v>
                </c:pt>
                <c:pt idx="3598">
                  <c:v>0.72023963999999996</c:v>
                </c:pt>
                <c:pt idx="3599">
                  <c:v>0.71066830000000003</c:v>
                </c:pt>
                <c:pt idx="3600">
                  <c:v>0.71066830000000003</c:v>
                </c:pt>
                <c:pt idx="3601">
                  <c:v>0.44745782000000001</c:v>
                </c:pt>
                <c:pt idx="3602">
                  <c:v>0.44745782000000001</c:v>
                </c:pt>
                <c:pt idx="3603">
                  <c:v>-9.5712909999999991E-3</c:v>
                </c:pt>
                <c:pt idx="3604">
                  <c:v>-9.5712909999999991E-3</c:v>
                </c:pt>
                <c:pt idx="3605">
                  <c:v>-4.0677983000000001E-2</c:v>
                </c:pt>
                <c:pt idx="3606">
                  <c:v>-4.0677983000000001E-2</c:v>
                </c:pt>
                <c:pt idx="3607">
                  <c:v>-0.10289137</c:v>
                </c:pt>
                <c:pt idx="3608">
                  <c:v>-0.29910283999999998</c:v>
                </c:pt>
                <c:pt idx="3609">
                  <c:v>2.8713869999999999E-2</c:v>
                </c:pt>
                <c:pt idx="3610">
                  <c:v>-0.10289137</c:v>
                </c:pt>
                <c:pt idx="3611">
                  <c:v>-0.29910283999999998</c:v>
                </c:pt>
                <c:pt idx="3612">
                  <c:v>2.8713869999999999E-2</c:v>
                </c:pt>
                <c:pt idx="3613">
                  <c:v>-0.51684969999999997</c:v>
                </c:pt>
                <c:pt idx="3614">
                  <c:v>-0.51684969999999997</c:v>
                </c:pt>
                <c:pt idx="3615">
                  <c:v>-1.7754744</c:v>
                </c:pt>
                <c:pt idx="3616">
                  <c:v>-1.7754744</c:v>
                </c:pt>
                <c:pt idx="3617">
                  <c:v>-2.2396820000000002</c:v>
                </c:pt>
                <c:pt idx="3618">
                  <c:v>-2.2396820000000002</c:v>
                </c:pt>
                <c:pt idx="3619">
                  <c:v>-2.2396820000000002</c:v>
                </c:pt>
                <c:pt idx="3620">
                  <c:v>-2.2396820000000002</c:v>
                </c:pt>
                <c:pt idx="3621">
                  <c:v>-2.4885356000000001</c:v>
                </c:pt>
                <c:pt idx="3622">
                  <c:v>-2.4885356000000001</c:v>
                </c:pt>
                <c:pt idx="3623">
                  <c:v>-2.7326035000000002</c:v>
                </c:pt>
                <c:pt idx="3624">
                  <c:v>-2.7326035000000002</c:v>
                </c:pt>
                <c:pt idx="3625">
                  <c:v>-2.7110682000000002</c:v>
                </c:pt>
                <c:pt idx="3626">
                  <c:v>-2.7110682000000002</c:v>
                </c:pt>
                <c:pt idx="3627">
                  <c:v>-2.5986053999999998</c:v>
                </c:pt>
                <c:pt idx="3628">
                  <c:v>-2.5986053999999998</c:v>
                </c:pt>
                <c:pt idx="3629">
                  <c:v>-2.6751757</c:v>
                </c:pt>
                <c:pt idx="3630">
                  <c:v>-2.6751757</c:v>
                </c:pt>
                <c:pt idx="3631">
                  <c:v>-2.9671001000000001</c:v>
                </c:pt>
                <c:pt idx="3632">
                  <c:v>-3.2303107</c:v>
                </c:pt>
                <c:pt idx="3633">
                  <c:v>-2.9671001000000001</c:v>
                </c:pt>
                <c:pt idx="3634">
                  <c:v>-3.2303107</c:v>
                </c:pt>
                <c:pt idx="3635">
                  <c:v>-3.2973096000000002</c:v>
                </c:pt>
                <c:pt idx="3636">
                  <c:v>-3.2973096000000002</c:v>
                </c:pt>
                <c:pt idx="3637">
                  <c:v>-3.4456646000000002</c:v>
                </c:pt>
                <c:pt idx="3638">
                  <c:v>-3.6681971999999998</c:v>
                </c:pt>
                <c:pt idx="3639">
                  <c:v>-3.9553359000000001</c:v>
                </c:pt>
                <c:pt idx="3640">
                  <c:v>-3.4456646000000002</c:v>
                </c:pt>
                <c:pt idx="3641">
                  <c:v>-3.6681971999999998</c:v>
                </c:pt>
                <c:pt idx="3642">
                  <c:v>-3.9553359000000001</c:v>
                </c:pt>
                <c:pt idx="3643">
                  <c:v>-4.2209390000000004</c:v>
                </c:pt>
                <c:pt idx="3644">
                  <c:v>-4.2209390000000004</c:v>
                </c:pt>
                <c:pt idx="3645">
                  <c:v>-4.4985065000000004</c:v>
                </c:pt>
                <c:pt idx="3646">
                  <c:v>-4.4985065000000004</c:v>
                </c:pt>
                <c:pt idx="3647">
                  <c:v>-4.7521459999999998</c:v>
                </c:pt>
                <c:pt idx="3648">
                  <c:v>-4.9603213999999998</c:v>
                </c:pt>
                <c:pt idx="3649">
                  <c:v>-4.7521459999999998</c:v>
                </c:pt>
                <c:pt idx="3650">
                  <c:v>-4.9603213999999998</c:v>
                </c:pt>
                <c:pt idx="3651">
                  <c:v>-5.3072805000000001</c:v>
                </c:pt>
                <c:pt idx="3652">
                  <c:v>-5.3072805000000001</c:v>
                </c:pt>
                <c:pt idx="3653">
                  <c:v>-5.6925249999999998</c:v>
                </c:pt>
                <c:pt idx="3654">
                  <c:v>-5.6925249999999998</c:v>
                </c:pt>
                <c:pt idx="3655">
                  <c:v>-6.0921263999999997</c:v>
                </c:pt>
                <c:pt idx="3656">
                  <c:v>-6.3960147000000003</c:v>
                </c:pt>
                <c:pt idx="3657">
                  <c:v>-6.0921263999999997</c:v>
                </c:pt>
                <c:pt idx="3658">
                  <c:v>-6.3960147000000003</c:v>
                </c:pt>
                <c:pt idx="3659">
                  <c:v>-7.2622166000000004</c:v>
                </c:pt>
                <c:pt idx="3660">
                  <c:v>-7.2622166000000004</c:v>
                </c:pt>
                <c:pt idx="3661">
                  <c:v>-6.1304116000000004</c:v>
                </c:pt>
                <c:pt idx="3662">
                  <c:v>-6.1304116000000004</c:v>
                </c:pt>
                <c:pt idx="3663">
                  <c:v>-5.8624153000000003</c:v>
                </c:pt>
                <c:pt idx="3664">
                  <c:v>-5.8624153000000003</c:v>
                </c:pt>
                <c:pt idx="3665">
                  <c:v>-5.8552369999999998</c:v>
                </c:pt>
                <c:pt idx="3666">
                  <c:v>-5.8552369999999998</c:v>
                </c:pt>
                <c:pt idx="3667">
                  <c:v>-6.1351969999999998</c:v>
                </c:pt>
                <c:pt idx="3668">
                  <c:v>-6.1351969999999998</c:v>
                </c:pt>
                <c:pt idx="3669">
                  <c:v>-6.9822563999999998</c:v>
                </c:pt>
                <c:pt idx="3670">
                  <c:v>-6.9822563999999998</c:v>
                </c:pt>
                <c:pt idx="3671">
                  <c:v>-7.8963146000000002</c:v>
                </c:pt>
                <c:pt idx="3672">
                  <c:v>-7.8963146000000002</c:v>
                </c:pt>
                <c:pt idx="3673">
                  <c:v>-9.3894359999999999</c:v>
                </c:pt>
                <c:pt idx="3674">
                  <c:v>-10.269995</c:v>
                </c:pt>
                <c:pt idx="3675">
                  <c:v>-9.3894359999999999</c:v>
                </c:pt>
                <c:pt idx="3676">
                  <c:v>-10.269995</c:v>
                </c:pt>
                <c:pt idx="3677">
                  <c:v>-9.9373919999999991</c:v>
                </c:pt>
                <c:pt idx="3678">
                  <c:v>-9.9373919999999991</c:v>
                </c:pt>
                <c:pt idx="3679">
                  <c:v>-9.7411809999999992</c:v>
                </c:pt>
                <c:pt idx="3680">
                  <c:v>-9.7411809999999992</c:v>
                </c:pt>
                <c:pt idx="3681">
                  <c:v>-9.8081800000000001</c:v>
                </c:pt>
                <c:pt idx="3682">
                  <c:v>-9.8081800000000001</c:v>
                </c:pt>
                <c:pt idx="3683">
                  <c:v>-9.6023969999999998</c:v>
                </c:pt>
                <c:pt idx="3684">
                  <c:v>-9.6023969999999998</c:v>
                </c:pt>
                <c:pt idx="3685">
                  <c:v>-9.2817589999999992</c:v>
                </c:pt>
                <c:pt idx="3686">
                  <c:v>-9.2817589999999992</c:v>
                </c:pt>
                <c:pt idx="3687">
                  <c:v>-8.9659060000000004</c:v>
                </c:pt>
                <c:pt idx="3688">
                  <c:v>-9.3679009999999998</c:v>
                </c:pt>
                <c:pt idx="3689">
                  <c:v>-8.9659060000000004</c:v>
                </c:pt>
                <c:pt idx="3690">
                  <c:v>-10.918449000000001</c:v>
                </c:pt>
                <c:pt idx="3691">
                  <c:v>-9.3679009999999998</c:v>
                </c:pt>
                <c:pt idx="3692">
                  <c:v>-10.918449000000001</c:v>
                </c:pt>
                <c:pt idx="3693">
                  <c:v>-12.937991999999999</c:v>
                </c:pt>
                <c:pt idx="3694">
                  <c:v>-12.937991999999999</c:v>
                </c:pt>
                <c:pt idx="3695">
                  <c:v>-12.634104000000001</c:v>
                </c:pt>
                <c:pt idx="3696">
                  <c:v>-12.634104000000001</c:v>
                </c:pt>
                <c:pt idx="3697">
                  <c:v>-11.155339</c:v>
                </c:pt>
                <c:pt idx="3698">
                  <c:v>-11.155339</c:v>
                </c:pt>
                <c:pt idx="3699">
                  <c:v>-9.9613209999999999</c:v>
                </c:pt>
                <c:pt idx="3700">
                  <c:v>-9.1764749999999999</c:v>
                </c:pt>
                <c:pt idx="3701">
                  <c:v>-9.9613209999999999</c:v>
                </c:pt>
                <c:pt idx="3702">
                  <c:v>-9.1764749999999999</c:v>
                </c:pt>
                <c:pt idx="3703">
                  <c:v>-8.4849490000000003</c:v>
                </c:pt>
                <c:pt idx="3704">
                  <c:v>-8.4849490000000003</c:v>
                </c:pt>
                <c:pt idx="3705">
                  <c:v>-7.9537424999999997</c:v>
                </c:pt>
                <c:pt idx="3706">
                  <c:v>-7.9537424999999997</c:v>
                </c:pt>
                <c:pt idx="3707">
                  <c:v>-7.8723865000000002</c:v>
                </c:pt>
                <c:pt idx="3708">
                  <c:v>-7.8723865000000002</c:v>
                </c:pt>
                <c:pt idx="3709">
                  <c:v>-7.6331043000000003</c:v>
                </c:pt>
                <c:pt idx="3710">
                  <c:v>-7.6331043000000003</c:v>
                </c:pt>
                <c:pt idx="3711">
                  <c:v>-7.5469626999999999</c:v>
                </c:pt>
                <c:pt idx="3712">
                  <c:v>-7.5469626999999999</c:v>
                </c:pt>
                <c:pt idx="3713">
                  <c:v>-9.4061859999999999</c:v>
                </c:pt>
                <c:pt idx="3714">
                  <c:v>-9.4061859999999999</c:v>
                </c:pt>
                <c:pt idx="3715">
                  <c:v>-12.507284</c:v>
                </c:pt>
                <c:pt idx="3716">
                  <c:v>-12.507284</c:v>
                </c:pt>
                <c:pt idx="3717">
                  <c:v>-9.7603240000000007</c:v>
                </c:pt>
                <c:pt idx="3718">
                  <c:v>-9.7603240000000007</c:v>
                </c:pt>
                <c:pt idx="3719">
                  <c:v>-5.9270215000000004</c:v>
                </c:pt>
                <c:pt idx="3720">
                  <c:v>-5.9270215000000004</c:v>
                </c:pt>
                <c:pt idx="3721">
                  <c:v>-8.166703</c:v>
                </c:pt>
                <c:pt idx="3722">
                  <c:v>-8.166703</c:v>
                </c:pt>
                <c:pt idx="3723">
                  <c:v>-13.469198</c:v>
                </c:pt>
                <c:pt idx="3724">
                  <c:v>-13.469198</c:v>
                </c:pt>
                <c:pt idx="3725">
                  <c:v>-12.112468</c:v>
                </c:pt>
                <c:pt idx="3726">
                  <c:v>-12.112468</c:v>
                </c:pt>
                <c:pt idx="3727">
                  <c:v>-9.6885390000000005</c:v>
                </c:pt>
                <c:pt idx="3728">
                  <c:v>-9.6885390000000005</c:v>
                </c:pt>
                <c:pt idx="3729">
                  <c:v>-6.5300130000000003</c:v>
                </c:pt>
                <c:pt idx="3730">
                  <c:v>-3.9864426000000002</c:v>
                </c:pt>
                <c:pt idx="3731">
                  <c:v>-6.5300130000000003</c:v>
                </c:pt>
                <c:pt idx="3732">
                  <c:v>-3.9864426000000002</c:v>
                </c:pt>
                <c:pt idx="3733">
                  <c:v>-4.7306103999999998</c:v>
                </c:pt>
                <c:pt idx="3734">
                  <c:v>-4.7306103999999998</c:v>
                </c:pt>
                <c:pt idx="3735">
                  <c:v>-6.1064835000000004</c:v>
                </c:pt>
                <c:pt idx="3736">
                  <c:v>-6.1064835000000004</c:v>
                </c:pt>
                <c:pt idx="3737">
                  <c:v>-6.4773706999999998</c:v>
                </c:pt>
                <c:pt idx="3738">
                  <c:v>-6.4773706999999998</c:v>
                </c:pt>
                <c:pt idx="3739">
                  <c:v>-5.4723854000000003</c:v>
                </c:pt>
                <c:pt idx="3740">
                  <c:v>-5.4723854000000003</c:v>
                </c:pt>
                <c:pt idx="3741">
                  <c:v>-5.2570313999999998</c:v>
                </c:pt>
                <c:pt idx="3742">
                  <c:v>-5.2570313999999998</c:v>
                </c:pt>
                <c:pt idx="3743">
                  <c:v>-5.1924253</c:v>
                </c:pt>
                <c:pt idx="3744">
                  <c:v>-5.1924253</c:v>
                </c:pt>
                <c:pt idx="3745">
                  <c:v>-5.237889</c:v>
                </c:pt>
                <c:pt idx="3746">
                  <c:v>-5.237889</c:v>
                </c:pt>
                <c:pt idx="3747">
                  <c:v>-5.8073807000000004</c:v>
                </c:pt>
                <c:pt idx="3748">
                  <c:v>-5.8073807000000004</c:v>
                </c:pt>
                <c:pt idx="3749">
                  <c:v>-6.6185473999999997</c:v>
                </c:pt>
                <c:pt idx="3750">
                  <c:v>-6.6185473999999997</c:v>
                </c:pt>
                <c:pt idx="3751">
                  <c:v>-7.058827</c:v>
                </c:pt>
                <c:pt idx="3752">
                  <c:v>-7.4512495999999997</c:v>
                </c:pt>
                <c:pt idx="3753">
                  <c:v>-7.058827</c:v>
                </c:pt>
                <c:pt idx="3754">
                  <c:v>-7.5038919999999996</c:v>
                </c:pt>
                <c:pt idx="3755">
                  <c:v>-7.4512495999999997</c:v>
                </c:pt>
                <c:pt idx="3756">
                  <c:v>-7.5038919999999996</c:v>
                </c:pt>
                <c:pt idx="3757">
                  <c:v>-7.176075</c:v>
                </c:pt>
                <c:pt idx="3758">
                  <c:v>-7.176075</c:v>
                </c:pt>
                <c:pt idx="3759">
                  <c:v>-7.0731834999999998</c:v>
                </c:pt>
                <c:pt idx="3760">
                  <c:v>-7.0731834999999998</c:v>
                </c:pt>
                <c:pt idx="3761">
                  <c:v>-6.4510500000000004</c:v>
                </c:pt>
                <c:pt idx="3762">
                  <c:v>-6.4510500000000004</c:v>
                </c:pt>
                <c:pt idx="3763">
                  <c:v>-5.9892349999999999</c:v>
                </c:pt>
                <c:pt idx="3764">
                  <c:v>-5.9892349999999999</c:v>
                </c:pt>
                <c:pt idx="3765">
                  <c:v>-6.2380886000000002</c:v>
                </c:pt>
                <c:pt idx="3766">
                  <c:v>-6.2380886000000002</c:v>
                </c:pt>
                <c:pt idx="3767">
                  <c:v>-6.6831535999999998</c:v>
                </c:pt>
                <c:pt idx="3768">
                  <c:v>-6.6831535999999998</c:v>
                </c:pt>
                <c:pt idx="3769">
                  <c:v>-6.7716880000000002</c:v>
                </c:pt>
                <c:pt idx="3770">
                  <c:v>-6.7716880000000002</c:v>
                </c:pt>
                <c:pt idx="3771">
                  <c:v>-6.3003020000000003</c:v>
                </c:pt>
                <c:pt idx="3772">
                  <c:v>-6.3003020000000003</c:v>
                </c:pt>
                <c:pt idx="3773">
                  <c:v>-5.3431730000000002</c:v>
                </c:pt>
                <c:pt idx="3774">
                  <c:v>-5.3431730000000002</c:v>
                </c:pt>
                <c:pt idx="3775">
                  <c:v>-4.5272202000000004</c:v>
                </c:pt>
                <c:pt idx="3776">
                  <c:v>-4.9603213999999998</c:v>
                </c:pt>
                <c:pt idx="3777">
                  <c:v>-4.5272202000000004</c:v>
                </c:pt>
                <c:pt idx="3778">
                  <c:v>-3.2015967000000001</c:v>
                </c:pt>
                <c:pt idx="3779">
                  <c:v>-4.9603213999999998</c:v>
                </c:pt>
                <c:pt idx="3780">
                  <c:v>-3.2015967000000001</c:v>
                </c:pt>
                <c:pt idx="3781">
                  <c:v>-3.9936210000000001</c:v>
                </c:pt>
                <c:pt idx="3782">
                  <c:v>-3.9936210000000001</c:v>
                </c:pt>
                <c:pt idx="3783">
                  <c:v>-4.6923250000000003</c:v>
                </c:pt>
                <c:pt idx="3784">
                  <c:v>-4.6923250000000003</c:v>
                </c:pt>
                <c:pt idx="3785">
                  <c:v>-5.3144593000000002</c:v>
                </c:pt>
                <c:pt idx="3786">
                  <c:v>-5.3144593000000002</c:v>
                </c:pt>
                <c:pt idx="3787">
                  <c:v>-5.1684970000000003</c:v>
                </c:pt>
                <c:pt idx="3788">
                  <c:v>-5.1684970000000003</c:v>
                </c:pt>
                <c:pt idx="3789">
                  <c:v>-5.3024950000000004</c:v>
                </c:pt>
                <c:pt idx="3790">
                  <c:v>-5.3024950000000004</c:v>
                </c:pt>
                <c:pt idx="3791">
                  <c:v>-4.8909297</c:v>
                </c:pt>
                <c:pt idx="3792">
                  <c:v>-4.8909297</c:v>
                </c:pt>
                <c:pt idx="3793">
                  <c:v>-4.8430730000000004</c:v>
                </c:pt>
                <c:pt idx="3794">
                  <c:v>-4.8430730000000004</c:v>
                </c:pt>
                <c:pt idx="3795">
                  <c:v>-5.103891</c:v>
                </c:pt>
                <c:pt idx="3796">
                  <c:v>-5.103891</c:v>
                </c:pt>
                <c:pt idx="3797">
                  <c:v>-4.8047876</c:v>
                </c:pt>
                <c:pt idx="3798">
                  <c:v>-4.8047876</c:v>
                </c:pt>
                <c:pt idx="3799">
                  <c:v>-4.5511489999999997</c:v>
                </c:pt>
                <c:pt idx="3800">
                  <c:v>-4.5511489999999997</c:v>
                </c:pt>
                <c:pt idx="3801">
                  <c:v>-5.0297130000000001</c:v>
                </c:pt>
                <c:pt idx="3802">
                  <c:v>-5.0297130000000001</c:v>
                </c:pt>
                <c:pt idx="3803">
                  <c:v>-5.1900325</c:v>
                </c:pt>
                <c:pt idx="3804">
                  <c:v>-5.1900325</c:v>
                </c:pt>
                <c:pt idx="3805">
                  <c:v>-5.2785669999999998</c:v>
                </c:pt>
                <c:pt idx="3806">
                  <c:v>-5.2785669999999998</c:v>
                </c:pt>
                <c:pt idx="3807">
                  <c:v>-5.1134620000000002</c:v>
                </c:pt>
                <c:pt idx="3808">
                  <c:v>-4.4913281999999999</c:v>
                </c:pt>
                <c:pt idx="3809">
                  <c:v>-3.7734814000000001</c:v>
                </c:pt>
                <c:pt idx="3810">
                  <c:v>-5.1134620000000002</c:v>
                </c:pt>
                <c:pt idx="3811">
                  <c:v>-4.4913281999999999</c:v>
                </c:pt>
                <c:pt idx="3812">
                  <c:v>-3.7734814000000001</c:v>
                </c:pt>
                <c:pt idx="3813">
                  <c:v>-3.1226335000000001</c:v>
                </c:pt>
                <c:pt idx="3814">
                  <c:v>-3.1226335000000001</c:v>
                </c:pt>
                <c:pt idx="3815">
                  <c:v>-2.9838498000000002</c:v>
                </c:pt>
                <c:pt idx="3816">
                  <c:v>-2.9838498000000002</c:v>
                </c:pt>
                <c:pt idx="3817">
                  <c:v>-2.9599215999999999</c:v>
                </c:pt>
                <c:pt idx="3818">
                  <c:v>-2.9599215999999999</c:v>
                </c:pt>
                <c:pt idx="3819">
                  <c:v>-2.1367905</c:v>
                </c:pt>
                <c:pt idx="3820">
                  <c:v>-2.1367905</c:v>
                </c:pt>
                <c:pt idx="3821">
                  <c:v>-1.7084754</c:v>
                </c:pt>
                <c:pt idx="3822">
                  <c:v>-1.7084754</c:v>
                </c:pt>
                <c:pt idx="3823">
                  <c:v>-1.1700903</c:v>
                </c:pt>
                <c:pt idx="3824">
                  <c:v>-1.1700903</c:v>
                </c:pt>
                <c:pt idx="3825">
                  <c:v>9.5712909999999998E-2</c:v>
                </c:pt>
                <c:pt idx="3826">
                  <c:v>9.5712909999999998E-2</c:v>
                </c:pt>
                <c:pt idx="3827">
                  <c:v>-0.45942192999999998</c:v>
                </c:pt>
                <c:pt idx="3828">
                  <c:v>-0.45942192999999998</c:v>
                </c:pt>
                <c:pt idx="3829">
                  <c:v>-0.49531429999999999</c:v>
                </c:pt>
                <c:pt idx="3830">
                  <c:v>-0.49531429999999999</c:v>
                </c:pt>
                <c:pt idx="3831">
                  <c:v>-0.98584293999999995</c:v>
                </c:pt>
                <c:pt idx="3832">
                  <c:v>-0.98584293999999995</c:v>
                </c:pt>
                <c:pt idx="3833">
                  <c:v>1.2538389999999999</c:v>
                </c:pt>
                <c:pt idx="3834">
                  <c:v>1.2538389999999999</c:v>
                </c:pt>
                <c:pt idx="3835">
                  <c:v>1.7084754</c:v>
                </c:pt>
                <c:pt idx="3836">
                  <c:v>1.7084754</c:v>
                </c:pt>
                <c:pt idx="3837">
                  <c:v>1.1533405000000001</c:v>
                </c:pt>
                <c:pt idx="3838">
                  <c:v>1.1533405000000001</c:v>
                </c:pt>
                <c:pt idx="3839">
                  <c:v>1.2442678</c:v>
                </c:pt>
                <c:pt idx="3840">
                  <c:v>1.2442678</c:v>
                </c:pt>
                <c:pt idx="3841">
                  <c:v>1.8640087999999999</c:v>
                </c:pt>
                <c:pt idx="3842">
                  <c:v>1.8640087999999999</c:v>
                </c:pt>
                <c:pt idx="3843">
                  <c:v>1.7826529</c:v>
                </c:pt>
                <c:pt idx="3844">
                  <c:v>1.7826529</c:v>
                </c:pt>
                <c:pt idx="3845">
                  <c:v>0.94516489999999997</c:v>
                </c:pt>
                <c:pt idx="3846">
                  <c:v>0.94516489999999997</c:v>
                </c:pt>
                <c:pt idx="3847">
                  <c:v>0.22731815</c:v>
                </c:pt>
                <c:pt idx="3848">
                  <c:v>0.22731815</c:v>
                </c:pt>
                <c:pt idx="3849">
                  <c:v>1.6271194</c:v>
                </c:pt>
                <c:pt idx="3850">
                  <c:v>1.6271194</c:v>
                </c:pt>
                <c:pt idx="3851">
                  <c:v>6.3074802999999999</c:v>
                </c:pt>
                <c:pt idx="3852">
                  <c:v>5.8097734000000001</c:v>
                </c:pt>
                <c:pt idx="3853">
                  <c:v>6.3074802999999999</c:v>
                </c:pt>
                <c:pt idx="3854">
                  <c:v>5.8097734000000001</c:v>
                </c:pt>
                <c:pt idx="3855">
                  <c:v>3.6705899999999998</c:v>
                </c:pt>
                <c:pt idx="3856">
                  <c:v>3.6705899999999998</c:v>
                </c:pt>
                <c:pt idx="3857">
                  <c:v>2.6392834000000001</c:v>
                </c:pt>
                <c:pt idx="3858">
                  <c:v>2.6392834000000001</c:v>
                </c:pt>
                <c:pt idx="3859">
                  <c:v>-3.6897326000000001</c:v>
                </c:pt>
                <c:pt idx="3860">
                  <c:v>-3.6897326000000001</c:v>
                </c:pt>
                <c:pt idx="3861">
                  <c:v>-1.7826529</c:v>
                </c:pt>
                <c:pt idx="3862">
                  <c:v>-4.0558342999999999</c:v>
                </c:pt>
                <c:pt idx="3863">
                  <c:v>-1.7826529</c:v>
                </c:pt>
                <c:pt idx="3864">
                  <c:v>-4.0558342999999999</c:v>
                </c:pt>
                <c:pt idx="3865">
                  <c:v>-4.1659040000000003</c:v>
                </c:pt>
                <c:pt idx="3866">
                  <c:v>-4.1659040000000003</c:v>
                </c:pt>
                <c:pt idx="3867">
                  <c:v>-2.2468604999999999</c:v>
                </c:pt>
                <c:pt idx="3868">
                  <c:v>-2.2468604999999999</c:v>
                </c:pt>
                <c:pt idx="3869">
                  <c:v>-1.1078768999999999</c:v>
                </c:pt>
                <c:pt idx="3870">
                  <c:v>-1.1078768999999999</c:v>
                </c:pt>
                <c:pt idx="3871">
                  <c:v>-1.0839486</c:v>
                </c:pt>
                <c:pt idx="3872">
                  <c:v>-1.3256238</c:v>
                </c:pt>
                <c:pt idx="3873">
                  <c:v>-1.0839486</c:v>
                </c:pt>
                <c:pt idx="3874">
                  <c:v>-1.3256238</c:v>
                </c:pt>
                <c:pt idx="3875">
                  <c:v>-1.9597218000000001</c:v>
                </c:pt>
                <c:pt idx="3876">
                  <c:v>-1.9597218000000001</c:v>
                </c:pt>
                <c:pt idx="3877">
                  <c:v>-2.4933212</c:v>
                </c:pt>
                <c:pt idx="3878">
                  <c:v>-2.4933212</c:v>
                </c:pt>
                <c:pt idx="3879">
                  <c:v>-3.1154552</c:v>
                </c:pt>
                <c:pt idx="3880">
                  <c:v>-3.1154552</c:v>
                </c:pt>
                <c:pt idx="3881">
                  <c:v>-3.251846</c:v>
                </c:pt>
                <c:pt idx="3882">
                  <c:v>-3.251846</c:v>
                </c:pt>
                <c:pt idx="3883">
                  <c:v>-3.3547373</c:v>
                </c:pt>
                <c:pt idx="3884">
                  <c:v>-3.3954152999999998</c:v>
                </c:pt>
                <c:pt idx="3885">
                  <c:v>-3.3547373</c:v>
                </c:pt>
                <c:pt idx="3886">
                  <c:v>-3.3954152999999998</c:v>
                </c:pt>
                <c:pt idx="3887">
                  <c:v>-3.4025938999999998</c:v>
                </c:pt>
                <c:pt idx="3888">
                  <c:v>-3.4025938999999998</c:v>
                </c:pt>
                <c:pt idx="3889">
                  <c:v>-3.266203</c:v>
                </c:pt>
                <c:pt idx="3890">
                  <c:v>-3.266203</c:v>
                </c:pt>
                <c:pt idx="3891">
                  <c:v>-2.9934210000000001</c:v>
                </c:pt>
                <c:pt idx="3892">
                  <c:v>-2.9934210000000001</c:v>
                </c:pt>
                <c:pt idx="3893">
                  <c:v>-2.6751757</c:v>
                </c:pt>
                <c:pt idx="3894">
                  <c:v>-2.6751757</c:v>
                </c:pt>
                <c:pt idx="3895">
                  <c:v>-2.3904296999999999</c:v>
                </c:pt>
                <c:pt idx="3896">
                  <c:v>-2.0602201999999998</c:v>
                </c:pt>
                <c:pt idx="3897">
                  <c:v>-2.3904296999999999</c:v>
                </c:pt>
                <c:pt idx="3898">
                  <c:v>-2.0602201999999998</c:v>
                </c:pt>
                <c:pt idx="3899">
                  <c:v>-1.7060826</c:v>
                </c:pt>
                <c:pt idx="3900">
                  <c:v>-1.3615161</c:v>
                </c:pt>
                <c:pt idx="3901">
                  <c:v>-1.7060826</c:v>
                </c:pt>
                <c:pt idx="3902">
                  <c:v>-0.91405826999999995</c:v>
                </c:pt>
                <c:pt idx="3903">
                  <c:v>-0.51206404000000005</c:v>
                </c:pt>
                <c:pt idx="3904">
                  <c:v>-1.3615161</c:v>
                </c:pt>
                <c:pt idx="3905">
                  <c:v>-0.91405826999999995</c:v>
                </c:pt>
                <c:pt idx="3906">
                  <c:v>-0.51206404000000005</c:v>
                </c:pt>
                <c:pt idx="3907">
                  <c:v>-0.1268196</c:v>
                </c:pt>
                <c:pt idx="3908">
                  <c:v>0.13160525000000001</c:v>
                </c:pt>
                <c:pt idx="3909">
                  <c:v>-0.1268196</c:v>
                </c:pt>
                <c:pt idx="3910">
                  <c:v>0.13160525000000001</c:v>
                </c:pt>
                <c:pt idx="3911">
                  <c:v>0.2416751</c:v>
                </c:pt>
                <c:pt idx="3912">
                  <c:v>0.32063824000000002</c:v>
                </c:pt>
                <c:pt idx="3913">
                  <c:v>0.2416751</c:v>
                </c:pt>
                <c:pt idx="3914">
                  <c:v>0.32063824000000002</c:v>
                </c:pt>
                <c:pt idx="3915">
                  <c:v>0.37806596999999997</c:v>
                </c:pt>
                <c:pt idx="3916">
                  <c:v>0.37806596999999997</c:v>
                </c:pt>
                <c:pt idx="3917">
                  <c:v>0.39003009999999999</c:v>
                </c:pt>
                <c:pt idx="3918">
                  <c:v>0.30628129999999998</c:v>
                </c:pt>
                <c:pt idx="3919">
                  <c:v>0.39003009999999999</c:v>
                </c:pt>
                <c:pt idx="3920">
                  <c:v>0.30628129999999998</c:v>
                </c:pt>
                <c:pt idx="3921">
                  <c:v>0.17228323000000001</c:v>
                </c:pt>
                <c:pt idx="3922">
                  <c:v>0.17228323000000001</c:v>
                </c:pt>
                <c:pt idx="3923">
                  <c:v>-6.6999030000000001E-2</c:v>
                </c:pt>
                <c:pt idx="3924">
                  <c:v>-0.29910283999999998</c:v>
                </c:pt>
                <c:pt idx="3925">
                  <c:v>-6.6999030000000001E-2</c:v>
                </c:pt>
                <c:pt idx="3926">
                  <c:v>-0.29910283999999998</c:v>
                </c:pt>
                <c:pt idx="3927">
                  <c:v>-0.48813580000000001</c:v>
                </c:pt>
                <c:pt idx="3928">
                  <c:v>-0.48813580000000001</c:v>
                </c:pt>
                <c:pt idx="3929">
                  <c:v>-0.65802620000000001</c:v>
                </c:pt>
                <c:pt idx="3930">
                  <c:v>-0.65802620000000001</c:v>
                </c:pt>
                <c:pt idx="3931">
                  <c:v>-0.88534440000000003</c:v>
                </c:pt>
                <c:pt idx="3932">
                  <c:v>-0.88534440000000003</c:v>
                </c:pt>
                <c:pt idx="3933">
                  <c:v>-1.134198</c:v>
                </c:pt>
                <c:pt idx="3934">
                  <c:v>-1.134198</c:v>
                </c:pt>
                <c:pt idx="3935">
                  <c:v>-1.4404793</c:v>
                </c:pt>
                <c:pt idx="3936">
                  <c:v>-1.4404793</c:v>
                </c:pt>
                <c:pt idx="3937">
                  <c:v>-1.7706888000000001</c:v>
                </c:pt>
                <c:pt idx="3938">
                  <c:v>-1.7706888000000001</c:v>
                </c:pt>
                <c:pt idx="3939">
                  <c:v>-2.0338992999999999</c:v>
                </c:pt>
                <c:pt idx="3940">
                  <c:v>-2.0338992999999999</c:v>
                </c:pt>
                <c:pt idx="3941">
                  <c:v>-2.2540390000000001</c:v>
                </c:pt>
                <c:pt idx="3942">
                  <c:v>-2.2540390000000001</c:v>
                </c:pt>
                <c:pt idx="3943">
                  <c:v>-2.3760729999999999</c:v>
                </c:pt>
                <c:pt idx="3944">
                  <c:v>-2.3760729999999999</c:v>
                </c:pt>
                <c:pt idx="3945">
                  <c:v>-2.4335005000000001</c:v>
                </c:pt>
                <c:pt idx="3946">
                  <c:v>-2.4335005000000001</c:v>
                </c:pt>
                <c:pt idx="3947">
                  <c:v>-2.4574289999999999</c:v>
                </c:pt>
                <c:pt idx="3948">
                  <c:v>-2.4311077999999999</c:v>
                </c:pt>
                <c:pt idx="3949">
                  <c:v>-2.4574289999999999</c:v>
                </c:pt>
                <c:pt idx="3950">
                  <c:v>-2.4311077999999999</c:v>
                </c:pt>
                <c:pt idx="3951">
                  <c:v>-2.4071796000000001</c:v>
                </c:pt>
                <c:pt idx="3952">
                  <c:v>-2.4071796000000001</c:v>
                </c:pt>
                <c:pt idx="3953">
                  <c:v>-2.3353948999999998</c:v>
                </c:pt>
                <c:pt idx="3954">
                  <c:v>-2.3353948999999998</c:v>
                </c:pt>
                <c:pt idx="3955">
                  <c:v>-2.251646</c:v>
                </c:pt>
                <c:pt idx="3956">
                  <c:v>-2.251646</c:v>
                </c:pt>
                <c:pt idx="3957">
                  <c:v>-2.1128623000000002</c:v>
                </c:pt>
                <c:pt idx="3958">
                  <c:v>-2.1128623000000002</c:v>
                </c:pt>
                <c:pt idx="3959">
                  <c:v>-1.9262222</c:v>
                </c:pt>
                <c:pt idx="3960">
                  <c:v>-1.7659031000000001</c:v>
                </c:pt>
                <c:pt idx="3961">
                  <c:v>-1.9262222</c:v>
                </c:pt>
                <c:pt idx="3962">
                  <c:v>-1.7659031000000001</c:v>
                </c:pt>
                <c:pt idx="3963">
                  <c:v>-1.6797614999999999</c:v>
                </c:pt>
                <c:pt idx="3964">
                  <c:v>-1.6295122</c:v>
                </c:pt>
                <c:pt idx="3965">
                  <c:v>-1.5074782</c:v>
                </c:pt>
                <c:pt idx="3966">
                  <c:v>-1.6797614999999999</c:v>
                </c:pt>
                <c:pt idx="3967">
                  <c:v>-1.6295122</c:v>
                </c:pt>
                <c:pt idx="3968">
                  <c:v>-1.5074782</c:v>
                </c:pt>
                <c:pt idx="3969">
                  <c:v>-1.3686944999999999</c:v>
                </c:pt>
                <c:pt idx="3970">
                  <c:v>-1.3686944999999999</c:v>
                </c:pt>
                <c:pt idx="3971">
                  <c:v>-1.2514462</c:v>
                </c:pt>
                <c:pt idx="3972">
                  <c:v>-1.2514462</c:v>
                </c:pt>
                <c:pt idx="3973">
                  <c:v>-1.2514462</c:v>
                </c:pt>
                <c:pt idx="3974">
                  <c:v>-1.2514462</c:v>
                </c:pt>
                <c:pt idx="3975">
                  <c:v>-1.3351951</c:v>
                </c:pt>
                <c:pt idx="3976">
                  <c:v>-1.3351951</c:v>
                </c:pt>
                <c:pt idx="3977">
                  <c:v>-1.5194422999999999</c:v>
                </c:pt>
                <c:pt idx="3978">
                  <c:v>-1.7371893</c:v>
                </c:pt>
                <c:pt idx="3979">
                  <c:v>-1.9597218000000001</c:v>
                </c:pt>
                <c:pt idx="3980">
                  <c:v>-1.5194422999999999</c:v>
                </c:pt>
                <c:pt idx="3981">
                  <c:v>-2.1583260000000002</c:v>
                </c:pt>
                <c:pt idx="3982">
                  <c:v>-1.7371893</c:v>
                </c:pt>
                <c:pt idx="3983">
                  <c:v>-1.9597218000000001</c:v>
                </c:pt>
                <c:pt idx="3984">
                  <c:v>-2.1583260000000002</c:v>
                </c:pt>
                <c:pt idx="3985">
                  <c:v>-2.3377876</c:v>
                </c:pt>
                <c:pt idx="3986">
                  <c:v>-2.3377876</c:v>
                </c:pt>
                <c:pt idx="3987">
                  <c:v>-2.4550360000000002</c:v>
                </c:pt>
                <c:pt idx="3988">
                  <c:v>-2.4550360000000002</c:v>
                </c:pt>
                <c:pt idx="3989">
                  <c:v>-3.1441688999999999</c:v>
                </c:pt>
                <c:pt idx="3990">
                  <c:v>-3.1441688999999999</c:v>
                </c:pt>
                <c:pt idx="3991">
                  <c:v>-3.7758740999999998</c:v>
                </c:pt>
                <c:pt idx="3992">
                  <c:v>-3.7758740999999998</c:v>
                </c:pt>
                <c:pt idx="3993">
                  <c:v>-3.9816568000000001</c:v>
                </c:pt>
                <c:pt idx="3994">
                  <c:v>-3.9816568000000001</c:v>
                </c:pt>
                <c:pt idx="3995">
                  <c:v>-3.7998023000000001</c:v>
                </c:pt>
                <c:pt idx="3996">
                  <c:v>-3.7998023000000001</c:v>
                </c:pt>
                <c:pt idx="3997">
                  <c:v>-3.8787655999999999</c:v>
                </c:pt>
                <c:pt idx="3998">
                  <c:v>-3.7471602000000002</c:v>
                </c:pt>
                <c:pt idx="3999">
                  <c:v>-3.8787655999999999</c:v>
                </c:pt>
                <c:pt idx="4000">
                  <c:v>-3.7471602000000002</c:v>
                </c:pt>
                <c:pt idx="4001">
                  <c:v>-3.3355947000000001</c:v>
                </c:pt>
                <c:pt idx="4002">
                  <c:v>-3.3355947000000001</c:v>
                </c:pt>
                <c:pt idx="4003">
                  <c:v>-3.0317063000000002</c:v>
                </c:pt>
                <c:pt idx="4004">
                  <c:v>-3.0317063000000002</c:v>
                </c:pt>
                <c:pt idx="4005">
                  <c:v>-2.8354948000000002</c:v>
                </c:pt>
                <c:pt idx="4006">
                  <c:v>-2.8354948000000002</c:v>
                </c:pt>
                <c:pt idx="4007">
                  <c:v>-2.6823541999999998</c:v>
                </c:pt>
                <c:pt idx="4008">
                  <c:v>-2.6823541999999998</c:v>
                </c:pt>
                <c:pt idx="4009">
                  <c:v>-2.4167510000000001</c:v>
                </c:pt>
                <c:pt idx="4010">
                  <c:v>-2.4167510000000001</c:v>
                </c:pt>
                <c:pt idx="4011">
                  <c:v>-1.9453647999999999</c:v>
                </c:pt>
                <c:pt idx="4012">
                  <c:v>-2.2301106000000002</c:v>
                </c:pt>
                <c:pt idx="4013">
                  <c:v>-1.9860427</c:v>
                </c:pt>
                <c:pt idx="4014">
                  <c:v>-1.9453647999999999</c:v>
                </c:pt>
                <c:pt idx="4015">
                  <c:v>-2.2301106000000002</c:v>
                </c:pt>
                <c:pt idx="4016">
                  <c:v>-1.9860427</c:v>
                </c:pt>
                <c:pt idx="4017">
                  <c:v>-1.8927227</c:v>
                </c:pt>
                <c:pt idx="4018">
                  <c:v>-1.8927227</c:v>
                </c:pt>
                <c:pt idx="4019">
                  <c:v>-2.1894326</c:v>
                </c:pt>
                <c:pt idx="4020">
                  <c:v>-2.1894326</c:v>
                </c:pt>
                <c:pt idx="4021">
                  <c:v>-1.4644074</c:v>
                </c:pt>
                <c:pt idx="4022">
                  <c:v>-1.4644074</c:v>
                </c:pt>
                <c:pt idx="4023">
                  <c:v>-2.0482562</c:v>
                </c:pt>
                <c:pt idx="4024">
                  <c:v>-2.0482562</c:v>
                </c:pt>
                <c:pt idx="4025">
                  <c:v>-4.3142589999999998</c:v>
                </c:pt>
                <c:pt idx="4026">
                  <c:v>-4.3142589999999998</c:v>
                </c:pt>
                <c:pt idx="4027">
                  <c:v>-2.3856442000000002</c:v>
                </c:pt>
                <c:pt idx="4028">
                  <c:v>-2.3856442000000002</c:v>
                </c:pt>
                <c:pt idx="4029">
                  <c:v>0.27278180000000002</c:v>
                </c:pt>
                <c:pt idx="4030">
                  <c:v>0.27278180000000002</c:v>
                </c:pt>
                <c:pt idx="4031">
                  <c:v>2.0386848</c:v>
                </c:pt>
                <c:pt idx="4032">
                  <c:v>2.0386848</c:v>
                </c:pt>
                <c:pt idx="4033">
                  <c:v>1.4691931</c:v>
                </c:pt>
                <c:pt idx="4034">
                  <c:v>1.4691931</c:v>
                </c:pt>
                <c:pt idx="4035">
                  <c:v>-7.4177499999999993E-2</c:v>
                </c:pt>
                <c:pt idx="4036">
                  <c:v>-7.4177499999999993E-2</c:v>
                </c:pt>
                <c:pt idx="4037">
                  <c:v>-0.22253250999999999</c:v>
                </c:pt>
                <c:pt idx="4038">
                  <c:v>-0.22253250999999999</c:v>
                </c:pt>
                <c:pt idx="4039">
                  <c:v>0.75613195</c:v>
                </c:pt>
                <c:pt idx="4040">
                  <c:v>0.75613195</c:v>
                </c:pt>
                <c:pt idx="4041">
                  <c:v>0.16031912000000001</c:v>
                </c:pt>
                <c:pt idx="4042">
                  <c:v>0.16031912000000001</c:v>
                </c:pt>
                <c:pt idx="4043">
                  <c:v>-0.63409800000000005</c:v>
                </c:pt>
                <c:pt idx="4044">
                  <c:v>-0.63409800000000005</c:v>
                </c:pt>
                <c:pt idx="4045">
                  <c:v>-1.0193424</c:v>
                </c:pt>
                <c:pt idx="4046">
                  <c:v>-1.0193424</c:v>
                </c:pt>
                <c:pt idx="4047">
                  <c:v>-1.2753744</c:v>
                </c:pt>
                <c:pt idx="4048">
                  <c:v>-1.2753744</c:v>
                </c:pt>
                <c:pt idx="4049">
                  <c:v>-1.2275180000000001</c:v>
                </c:pt>
                <c:pt idx="4050">
                  <c:v>-1.2275180000000001</c:v>
                </c:pt>
                <c:pt idx="4051">
                  <c:v>-1.5529419</c:v>
                </c:pt>
                <c:pt idx="4052">
                  <c:v>-1.5529419</c:v>
                </c:pt>
                <c:pt idx="4053">
                  <c:v>-1.6103696999999999</c:v>
                </c:pt>
                <c:pt idx="4054">
                  <c:v>-0.8135597</c:v>
                </c:pt>
                <c:pt idx="4055">
                  <c:v>-1.6103696999999999</c:v>
                </c:pt>
                <c:pt idx="4056">
                  <c:v>-0.8135597</c:v>
                </c:pt>
                <c:pt idx="4057">
                  <c:v>-0.40677985999999999</c:v>
                </c:pt>
                <c:pt idx="4058">
                  <c:v>-0.40677985999999999</c:v>
                </c:pt>
                <c:pt idx="4059">
                  <c:v>-1.1940185000000001</c:v>
                </c:pt>
                <c:pt idx="4060">
                  <c:v>-1.1940185000000001</c:v>
                </c:pt>
                <c:pt idx="4061">
                  <c:v>-0.95234339999999995</c:v>
                </c:pt>
                <c:pt idx="4062">
                  <c:v>-0.95234339999999995</c:v>
                </c:pt>
                <c:pt idx="4063">
                  <c:v>-1.0624131999999999</c:v>
                </c:pt>
                <c:pt idx="4064">
                  <c:v>-1.2825530000000001</c:v>
                </c:pt>
                <c:pt idx="4065">
                  <c:v>-1.0624131999999999</c:v>
                </c:pt>
                <c:pt idx="4066">
                  <c:v>-1.2825530000000001</c:v>
                </c:pt>
                <c:pt idx="4067">
                  <c:v>-1.1868399999999999</c:v>
                </c:pt>
                <c:pt idx="4068">
                  <c:v>-1.1868399999999999</c:v>
                </c:pt>
                <c:pt idx="4069">
                  <c:v>-1.3399806999999999</c:v>
                </c:pt>
                <c:pt idx="4070">
                  <c:v>-1.3399806999999999</c:v>
                </c:pt>
                <c:pt idx="4071">
                  <c:v>-1.4093726</c:v>
                </c:pt>
                <c:pt idx="4072">
                  <c:v>-1.4093726</c:v>
                </c:pt>
                <c:pt idx="4073">
                  <c:v>-1.4931213999999999</c:v>
                </c:pt>
                <c:pt idx="4074">
                  <c:v>-1.4931213999999999</c:v>
                </c:pt>
                <c:pt idx="4075">
                  <c:v>-0.97387880000000004</c:v>
                </c:pt>
                <c:pt idx="4076">
                  <c:v>-0.97387880000000004</c:v>
                </c:pt>
                <c:pt idx="4077">
                  <c:v>-0.97387880000000004</c:v>
                </c:pt>
                <c:pt idx="4078">
                  <c:v>-0.97387880000000004</c:v>
                </c:pt>
                <c:pt idx="4079">
                  <c:v>-1.1844471999999999</c:v>
                </c:pt>
                <c:pt idx="4080">
                  <c:v>-1.1844471999999999</c:v>
                </c:pt>
                <c:pt idx="4081">
                  <c:v>-0.68913290000000005</c:v>
                </c:pt>
                <c:pt idx="4082">
                  <c:v>-0.68913290000000005</c:v>
                </c:pt>
                <c:pt idx="4083">
                  <c:v>-0.84705920000000001</c:v>
                </c:pt>
                <c:pt idx="4084">
                  <c:v>-0.84705920000000001</c:v>
                </c:pt>
                <c:pt idx="4085">
                  <c:v>-0.99062859999999997</c:v>
                </c:pt>
                <c:pt idx="4086">
                  <c:v>-0.99062859999999997</c:v>
                </c:pt>
                <c:pt idx="4087">
                  <c:v>-0.99062859999999997</c:v>
                </c:pt>
                <c:pt idx="4088">
                  <c:v>-0.99062859999999997</c:v>
                </c:pt>
                <c:pt idx="4089">
                  <c:v>-1.0767701999999999</c:v>
                </c:pt>
                <c:pt idx="4090">
                  <c:v>-1.0767701999999999</c:v>
                </c:pt>
                <c:pt idx="4091">
                  <c:v>-1.2562319</c:v>
                </c:pt>
                <c:pt idx="4092">
                  <c:v>-1.2562319</c:v>
                </c:pt>
                <c:pt idx="4093">
                  <c:v>-1.1198410000000001</c:v>
                </c:pt>
                <c:pt idx="4094">
                  <c:v>-1.1198410000000001</c:v>
                </c:pt>
                <c:pt idx="4095">
                  <c:v>-1.1389836</c:v>
                </c:pt>
                <c:pt idx="4096">
                  <c:v>-1.1389836</c:v>
                </c:pt>
                <c:pt idx="4097">
                  <c:v>-1.2993026999999999</c:v>
                </c:pt>
                <c:pt idx="4098">
                  <c:v>-1.2993026999999999</c:v>
                </c:pt>
                <c:pt idx="4099">
                  <c:v>-1.7012969</c:v>
                </c:pt>
                <c:pt idx="4100">
                  <c:v>-1.7012969</c:v>
                </c:pt>
                <c:pt idx="4101">
                  <c:v>-1.5290136000000001</c:v>
                </c:pt>
                <c:pt idx="4102">
                  <c:v>-1.5290136000000001</c:v>
                </c:pt>
                <c:pt idx="4103">
                  <c:v>-1.3782658999999999</c:v>
                </c:pt>
                <c:pt idx="4104">
                  <c:v>-1.3782658999999999</c:v>
                </c:pt>
                <c:pt idx="4105">
                  <c:v>-1.1413764</c:v>
                </c:pt>
                <c:pt idx="4106">
                  <c:v>-1.1413764</c:v>
                </c:pt>
                <c:pt idx="4107">
                  <c:v>-0.93559365999999999</c:v>
                </c:pt>
                <c:pt idx="4108">
                  <c:v>-0.93559365999999999</c:v>
                </c:pt>
                <c:pt idx="4109">
                  <c:v>-1.1126625999999999</c:v>
                </c:pt>
                <c:pt idx="4110">
                  <c:v>-1.1126625999999999</c:v>
                </c:pt>
                <c:pt idx="4111">
                  <c:v>-1.1605190000000001</c:v>
                </c:pt>
                <c:pt idx="4112">
                  <c:v>-1.1605190000000001</c:v>
                </c:pt>
                <c:pt idx="4113">
                  <c:v>-1.2514462</c:v>
                </c:pt>
                <c:pt idx="4114">
                  <c:v>-1.2514462</c:v>
                </c:pt>
                <c:pt idx="4115">
                  <c:v>-1.2562319</c:v>
                </c:pt>
                <c:pt idx="4116">
                  <c:v>-1.2562319</c:v>
                </c:pt>
                <c:pt idx="4117">
                  <c:v>-1.1413764</c:v>
                </c:pt>
                <c:pt idx="4118">
                  <c:v>-1.1413764</c:v>
                </c:pt>
                <c:pt idx="4119">
                  <c:v>-1.1437693</c:v>
                </c:pt>
                <c:pt idx="4120">
                  <c:v>-1.1437693</c:v>
                </c:pt>
                <c:pt idx="4121">
                  <c:v>-1.6295122</c:v>
                </c:pt>
                <c:pt idx="4122">
                  <c:v>-1.6295122</c:v>
                </c:pt>
                <c:pt idx="4123">
                  <c:v>-0.62213390000000002</c:v>
                </c:pt>
                <c:pt idx="4124">
                  <c:v>-0.62213390000000002</c:v>
                </c:pt>
                <c:pt idx="4125">
                  <c:v>-0.32303106999999998</c:v>
                </c:pt>
                <c:pt idx="4126">
                  <c:v>-0.32303106999999998</c:v>
                </c:pt>
                <c:pt idx="4127">
                  <c:v>-0.17467605</c:v>
                </c:pt>
                <c:pt idx="4128">
                  <c:v>-0.17467605</c:v>
                </c:pt>
                <c:pt idx="4129">
                  <c:v>-0.42831524999999998</c:v>
                </c:pt>
                <c:pt idx="4130">
                  <c:v>-0.42831524999999998</c:v>
                </c:pt>
                <c:pt idx="4131">
                  <c:v>-0.72981090000000004</c:v>
                </c:pt>
                <c:pt idx="4132">
                  <c:v>-0.72981090000000004</c:v>
                </c:pt>
                <c:pt idx="4133">
                  <c:v>-0.90209410000000001</c:v>
                </c:pt>
                <c:pt idx="4134">
                  <c:v>-0.90209410000000001</c:v>
                </c:pt>
                <c:pt idx="4135">
                  <c:v>-0.98105730000000002</c:v>
                </c:pt>
                <c:pt idx="4136">
                  <c:v>-0.98105730000000002</c:v>
                </c:pt>
                <c:pt idx="4137">
                  <c:v>-0.90209410000000001</c:v>
                </c:pt>
                <c:pt idx="4138">
                  <c:v>-0.90209410000000001</c:v>
                </c:pt>
                <c:pt idx="4139">
                  <c:v>-1.1605190000000001</c:v>
                </c:pt>
                <c:pt idx="4140">
                  <c:v>-1.1605190000000001</c:v>
                </c:pt>
                <c:pt idx="4141">
                  <c:v>-1.4931213999999999</c:v>
                </c:pt>
                <c:pt idx="4142">
                  <c:v>-1.4931213999999999</c:v>
                </c:pt>
                <c:pt idx="4143">
                  <c:v>-1.5314064999999999</c:v>
                </c:pt>
                <c:pt idx="4144">
                  <c:v>-1.5314064999999999</c:v>
                </c:pt>
                <c:pt idx="4145">
                  <c:v>-1.1964113999999999</c:v>
                </c:pt>
                <c:pt idx="4146">
                  <c:v>-1.1964113999999999</c:v>
                </c:pt>
                <c:pt idx="4147">
                  <c:v>-1.174876</c:v>
                </c:pt>
                <c:pt idx="4148">
                  <c:v>-1.174876</c:v>
                </c:pt>
                <c:pt idx="4149">
                  <c:v>-1.0719844999999999</c:v>
                </c:pt>
                <c:pt idx="4150">
                  <c:v>-1.0719844999999999</c:v>
                </c:pt>
                <c:pt idx="4151">
                  <c:v>-0.79441713999999997</c:v>
                </c:pt>
                <c:pt idx="4152">
                  <c:v>-0.79441713999999997</c:v>
                </c:pt>
                <c:pt idx="4153">
                  <c:v>-0.34456646000000002</c:v>
                </c:pt>
                <c:pt idx="4154">
                  <c:v>-0.34456646000000002</c:v>
                </c:pt>
                <c:pt idx="4155">
                  <c:v>-0.29670999999999997</c:v>
                </c:pt>
                <c:pt idx="4156">
                  <c:v>-0.29670999999999997</c:v>
                </c:pt>
                <c:pt idx="4157">
                  <c:v>-0.36131623000000002</c:v>
                </c:pt>
                <c:pt idx="4158">
                  <c:v>-0.36131623000000002</c:v>
                </c:pt>
                <c:pt idx="4159">
                  <c:v>-0.13160525000000001</c:v>
                </c:pt>
                <c:pt idx="4160">
                  <c:v>-0.13160525000000001</c:v>
                </c:pt>
                <c:pt idx="4161">
                  <c:v>-0.67956159999999999</c:v>
                </c:pt>
                <c:pt idx="4162">
                  <c:v>-0.67956159999999999</c:v>
                </c:pt>
                <c:pt idx="4163">
                  <c:v>-1.2299108999999999</c:v>
                </c:pt>
                <c:pt idx="4164">
                  <c:v>-1.2299108999999999</c:v>
                </c:pt>
                <c:pt idx="4165">
                  <c:v>-1.1964113999999999</c:v>
                </c:pt>
                <c:pt idx="4166">
                  <c:v>-1.1964113999999999</c:v>
                </c:pt>
                <c:pt idx="4167">
                  <c:v>-1.1389836</c:v>
                </c:pt>
                <c:pt idx="4168">
                  <c:v>-1.1389836</c:v>
                </c:pt>
                <c:pt idx="4169">
                  <c:v>-1.4644074</c:v>
                </c:pt>
                <c:pt idx="4170">
                  <c:v>-1.4644074</c:v>
                </c:pt>
                <c:pt idx="4171">
                  <c:v>-1.550549</c:v>
                </c:pt>
                <c:pt idx="4172">
                  <c:v>-1.4213366999999999</c:v>
                </c:pt>
                <c:pt idx="4173">
                  <c:v>-1.550549</c:v>
                </c:pt>
                <c:pt idx="4174">
                  <c:v>-1.4213366999999999</c:v>
                </c:pt>
                <c:pt idx="4175">
                  <c:v>-0.97866445999999996</c:v>
                </c:pt>
                <c:pt idx="4176">
                  <c:v>-0.97866445999999996</c:v>
                </c:pt>
                <c:pt idx="4177">
                  <c:v>-0.39242290000000002</c:v>
                </c:pt>
                <c:pt idx="4178">
                  <c:v>-0.39242290000000002</c:v>
                </c:pt>
                <c:pt idx="4179">
                  <c:v>-1.1126625999999999</c:v>
                </c:pt>
                <c:pt idx="4180">
                  <c:v>-1.4883356999999999</c:v>
                </c:pt>
                <c:pt idx="4181">
                  <c:v>-1.1126625999999999</c:v>
                </c:pt>
                <c:pt idx="4182">
                  <c:v>-1.4883356999999999</c:v>
                </c:pt>
                <c:pt idx="4183">
                  <c:v>-1.3782658999999999</c:v>
                </c:pt>
                <c:pt idx="4184">
                  <c:v>-1.3782658999999999</c:v>
                </c:pt>
                <c:pt idx="4185">
                  <c:v>-1.4093726</c:v>
                </c:pt>
                <c:pt idx="4186">
                  <c:v>-1.4093726</c:v>
                </c:pt>
                <c:pt idx="4187">
                  <c:v>-1.4835501</c:v>
                </c:pt>
                <c:pt idx="4188">
                  <c:v>-1.4835501</c:v>
                </c:pt>
                <c:pt idx="4189">
                  <c:v>-1.3663018</c:v>
                </c:pt>
                <c:pt idx="4190">
                  <c:v>-1.3663018</c:v>
                </c:pt>
                <c:pt idx="4191">
                  <c:v>-1.4213366999999999</c:v>
                </c:pt>
                <c:pt idx="4192">
                  <c:v>-1.4213366999999999</c:v>
                </c:pt>
                <c:pt idx="4193">
                  <c:v>-1.3998013</c:v>
                </c:pt>
                <c:pt idx="4194">
                  <c:v>-1.3998013</c:v>
                </c:pt>
                <c:pt idx="4195">
                  <c:v>-0.96191470000000001</c:v>
                </c:pt>
                <c:pt idx="4196">
                  <c:v>-0.96191470000000001</c:v>
                </c:pt>
                <c:pt idx="4197">
                  <c:v>-1.3328021999999999</c:v>
                </c:pt>
                <c:pt idx="4198">
                  <c:v>-1.3328021999999999</c:v>
                </c:pt>
                <c:pt idx="4199">
                  <c:v>-1.7371893</c:v>
                </c:pt>
                <c:pt idx="4200">
                  <c:v>-1.7371893</c:v>
                </c:pt>
                <c:pt idx="4201">
                  <c:v>-1.8664016999999999</c:v>
                </c:pt>
                <c:pt idx="4202">
                  <c:v>-1.8664016999999999</c:v>
                </c:pt>
                <c:pt idx="4203">
                  <c:v>-1.8592232</c:v>
                </c:pt>
                <c:pt idx="4204">
                  <c:v>-1.8592232</c:v>
                </c:pt>
                <c:pt idx="4205">
                  <c:v>-1.6725829999999999</c:v>
                </c:pt>
                <c:pt idx="4206">
                  <c:v>-1.6725829999999999</c:v>
                </c:pt>
                <c:pt idx="4207">
                  <c:v>-1.4165509999999999</c:v>
                </c:pt>
                <c:pt idx="4208">
                  <c:v>-1.4165509999999999</c:v>
                </c:pt>
                <c:pt idx="4209">
                  <c:v>-1.5146568</c:v>
                </c:pt>
                <c:pt idx="4210">
                  <c:v>-1.5146568</c:v>
                </c:pt>
                <c:pt idx="4211">
                  <c:v>-1.5314064999999999</c:v>
                </c:pt>
                <c:pt idx="4212">
                  <c:v>-1.5314064999999999</c:v>
                </c:pt>
                <c:pt idx="4213">
                  <c:v>-1.3328021999999999</c:v>
                </c:pt>
                <c:pt idx="4214">
                  <c:v>-1.3328021999999999</c:v>
                </c:pt>
                <c:pt idx="4215">
                  <c:v>-1.5361921999999999</c:v>
                </c:pt>
                <c:pt idx="4216">
                  <c:v>-1.5361921999999999</c:v>
                </c:pt>
                <c:pt idx="4217">
                  <c:v>-1.5361921999999999</c:v>
                </c:pt>
                <c:pt idx="4218">
                  <c:v>-1.5361921999999999</c:v>
                </c:pt>
                <c:pt idx="4219">
                  <c:v>-1.5816557</c:v>
                </c:pt>
                <c:pt idx="4220">
                  <c:v>-1.5816557</c:v>
                </c:pt>
                <c:pt idx="4221">
                  <c:v>-1.6869400000000001</c:v>
                </c:pt>
                <c:pt idx="4222">
                  <c:v>-1.6869400000000001</c:v>
                </c:pt>
                <c:pt idx="4223">
                  <c:v>-1.4859427999999999</c:v>
                </c:pt>
                <c:pt idx="4224">
                  <c:v>-1.4859427999999999</c:v>
                </c:pt>
                <c:pt idx="4225">
                  <c:v>-1.7515461000000001</c:v>
                </c:pt>
                <c:pt idx="4226">
                  <c:v>-1.7515461000000001</c:v>
                </c:pt>
                <c:pt idx="4227">
                  <c:v>-1.8352949999999999</c:v>
                </c:pt>
                <c:pt idx="4228">
                  <c:v>-1.8352949999999999</c:v>
                </c:pt>
                <c:pt idx="4229">
                  <c:v>-1.8664016999999999</c:v>
                </c:pt>
                <c:pt idx="4230">
                  <c:v>-1.8664016999999999</c:v>
                </c:pt>
                <c:pt idx="4231">
                  <c:v>-1.7156537999999999</c:v>
                </c:pt>
                <c:pt idx="4232">
                  <c:v>-1.7156537999999999</c:v>
                </c:pt>
                <c:pt idx="4233">
                  <c:v>-1.7371893</c:v>
                </c:pt>
                <c:pt idx="4234">
                  <c:v>-1.7371893</c:v>
                </c:pt>
                <c:pt idx="4235">
                  <c:v>-1.7730815</c:v>
                </c:pt>
                <c:pt idx="4236">
                  <c:v>-1.7730815</c:v>
                </c:pt>
                <c:pt idx="4237">
                  <c:v>-1.7060826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3-4E57-A7E2-39343A18D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965215"/>
        <c:axId val="1002959455"/>
      </c:lineChart>
      <c:catAx>
        <c:axId val="100296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59455"/>
        <c:crosses val="autoZero"/>
        <c:auto val="1"/>
        <c:lblAlgn val="ctr"/>
        <c:lblOffset val="100"/>
        <c:noMultiLvlLbl val="0"/>
      </c:catAx>
      <c:valAx>
        <c:axId val="10029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6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s_aaed_leftfall!$O$2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s_aaed_leftfall!$O$3:$O$6667</c:f>
              <c:numCache>
                <c:formatCode>General</c:formatCode>
                <c:ptCount val="6665"/>
                <c:pt idx="0">
                  <c:v>9.6119690000000002</c:v>
                </c:pt>
                <c:pt idx="1">
                  <c:v>9.6598249999999997</c:v>
                </c:pt>
                <c:pt idx="2">
                  <c:v>9.7292170000000002</c:v>
                </c:pt>
                <c:pt idx="3">
                  <c:v>9.7340020000000003</c:v>
                </c:pt>
                <c:pt idx="4">
                  <c:v>9.7340020000000003</c:v>
                </c:pt>
                <c:pt idx="5">
                  <c:v>9.7340020000000003</c:v>
                </c:pt>
                <c:pt idx="6">
                  <c:v>9.7268240000000006</c:v>
                </c:pt>
                <c:pt idx="7">
                  <c:v>9.7028960000000009</c:v>
                </c:pt>
                <c:pt idx="8">
                  <c:v>9.6622179999999993</c:v>
                </c:pt>
                <c:pt idx="9">
                  <c:v>9.6430749999999996</c:v>
                </c:pt>
                <c:pt idx="10">
                  <c:v>9.6047899999999995</c:v>
                </c:pt>
                <c:pt idx="11">
                  <c:v>9.5952190000000002</c:v>
                </c:pt>
                <c:pt idx="12">
                  <c:v>9.6430749999999996</c:v>
                </c:pt>
                <c:pt idx="13">
                  <c:v>9.6741820000000001</c:v>
                </c:pt>
                <c:pt idx="14">
                  <c:v>9.6837529999999994</c:v>
                </c:pt>
                <c:pt idx="15">
                  <c:v>9.7028960000000009</c:v>
                </c:pt>
                <c:pt idx="16">
                  <c:v>9.6598249999999997</c:v>
                </c:pt>
                <c:pt idx="17">
                  <c:v>9.6598249999999997</c:v>
                </c:pt>
                <c:pt idx="18">
                  <c:v>9.6502529999999993</c:v>
                </c:pt>
                <c:pt idx="19">
                  <c:v>9.6813599999999997</c:v>
                </c:pt>
                <c:pt idx="20">
                  <c:v>9.6789670000000001</c:v>
                </c:pt>
                <c:pt idx="21">
                  <c:v>9.6957179999999994</c:v>
                </c:pt>
                <c:pt idx="22">
                  <c:v>9.7363949999999999</c:v>
                </c:pt>
                <c:pt idx="23">
                  <c:v>9.7555379999999996</c:v>
                </c:pt>
                <c:pt idx="24">
                  <c:v>9.7722870000000004</c:v>
                </c:pt>
                <c:pt idx="25">
                  <c:v>9.77468</c:v>
                </c:pt>
                <c:pt idx="26">
                  <c:v>9.7340020000000003</c:v>
                </c:pt>
                <c:pt idx="27">
                  <c:v>9.7268240000000006</c:v>
                </c:pt>
                <c:pt idx="28">
                  <c:v>9.7028960000000009</c:v>
                </c:pt>
                <c:pt idx="29">
                  <c:v>9.6622179999999993</c:v>
                </c:pt>
                <c:pt idx="30">
                  <c:v>9.6430749999999996</c:v>
                </c:pt>
                <c:pt idx="31">
                  <c:v>9.6047899999999995</c:v>
                </c:pt>
                <c:pt idx="32">
                  <c:v>9.5952190000000002</c:v>
                </c:pt>
                <c:pt idx="33">
                  <c:v>9.6430749999999996</c:v>
                </c:pt>
                <c:pt idx="34">
                  <c:v>9.6741820000000001</c:v>
                </c:pt>
                <c:pt idx="35">
                  <c:v>9.6837529999999994</c:v>
                </c:pt>
                <c:pt idx="36">
                  <c:v>9.7028960000000009</c:v>
                </c:pt>
                <c:pt idx="37">
                  <c:v>9.6598249999999997</c:v>
                </c:pt>
                <c:pt idx="38">
                  <c:v>9.6598249999999997</c:v>
                </c:pt>
                <c:pt idx="39">
                  <c:v>9.6502529999999993</c:v>
                </c:pt>
                <c:pt idx="40">
                  <c:v>9.6813599999999997</c:v>
                </c:pt>
                <c:pt idx="41">
                  <c:v>9.6789670000000001</c:v>
                </c:pt>
                <c:pt idx="42">
                  <c:v>9.6957179999999994</c:v>
                </c:pt>
                <c:pt idx="43">
                  <c:v>9.7363949999999999</c:v>
                </c:pt>
                <c:pt idx="44">
                  <c:v>9.7555379999999996</c:v>
                </c:pt>
                <c:pt idx="45">
                  <c:v>9.7722870000000004</c:v>
                </c:pt>
                <c:pt idx="46">
                  <c:v>9.77468</c:v>
                </c:pt>
                <c:pt idx="47">
                  <c:v>9.8225370000000005</c:v>
                </c:pt>
                <c:pt idx="48">
                  <c:v>9.8751789999999993</c:v>
                </c:pt>
                <c:pt idx="49">
                  <c:v>9.9062850000000005</c:v>
                </c:pt>
                <c:pt idx="50">
                  <c:v>9.8225370000000005</c:v>
                </c:pt>
                <c:pt idx="51">
                  <c:v>9.8751789999999993</c:v>
                </c:pt>
                <c:pt idx="52">
                  <c:v>9.9062850000000005</c:v>
                </c:pt>
                <c:pt idx="53">
                  <c:v>9.9278209999999998</c:v>
                </c:pt>
                <c:pt idx="54">
                  <c:v>9.9278209999999998</c:v>
                </c:pt>
                <c:pt idx="55">
                  <c:v>9.9397850000000005</c:v>
                </c:pt>
                <c:pt idx="56">
                  <c:v>9.9397850000000005</c:v>
                </c:pt>
                <c:pt idx="57">
                  <c:v>9.9373919999999991</c:v>
                </c:pt>
                <c:pt idx="58">
                  <c:v>9.9373919999999991</c:v>
                </c:pt>
                <c:pt idx="59">
                  <c:v>9.9445709999999998</c:v>
                </c:pt>
                <c:pt idx="60">
                  <c:v>9.9445709999999998</c:v>
                </c:pt>
                <c:pt idx="61">
                  <c:v>9.9493559999999999</c:v>
                </c:pt>
                <c:pt idx="62">
                  <c:v>9.9493559999999999</c:v>
                </c:pt>
                <c:pt idx="63">
                  <c:v>9.9278209999999998</c:v>
                </c:pt>
                <c:pt idx="64">
                  <c:v>9.9278209999999998</c:v>
                </c:pt>
                <c:pt idx="65">
                  <c:v>9.9541430000000002</c:v>
                </c:pt>
                <c:pt idx="66">
                  <c:v>9.9924280000000003</c:v>
                </c:pt>
                <c:pt idx="67">
                  <c:v>9.9780700000000007</c:v>
                </c:pt>
                <c:pt idx="68">
                  <c:v>9.9541430000000002</c:v>
                </c:pt>
                <c:pt idx="69">
                  <c:v>9.9924280000000003</c:v>
                </c:pt>
                <c:pt idx="70">
                  <c:v>9.9780700000000007</c:v>
                </c:pt>
                <c:pt idx="71">
                  <c:v>9.9804630000000003</c:v>
                </c:pt>
                <c:pt idx="72">
                  <c:v>9.9445709999999998</c:v>
                </c:pt>
                <c:pt idx="73">
                  <c:v>9.9254280000000001</c:v>
                </c:pt>
                <c:pt idx="74">
                  <c:v>9.9086789999999993</c:v>
                </c:pt>
                <c:pt idx="75">
                  <c:v>9.8799650000000003</c:v>
                </c:pt>
                <c:pt idx="76">
                  <c:v>9.8345009999999995</c:v>
                </c:pt>
                <c:pt idx="77">
                  <c:v>9.9804630000000003</c:v>
                </c:pt>
                <c:pt idx="78">
                  <c:v>9.9445709999999998</c:v>
                </c:pt>
                <c:pt idx="79">
                  <c:v>9.9254280000000001</c:v>
                </c:pt>
                <c:pt idx="80">
                  <c:v>9.9086789999999993</c:v>
                </c:pt>
                <c:pt idx="81">
                  <c:v>9.8799650000000003</c:v>
                </c:pt>
                <c:pt idx="82">
                  <c:v>9.8345009999999995</c:v>
                </c:pt>
                <c:pt idx="83">
                  <c:v>9.8345009999999995</c:v>
                </c:pt>
                <c:pt idx="84">
                  <c:v>9.8345009999999995</c:v>
                </c:pt>
                <c:pt idx="85">
                  <c:v>9.8392870000000006</c:v>
                </c:pt>
                <c:pt idx="86">
                  <c:v>9.8656079999999999</c:v>
                </c:pt>
                <c:pt idx="87">
                  <c:v>9.8392870000000006</c:v>
                </c:pt>
                <c:pt idx="88">
                  <c:v>9.8656079999999999</c:v>
                </c:pt>
                <c:pt idx="89">
                  <c:v>9.8680009999999996</c:v>
                </c:pt>
                <c:pt idx="90">
                  <c:v>9.8177509999999995</c:v>
                </c:pt>
                <c:pt idx="91">
                  <c:v>9.8680009999999996</c:v>
                </c:pt>
                <c:pt idx="92">
                  <c:v>9.8177509999999995</c:v>
                </c:pt>
                <c:pt idx="93">
                  <c:v>9.9230359999999997</c:v>
                </c:pt>
                <c:pt idx="94">
                  <c:v>9.9230359999999997</c:v>
                </c:pt>
                <c:pt idx="95">
                  <c:v>8.5567340000000005</c:v>
                </c:pt>
                <c:pt idx="96">
                  <c:v>8.5567340000000005</c:v>
                </c:pt>
                <c:pt idx="97">
                  <c:v>11.497513</c:v>
                </c:pt>
                <c:pt idx="98">
                  <c:v>11.497513</c:v>
                </c:pt>
                <c:pt idx="99">
                  <c:v>12.765708999999999</c:v>
                </c:pt>
                <c:pt idx="100">
                  <c:v>12.765708999999999</c:v>
                </c:pt>
                <c:pt idx="101">
                  <c:v>12.519247999999999</c:v>
                </c:pt>
                <c:pt idx="102">
                  <c:v>12.519247999999999</c:v>
                </c:pt>
                <c:pt idx="103">
                  <c:v>8.9467639999999999</c:v>
                </c:pt>
                <c:pt idx="104">
                  <c:v>8.9467639999999999</c:v>
                </c:pt>
                <c:pt idx="105">
                  <c:v>9.3535430000000002</c:v>
                </c:pt>
                <c:pt idx="106">
                  <c:v>9.3535430000000002</c:v>
                </c:pt>
                <c:pt idx="107">
                  <c:v>11.270194999999999</c:v>
                </c:pt>
                <c:pt idx="108">
                  <c:v>8.2121680000000001</c:v>
                </c:pt>
                <c:pt idx="109">
                  <c:v>11.270194999999999</c:v>
                </c:pt>
                <c:pt idx="110">
                  <c:v>9.4731850000000009</c:v>
                </c:pt>
                <c:pt idx="111">
                  <c:v>8.2121680000000001</c:v>
                </c:pt>
                <c:pt idx="112">
                  <c:v>9.4731850000000009</c:v>
                </c:pt>
                <c:pt idx="113">
                  <c:v>10.748559</c:v>
                </c:pt>
                <c:pt idx="114">
                  <c:v>7.8795650000000004</c:v>
                </c:pt>
                <c:pt idx="115">
                  <c:v>10.24846</c:v>
                </c:pt>
                <c:pt idx="116">
                  <c:v>10.748559</c:v>
                </c:pt>
                <c:pt idx="117">
                  <c:v>7.8795650000000004</c:v>
                </c:pt>
                <c:pt idx="118">
                  <c:v>10.24846</c:v>
                </c:pt>
                <c:pt idx="119">
                  <c:v>9.7627159999999993</c:v>
                </c:pt>
                <c:pt idx="120">
                  <c:v>7.9896349999999998</c:v>
                </c:pt>
                <c:pt idx="121">
                  <c:v>9.7627159999999993</c:v>
                </c:pt>
                <c:pt idx="122">
                  <c:v>7.9896349999999998</c:v>
                </c:pt>
                <c:pt idx="123">
                  <c:v>10.767702</c:v>
                </c:pt>
                <c:pt idx="124">
                  <c:v>10.767702</c:v>
                </c:pt>
                <c:pt idx="125">
                  <c:v>8.7409809999999997</c:v>
                </c:pt>
                <c:pt idx="126">
                  <c:v>8.7409809999999997</c:v>
                </c:pt>
                <c:pt idx="127">
                  <c:v>8.3078800000000008</c:v>
                </c:pt>
                <c:pt idx="128">
                  <c:v>8.3078800000000008</c:v>
                </c:pt>
                <c:pt idx="129">
                  <c:v>11.045268999999999</c:v>
                </c:pt>
                <c:pt idx="130">
                  <c:v>11.045268999999999</c:v>
                </c:pt>
                <c:pt idx="131">
                  <c:v>8.4514490000000002</c:v>
                </c:pt>
                <c:pt idx="132">
                  <c:v>8.4514490000000002</c:v>
                </c:pt>
                <c:pt idx="133">
                  <c:v>8.9563349999999993</c:v>
                </c:pt>
                <c:pt idx="134">
                  <c:v>10.712666499999999</c:v>
                </c:pt>
                <c:pt idx="135">
                  <c:v>8.9563349999999993</c:v>
                </c:pt>
                <c:pt idx="136">
                  <c:v>10.712666499999999</c:v>
                </c:pt>
                <c:pt idx="137">
                  <c:v>7.8173513000000003</c:v>
                </c:pt>
                <c:pt idx="138">
                  <c:v>9.1381890000000006</c:v>
                </c:pt>
                <c:pt idx="139">
                  <c:v>7.8173513000000003</c:v>
                </c:pt>
                <c:pt idx="140">
                  <c:v>10.179067999999999</c:v>
                </c:pt>
                <c:pt idx="141">
                  <c:v>9.1381890000000006</c:v>
                </c:pt>
                <c:pt idx="142">
                  <c:v>10.179067999999999</c:v>
                </c:pt>
                <c:pt idx="143">
                  <c:v>7.5062847000000001</c:v>
                </c:pt>
                <c:pt idx="144">
                  <c:v>9.4420789999999997</c:v>
                </c:pt>
                <c:pt idx="145">
                  <c:v>9.1357970000000002</c:v>
                </c:pt>
                <c:pt idx="146">
                  <c:v>6.7692949999999996</c:v>
                </c:pt>
                <c:pt idx="147">
                  <c:v>7.5062847000000001</c:v>
                </c:pt>
                <c:pt idx="148">
                  <c:v>9.4420789999999997</c:v>
                </c:pt>
                <c:pt idx="149">
                  <c:v>9.1357970000000002</c:v>
                </c:pt>
                <c:pt idx="150">
                  <c:v>6.7692949999999996</c:v>
                </c:pt>
                <c:pt idx="151">
                  <c:v>8.9539419999999996</c:v>
                </c:pt>
                <c:pt idx="152">
                  <c:v>8.9539419999999996</c:v>
                </c:pt>
                <c:pt idx="153">
                  <c:v>7.9920277999999998</c:v>
                </c:pt>
                <c:pt idx="154">
                  <c:v>7.9920277999999998</c:v>
                </c:pt>
                <c:pt idx="155">
                  <c:v>6.4917280000000002</c:v>
                </c:pt>
                <c:pt idx="156">
                  <c:v>8.8917289999999998</c:v>
                </c:pt>
                <c:pt idx="157">
                  <c:v>7.7192460000000001</c:v>
                </c:pt>
                <c:pt idx="158">
                  <c:v>6.4917280000000002</c:v>
                </c:pt>
                <c:pt idx="159">
                  <c:v>8.8917289999999998</c:v>
                </c:pt>
                <c:pt idx="160">
                  <c:v>7.7192460000000001</c:v>
                </c:pt>
                <c:pt idx="161">
                  <c:v>6.2548385</c:v>
                </c:pt>
                <c:pt idx="162">
                  <c:v>8.5686979999999995</c:v>
                </c:pt>
                <c:pt idx="163">
                  <c:v>6.2548385</c:v>
                </c:pt>
                <c:pt idx="164">
                  <c:v>8.5686979999999995</c:v>
                </c:pt>
                <c:pt idx="165">
                  <c:v>6.2476599999999998</c:v>
                </c:pt>
                <c:pt idx="166">
                  <c:v>6.2476599999999998</c:v>
                </c:pt>
                <c:pt idx="167">
                  <c:v>5.9748783000000003</c:v>
                </c:pt>
                <c:pt idx="168">
                  <c:v>5.9748783000000003</c:v>
                </c:pt>
                <c:pt idx="169">
                  <c:v>8.0709909999999994</c:v>
                </c:pt>
                <c:pt idx="170">
                  <c:v>6.0562339999999999</c:v>
                </c:pt>
                <c:pt idx="171">
                  <c:v>8.0709909999999994</c:v>
                </c:pt>
                <c:pt idx="172">
                  <c:v>6.0562339999999999</c:v>
                </c:pt>
                <c:pt idx="173">
                  <c:v>6.3218373999999997</c:v>
                </c:pt>
                <c:pt idx="174">
                  <c:v>8.374879</c:v>
                </c:pt>
                <c:pt idx="175">
                  <c:v>6.3218373999999997</c:v>
                </c:pt>
                <c:pt idx="176">
                  <c:v>5.76431</c:v>
                </c:pt>
                <c:pt idx="177">
                  <c:v>8.374879</c:v>
                </c:pt>
                <c:pt idx="178">
                  <c:v>5.76431</c:v>
                </c:pt>
                <c:pt idx="179">
                  <c:v>6.6640110000000004</c:v>
                </c:pt>
                <c:pt idx="180">
                  <c:v>6.6640110000000004</c:v>
                </c:pt>
                <c:pt idx="181">
                  <c:v>7.7359960000000001</c:v>
                </c:pt>
                <c:pt idx="182">
                  <c:v>7.7359960000000001</c:v>
                </c:pt>
                <c:pt idx="183">
                  <c:v>5.1182474999999998</c:v>
                </c:pt>
                <c:pt idx="184">
                  <c:v>5.1182474999999998</c:v>
                </c:pt>
                <c:pt idx="185">
                  <c:v>6.7884380000000002</c:v>
                </c:pt>
                <c:pt idx="186">
                  <c:v>6.7884380000000002</c:v>
                </c:pt>
                <c:pt idx="187">
                  <c:v>7.9274215999999997</c:v>
                </c:pt>
                <c:pt idx="188">
                  <c:v>5.2283172999999996</c:v>
                </c:pt>
                <c:pt idx="189">
                  <c:v>6.8171514999999996</c:v>
                </c:pt>
                <c:pt idx="190">
                  <c:v>7.7216386999999997</c:v>
                </c:pt>
                <c:pt idx="191">
                  <c:v>6.9176500000000001</c:v>
                </c:pt>
                <c:pt idx="192">
                  <c:v>7.9274215999999997</c:v>
                </c:pt>
                <c:pt idx="193">
                  <c:v>5.2283172999999996</c:v>
                </c:pt>
                <c:pt idx="194">
                  <c:v>6.8171514999999996</c:v>
                </c:pt>
                <c:pt idx="195">
                  <c:v>7.7216386999999997</c:v>
                </c:pt>
                <c:pt idx="196">
                  <c:v>6.9176500000000001</c:v>
                </c:pt>
                <c:pt idx="197">
                  <c:v>7.4249286999999997</c:v>
                </c:pt>
                <c:pt idx="198">
                  <c:v>7.4512495999999997</c:v>
                </c:pt>
                <c:pt idx="199">
                  <c:v>6.8721867000000003</c:v>
                </c:pt>
                <c:pt idx="200">
                  <c:v>7.4249286999999997</c:v>
                </c:pt>
                <c:pt idx="201">
                  <c:v>7.4512495999999997</c:v>
                </c:pt>
                <c:pt idx="202">
                  <c:v>6.8865438000000001</c:v>
                </c:pt>
                <c:pt idx="203">
                  <c:v>6.8721867000000003</c:v>
                </c:pt>
                <c:pt idx="204">
                  <c:v>7.1808604999999996</c:v>
                </c:pt>
                <c:pt idx="205">
                  <c:v>7.5589266000000004</c:v>
                </c:pt>
                <c:pt idx="206">
                  <c:v>6.8865438000000001</c:v>
                </c:pt>
                <c:pt idx="207">
                  <c:v>7.1808604999999996</c:v>
                </c:pt>
                <c:pt idx="208">
                  <c:v>7.5589266000000004</c:v>
                </c:pt>
                <c:pt idx="209">
                  <c:v>5.8049879999999998</c:v>
                </c:pt>
                <c:pt idx="210">
                  <c:v>5.8049879999999998</c:v>
                </c:pt>
                <c:pt idx="211">
                  <c:v>5.5369916000000003</c:v>
                </c:pt>
                <c:pt idx="212">
                  <c:v>5.5369916000000003</c:v>
                </c:pt>
                <c:pt idx="213">
                  <c:v>5.5250272999999996</c:v>
                </c:pt>
                <c:pt idx="214">
                  <c:v>5.5250272999999996</c:v>
                </c:pt>
                <c:pt idx="215">
                  <c:v>6.8769720000000003</c:v>
                </c:pt>
                <c:pt idx="216">
                  <c:v>6.8769720000000003</c:v>
                </c:pt>
                <c:pt idx="217">
                  <c:v>8.2504519999999992</c:v>
                </c:pt>
                <c:pt idx="218">
                  <c:v>6.3649079999999998</c:v>
                </c:pt>
                <c:pt idx="219">
                  <c:v>6.6185473999999997</c:v>
                </c:pt>
                <c:pt idx="220">
                  <c:v>8.5088779999999993</c:v>
                </c:pt>
                <c:pt idx="221">
                  <c:v>6.3888363999999997</c:v>
                </c:pt>
                <c:pt idx="222">
                  <c:v>8.2504519999999992</c:v>
                </c:pt>
                <c:pt idx="223">
                  <c:v>6.3649079999999998</c:v>
                </c:pt>
                <c:pt idx="224">
                  <c:v>6.6185473999999997</c:v>
                </c:pt>
                <c:pt idx="225">
                  <c:v>8.5088779999999993</c:v>
                </c:pt>
                <c:pt idx="226">
                  <c:v>6.3888363999999997</c:v>
                </c:pt>
                <c:pt idx="227">
                  <c:v>7.1545395999999997</c:v>
                </c:pt>
                <c:pt idx="228">
                  <c:v>7.1545395999999997</c:v>
                </c:pt>
                <c:pt idx="229">
                  <c:v>8.2217389999999995</c:v>
                </c:pt>
                <c:pt idx="230">
                  <c:v>8.2217389999999995</c:v>
                </c:pt>
                <c:pt idx="231">
                  <c:v>5.2666025000000003</c:v>
                </c:pt>
                <c:pt idx="232">
                  <c:v>5.2666025000000003</c:v>
                </c:pt>
                <c:pt idx="233">
                  <c:v>6.5922264999999998</c:v>
                </c:pt>
                <c:pt idx="234">
                  <c:v>7.0564340000000003</c:v>
                </c:pt>
                <c:pt idx="235">
                  <c:v>3.8333018000000001</c:v>
                </c:pt>
                <c:pt idx="236">
                  <c:v>6.5922264999999998</c:v>
                </c:pt>
                <c:pt idx="237">
                  <c:v>7.0564340000000003</c:v>
                </c:pt>
                <c:pt idx="238">
                  <c:v>3.8333018000000001</c:v>
                </c:pt>
                <c:pt idx="239">
                  <c:v>5.3479586000000001</c:v>
                </c:pt>
                <c:pt idx="240">
                  <c:v>5.5609200000000003</c:v>
                </c:pt>
                <c:pt idx="241">
                  <c:v>2.5842485000000002</c:v>
                </c:pt>
                <c:pt idx="242">
                  <c:v>5.3479586000000001</c:v>
                </c:pt>
                <c:pt idx="243">
                  <c:v>5.5609200000000003</c:v>
                </c:pt>
                <c:pt idx="244">
                  <c:v>2.5842485000000002</c:v>
                </c:pt>
                <c:pt idx="245">
                  <c:v>4.666004</c:v>
                </c:pt>
                <c:pt idx="246">
                  <c:v>4.666004</c:v>
                </c:pt>
                <c:pt idx="247">
                  <c:v>5.0249275999999998</c:v>
                </c:pt>
                <c:pt idx="248">
                  <c:v>5.0249275999999998</c:v>
                </c:pt>
                <c:pt idx="249">
                  <c:v>1.9764714999999999</c:v>
                </c:pt>
                <c:pt idx="250">
                  <c:v>1.9764714999999999</c:v>
                </c:pt>
                <c:pt idx="251">
                  <c:v>4.022335</c:v>
                </c:pt>
                <c:pt idx="252">
                  <c:v>4.022335</c:v>
                </c:pt>
                <c:pt idx="253">
                  <c:v>4.3477589999999999</c:v>
                </c:pt>
                <c:pt idx="254">
                  <c:v>4.3477589999999999</c:v>
                </c:pt>
                <c:pt idx="255">
                  <c:v>1.3232309</c:v>
                </c:pt>
                <c:pt idx="256">
                  <c:v>3.792624</c:v>
                </c:pt>
                <c:pt idx="257">
                  <c:v>1.3232309</c:v>
                </c:pt>
                <c:pt idx="258">
                  <c:v>3.792624</c:v>
                </c:pt>
                <c:pt idx="259">
                  <c:v>3.9170506</c:v>
                </c:pt>
                <c:pt idx="260">
                  <c:v>3.9170506</c:v>
                </c:pt>
                <c:pt idx="261">
                  <c:v>0.87577309999999997</c:v>
                </c:pt>
                <c:pt idx="262">
                  <c:v>0.87577309999999997</c:v>
                </c:pt>
                <c:pt idx="263">
                  <c:v>3.3451659999999999</c:v>
                </c:pt>
                <c:pt idx="264">
                  <c:v>3.5054850000000002</c:v>
                </c:pt>
                <c:pt idx="265">
                  <c:v>1.0863415000000001</c:v>
                </c:pt>
                <c:pt idx="266">
                  <c:v>3.3451659999999999</c:v>
                </c:pt>
                <c:pt idx="267">
                  <c:v>3.5054850000000002</c:v>
                </c:pt>
                <c:pt idx="268">
                  <c:v>1.0863415000000001</c:v>
                </c:pt>
                <c:pt idx="269">
                  <c:v>2.0219352000000002</c:v>
                </c:pt>
                <c:pt idx="270">
                  <c:v>2.0219352000000002</c:v>
                </c:pt>
                <c:pt idx="271">
                  <c:v>1.9070796999999999</c:v>
                </c:pt>
                <c:pt idx="272">
                  <c:v>2.5292134000000002</c:v>
                </c:pt>
                <c:pt idx="273">
                  <c:v>2.6344976</c:v>
                </c:pt>
                <c:pt idx="274">
                  <c:v>2.4837498999999998</c:v>
                </c:pt>
                <c:pt idx="275">
                  <c:v>1.9070796999999999</c:v>
                </c:pt>
                <c:pt idx="276">
                  <c:v>2.5292134000000002</c:v>
                </c:pt>
                <c:pt idx="277">
                  <c:v>2.6344976</c:v>
                </c:pt>
                <c:pt idx="278">
                  <c:v>2.4837498999999998</c:v>
                </c:pt>
                <c:pt idx="279">
                  <c:v>2.6656043999999999</c:v>
                </c:pt>
                <c:pt idx="280">
                  <c:v>2.6656043999999999</c:v>
                </c:pt>
                <c:pt idx="281">
                  <c:v>2.8331019999999998</c:v>
                </c:pt>
                <c:pt idx="282">
                  <c:v>2.9623143999999999</c:v>
                </c:pt>
                <c:pt idx="283">
                  <c:v>2.9072795</c:v>
                </c:pt>
                <c:pt idx="284">
                  <c:v>2.8331019999999998</c:v>
                </c:pt>
                <c:pt idx="285">
                  <c:v>2.9623143999999999</c:v>
                </c:pt>
                <c:pt idx="286">
                  <c:v>2.9072795</c:v>
                </c:pt>
                <c:pt idx="287">
                  <c:v>2.4646072000000001</c:v>
                </c:pt>
                <c:pt idx="288">
                  <c:v>2.1104696000000001</c:v>
                </c:pt>
                <c:pt idx="289">
                  <c:v>1.8735801000000001</c:v>
                </c:pt>
                <c:pt idx="290">
                  <c:v>1.6342977999999999</c:v>
                </c:pt>
                <c:pt idx="291">
                  <c:v>2.4646072000000001</c:v>
                </c:pt>
                <c:pt idx="292">
                  <c:v>2.1104696000000001</c:v>
                </c:pt>
                <c:pt idx="293">
                  <c:v>1.8735801000000001</c:v>
                </c:pt>
                <c:pt idx="294">
                  <c:v>1.6342977999999999</c:v>
                </c:pt>
                <c:pt idx="295">
                  <c:v>1.3974084</c:v>
                </c:pt>
                <c:pt idx="296">
                  <c:v>1.3974084</c:v>
                </c:pt>
                <c:pt idx="297">
                  <c:v>1.1509476999999999</c:v>
                </c:pt>
                <c:pt idx="298">
                  <c:v>0.90448695000000001</c:v>
                </c:pt>
                <c:pt idx="299">
                  <c:v>1.1509476999999999</c:v>
                </c:pt>
                <c:pt idx="300">
                  <c:v>0.90448695000000001</c:v>
                </c:pt>
                <c:pt idx="301">
                  <c:v>0.68674009999999996</c:v>
                </c:pt>
                <c:pt idx="302">
                  <c:v>0.56709900000000002</c:v>
                </c:pt>
                <c:pt idx="303">
                  <c:v>0.68674009999999996</c:v>
                </c:pt>
                <c:pt idx="304">
                  <c:v>0.31585257999999999</c:v>
                </c:pt>
                <c:pt idx="305">
                  <c:v>0.56709900000000002</c:v>
                </c:pt>
                <c:pt idx="306">
                  <c:v>0.31585257999999999</c:v>
                </c:pt>
                <c:pt idx="307">
                  <c:v>0.17228323000000001</c:v>
                </c:pt>
                <c:pt idx="308">
                  <c:v>0.20578273999999999</c:v>
                </c:pt>
                <c:pt idx="309">
                  <c:v>0.17228323000000001</c:v>
                </c:pt>
                <c:pt idx="310">
                  <c:v>0.20578273999999999</c:v>
                </c:pt>
                <c:pt idx="311">
                  <c:v>0</c:v>
                </c:pt>
                <c:pt idx="312">
                  <c:v>0</c:v>
                </c:pt>
                <c:pt idx="313">
                  <c:v>-0.11485548</c:v>
                </c:pt>
                <c:pt idx="314">
                  <c:v>-0.11485548</c:v>
                </c:pt>
                <c:pt idx="315">
                  <c:v>0.25124636</c:v>
                </c:pt>
                <c:pt idx="316">
                  <c:v>0.25124636</c:v>
                </c:pt>
                <c:pt idx="317">
                  <c:v>0.98345009999999999</c:v>
                </c:pt>
                <c:pt idx="318">
                  <c:v>0.98345009999999999</c:v>
                </c:pt>
                <c:pt idx="319">
                  <c:v>0.5288138</c:v>
                </c:pt>
                <c:pt idx="320">
                  <c:v>0.5288138</c:v>
                </c:pt>
                <c:pt idx="321">
                  <c:v>-0.37567315000000001</c:v>
                </c:pt>
                <c:pt idx="322">
                  <c:v>-17.185252999999999</c:v>
                </c:pt>
                <c:pt idx="323">
                  <c:v>3.17049</c:v>
                </c:pt>
                <c:pt idx="324">
                  <c:v>-0.37567315000000001</c:v>
                </c:pt>
                <c:pt idx="325">
                  <c:v>16.919650000000001</c:v>
                </c:pt>
                <c:pt idx="326">
                  <c:v>5.3694940000000004</c:v>
                </c:pt>
                <c:pt idx="327">
                  <c:v>-17.185252999999999</c:v>
                </c:pt>
                <c:pt idx="328">
                  <c:v>3.17049</c:v>
                </c:pt>
                <c:pt idx="329">
                  <c:v>16.919650000000001</c:v>
                </c:pt>
                <c:pt idx="330">
                  <c:v>5.3694940000000004</c:v>
                </c:pt>
                <c:pt idx="331">
                  <c:v>4.9794640000000001</c:v>
                </c:pt>
                <c:pt idx="332">
                  <c:v>4.9794640000000001</c:v>
                </c:pt>
                <c:pt idx="333">
                  <c:v>7.6259255000000001</c:v>
                </c:pt>
                <c:pt idx="334">
                  <c:v>7.6259255000000001</c:v>
                </c:pt>
                <c:pt idx="335">
                  <c:v>9.9852489999999996</c:v>
                </c:pt>
                <c:pt idx="336">
                  <c:v>9.9852489999999996</c:v>
                </c:pt>
                <c:pt idx="337">
                  <c:v>3.4408789</c:v>
                </c:pt>
                <c:pt idx="338">
                  <c:v>3.4408789</c:v>
                </c:pt>
                <c:pt idx="339">
                  <c:v>6.8554370000000002</c:v>
                </c:pt>
                <c:pt idx="340">
                  <c:v>6.8554370000000002</c:v>
                </c:pt>
                <c:pt idx="341">
                  <c:v>5.8791650000000004</c:v>
                </c:pt>
                <c:pt idx="342">
                  <c:v>5.8791650000000004</c:v>
                </c:pt>
                <c:pt idx="343">
                  <c:v>4.3310089999999999</c:v>
                </c:pt>
                <c:pt idx="344">
                  <c:v>4.3310089999999999</c:v>
                </c:pt>
                <c:pt idx="345">
                  <c:v>3.4791641000000002</c:v>
                </c:pt>
                <c:pt idx="346">
                  <c:v>3.4791641000000002</c:v>
                </c:pt>
                <c:pt idx="347">
                  <c:v>-1.7659031000000001</c:v>
                </c:pt>
                <c:pt idx="348">
                  <c:v>-1.7659031000000001</c:v>
                </c:pt>
                <c:pt idx="349">
                  <c:v>-2.0458634</c:v>
                </c:pt>
                <c:pt idx="350">
                  <c:v>-2.0458634</c:v>
                </c:pt>
                <c:pt idx="351">
                  <c:v>-4.3166520000000004</c:v>
                </c:pt>
                <c:pt idx="352">
                  <c:v>-4.3166520000000004</c:v>
                </c:pt>
                <c:pt idx="353">
                  <c:v>-5.8265232999999998</c:v>
                </c:pt>
                <c:pt idx="354">
                  <c:v>-5.8265232999999998</c:v>
                </c:pt>
                <c:pt idx="355">
                  <c:v>-7.6211399999999996</c:v>
                </c:pt>
                <c:pt idx="356">
                  <c:v>-7.6211399999999996</c:v>
                </c:pt>
                <c:pt idx="357">
                  <c:v>-9.0927260000000008</c:v>
                </c:pt>
                <c:pt idx="358">
                  <c:v>-9.0927260000000008</c:v>
                </c:pt>
                <c:pt idx="359">
                  <c:v>-8.738588</c:v>
                </c:pt>
                <c:pt idx="360">
                  <c:v>-8.738588</c:v>
                </c:pt>
                <c:pt idx="361">
                  <c:v>-6.5419770000000002</c:v>
                </c:pt>
                <c:pt idx="362">
                  <c:v>-6.5419770000000002</c:v>
                </c:pt>
                <c:pt idx="363">
                  <c:v>-6.2907310000000001</c:v>
                </c:pt>
                <c:pt idx="364">
                  <c:v>-6.2907310000000001</c:v>
                </c:pt>
                <c:pt idx="365">
                  <c:v>-7.4943204000000003</c:v>
                </c:pt>
                <c:pt idx="366">
                  <c:v>-7.4943204000000003</c:v>
                </c:pt>
                <c:pt idx="367">
                  <c:v>-6.0490556</c:v>
                </c:pt>
                <c:pt idx="368">
                  <c:v>-6.0490556</c:v>
                </c:pt>
                <c:pt idx="369">
                  <c:v>-4.2592243999999999</c:v>
                </c:pt>
                <c:pt idx="370">
                  <c:v>-4.2592243999999999</c:v>
                </c:pt>
                <c:pt idx="371">
                  <c:v>-3.1992039999999999</c:v>
                </c:pt>
                <c:pt idx="372">
                  <c:v>-3.1992039999999999</c:v>
                </c:pt>
                <c:pt idx="373">
                  <c:v>-5.4987063000000003</c:v>
                </c:pt>
                <c:pt idx="374">
                  <c:v>-5.4987063000000003</c:v>
                </c:pt>
                <c:pt idx="375">
                  <c:v>-12.80878</c:v>
                </c:pt>
                <c:pt idx="376">
                  <c:v>-12.80878</c:v>
                </c:pt>
                <c:pt idx="377">
                  <c:v>-21.102302999999999</c:v>
                </c:pt>
                <c:pt idx="378">
                  <c:v>-21.102302999999999</c:v>
                </c:pt>
                <c:pt idx="379">
                  <c:v>-14.330615</c:v>
                </c:pt>
                <c:pt idx="380">
                  <c:v>-14.330615</c:v>
                </c:pt>
                <c:pt idx="381">
                  <c:v>-9.4899349999999991</c:v>
                </c:pt>
                <c:pt idx="382">
                  <c:v>-9.4899349999999991</c:v>
                </c:pt>
                <c:pt idx="383">
                  <c:v>-4.4793640000000003</c:v>
                </c:pt>
                <c:pt idx="384">
                  <c:v>-4.4793640000000003</c:v>
                </c:pt>
                <c:pt idx="385">
                  <c:v>-5.4987063000000003</c:v>
                </c:pt>
                <c:pt idx="386">
                  <c:v>-5.4987063000000003</c:v>
                </c:pt>
                <c:pt idx="387">
                  <c:v>-10.619346999999999</c:v>
                </c:pt>
                <c:pt idx="388">
                  <c:v>-10.619346999999999</c:v>
                </c:pt>
                <c:pt idx="389">
                  <c:v>-13.572089999999999</c:v>
                </c:pt>
                <c:pt idx="390">
                  <c:v>-13.572089999999999</c:v>
                </c:pt>
                <c:pt idx="391">
                  <c:v>-11.834901</c:v>
                </c:pt>
                <c:pt idx="392">
                  <c:v>-11.834901</c:v>
                </c:pt>
                <c:pt idx="393">
                  <c:v>-8.8701934999999992</c:v>
                </c:pt>
                <c:pt idx="394">
                  <c:v>-8.8701934999999992</c:v>
                </c:pt>
                <c:pt idx="395">
                  <c:v>-8.1547389999999993</c:v>
                </c:pt>
                <c:pt idx="396">
                  <c:v>-8.1547389999999993</c:v>
                </c:pt>
                <c:pt idx="397">
                  <c:v>-9.2650089999999992</c:v>
                </c:pt>
                <c:pt idx="398">
                  <c:v>-9.2650089999999992</c:v>
                </c:pt>
                <c:pt idx="399">
                  <c:v>-10.626525000000001</c:v>
                </c:pt>
                <c:pt idx="400">
                  <c:v>-10.626525000000001</c:v>
                </c:pt>
                <c:pt idx="401">
                  <c:v>-10.777272999999999</c:v>
                </c:pt>
                <c:pt idx="402">
                  <c:v>-10.777272999999999</c:v>
                </c:pt>
                <c:pt idx="403">
                  <c:v>-10.023534</c:v>
                </c:pt>
                <c:pt idx="404">
                  <c:v>-10.023534</c:v>
                </c:pt>
                <c:pt idx="405">
                  <c:v>-9.4827560000000002</c:v>
                </c:pt>
                <c:pt idx="406">
                  <c:v>-9.4827560000000002</c:v>
                </c:pt>
                <c:pt idx="407">
                  <c:v>-9.2674020000000006</c:v>
                </c:pt>
                <c:pt idx="408">
                  <c:v>-9.2674020000000006</c:v>
                </c:pt>
                <c:pt idx="409">
                  <c:v>-9.5353984999999994</c:v>
                </c:pt>
                <c:pt idx="410">
                  <c:v>-9.5353984999999994</c:v>
                </c:pt>
                <c:pt idx="411">
                  <c:v>-9.7387890000000006</c:v>
                </c:pt>
                <c:pt idx="412">
                  <c:v>-9.7387890000000006</c:v>
                </c:pt>
                <c:pt idx="413">
                  <c:v>-9.6957179999999994</c:v>
                </c:pt>
                <c:pt idx="414">
                  <c:v>-9.6957179999999994</c:v>
                </c:pt>
                <c:pt idx="415">
                  <c:v>-9.6646110000000007</c:v>
                </c:pt>
                <c:pt idx="416">
                  <c:v>-9.6646110000000007</c:v>
                </c:pt>
                <c:pt idx="417">
                  <c:v>-9.5425769999999996</c:v>
                </c:pt>
                <c:pt idx="418">
                  <c:v>-9.5425769999999996</c:v>
                </c:pt>
                <c:pt idx="419">
                  <c:v>-9.3726859999999999</c:v>
                </c:pt>
                <c:pt idx="420">
                  <c:v>-9.3726859999999999</c:v>
                </c:pt>
                <c:pt idx="421">
                  <c:v>-9.4660060000000001</c:v>
                </c:pt>
                <c:pt idx="422">
                  <c:v>-9.4660060000000001</c:v>
                </c:pt>
                <c:pt idx="423">
                  <c:v>-9.7890379999999997</c:v>
                </c:pt>
                <c:pt idx="424">
                  <c:v>-9.7890379999999997</c:v>
                </c:pt>
                <c:pt idx="425">
                  <c:v>-9.9780700000000007</c:v>
                </c:pt>
                <c:pt idx="426">
                  <c:v>-9.9780700000000007</c:v>
                </c:pt>
                <c:pt idx="427">
                  <c:v>-9.9038924999999995</c:v>
                </c:pt>
                <c:pt idx="428">
                  <c:v>-9.9038924999999995</c:v>
                </c:pt>
                <c:pt idx="429">
                  <c:v>-9.5306130000000007</c:v>
                </c:pt>
                <c:pt idx="430">
                  <c:v>-9.5306130000000007</c:v>
                </c:pt>
                <c:pt idx="431">
                  <c:v>-9.5090769999999996</c:v>
                </c:pt>
                <c:pt idx="432">
                  <c:v>-9.5090769999999996</c:v>
                </c:pt>
                <c:pt idx="433">
                  <c:v>-9.8345009999999995</c:v>
                </c:pt>
                <c:pt idx="434">
                  <c:v>-9.8345009999999995</c:v>
                </c:pt>
                <c:pt idx="435">
                  <c:v>-10.059426</c:v>
                </c:pt>
                <c:pt idx="436">
                  <c:v>-10.059426</c:v>
                </c:pt>
                <c:pt idx="437">
                  <c:v>-9.7292170000000002</c:v>
                </c:pt>
                <c:pt idx="438">
                  <c:v>-9.7292170000000002</c:v>
                </c:pt>
                <c:pt idx="439">
                  <c:v>-9.6143619999999999</c:v>
                </c:pt>
                <c:pt idx="440">
                  <c:v>-9.6143619999999999</c:v>
                </c:pt>
                <c:pt idx="441">
                  <c:v>-9.6263260000000006</c:v>
                </c:pt>
                <c:pt idx="442">
                  <c:v>-9.6263260000000006</c:v>
                </c:pt>
                <c:pt idx="443">
                  <c:v>-2.9359934000000001</c:v>
                </c:pt>
                <c:pt idx="444">
                  <c:v>-2.3904296999999999</c:v>
                </c:pt>
                <c:pt idx="445">
                  <c:v>-1.8831514</c:v>
                </c:pt>
                <c:pt idx="446">
                  <c:v>-1.5672988999999999</c:v>
                </c:pt>
                <c:pt idx="447">
                  <c:v>-1.3902300000000001</c:v>
                </c:pt>
                <c:pt idx="448">
                  <c:v>-1.0408778000000001</c:v>
                </c:pt>
                <c:pt idx="449">
                  <c:v>-0.62213390000000002</c:v>
                </c:pt>
                <c:pt idx="450">
                  <c:v>0.27278180000000002</c:v>
                </c:pt>
                <c:pt idx="451">
                  <c:v>0.87338024000000003</c:v>
                </c:pt>
                <c:pt idx="452">
                  <c:v>0.35653057999999999</c:v>
                </c:pt>
                <c:pt idx="453">
                  <c:v>8.6141616000000004E-2</c:v>
                </c:pt>
                <c:pt idx="454">
                  <c:v>1.4835501</c:v>
                </c:pt>
                <c:pt idx="455">
                  <c:v>3.2159536000000002</c:v>
                </c:pt>
                <c:pt idx="456">
                  <c:v>3.400201</c:v>
                </c:pt>
                <c:pt idx="457">
                  <c:v>2.6895327999999998</c:v>
                </c:pt>
                <c:pt idx="458">
                  <c:v>2.9359934000000001</c:v>
                </c:pt>
                <c:pt idx="459">
                  <c:v>4.4004006000000002</c:v>
                </c:pt>
                <c:pt idx="460">
                  <c:v>4.8239302999999998</c:v>
                </c:pt>
                <c:pt idx="461">
                  <c:v>5.3742795000000001</c:v>
                </c:pt>
                <c:pt idx="462">
                  <c:v>5.4652070000000004</c:v>
                </c:pt>
                <c:pt idx="463">
                  <c:v>5.1014977000000004</c:v>
                </c:pt>
                <c:pt idx="464">
                  <c:v>4.7832521999999997</c:v>
                </c:pt>
                <c:pt idx="465">
                  <c:v>5.2019963000000002</c:v>
                </c:pt>
                <c:pt idx="466">
                  <c:v>5.9270215000000004</c:v>
                </c:pt>
                <c:pt idx="467">
                  <c:v>6.5156559999999999</c:v>
                </c:pt>
                <c:pt idx="468">
                  <c:v>6.4582280000000001</c:v>
                </c:pt>
                <c:pt idx="469">
                  <c:v>5.8767724000000001</c:v>
                </c:pt>
                <c:pt idx="470">
                  <c:v>6.6783679999999999</c:v>
                </c:pt>
                <c:pt idx="471">
                  <c:v>7.6833533999999997</c:v>
                </c:pt>
                <c:pt idx="472">
                  <c:v>7.1665039999999998</c:v>
                </c:pt>
                <c:pt idx="473">
                  <c:v>5.1421757000000001</c:v>
                </c:pt>
                <c:pt idx="474">
                  <c:v>-2.3904296999999999</c:v>
                </c:pt>
                <c:pt idx="475">
                  <c:v>-1.8831514</c:v>
                </c:pt>
                <c:pt idx="476">
                  <c:v>-1.5672988999999999</c:v>
                </c:pt>
                <c:pt idx="477">
                  <c:v>-1.3902300000000001</c:v>
                </c:pt>
                <c:pt idx="478">
                  <c:v>-1.0408778000000001</c:v>
                </c:pt>
                <c:pt idx="479">
                  <c:v>-0.62213390000000002</c:v>
                </c:pt>
                <c:pt idx="480">
                  <c:v>0.27278180000000002</c:v>
                </c:pt>
                <c:pt idx="481">
                  <c:v>0.87338024000000003</c:v>
                </c:pt>
                <c:pt idx="482">
                  <c:v>0.35653057999999999</c:v>
                </c:pt>
                <c:pt idx="483">
                  <c:v>8.6141616000000004E-2</c:v>
                </c:pt>
                <c:pt idx="484">
                  <c:v>1.4835501</c:v>
                </c:pt>
                <c:pt idx="485">
                  <c:v>3.2159536000000002</c:v>
                </c:pt>
                <c:pt idx="486">
                  <c:v>5.7690954000000003</c:v>
                </c:pt>
                <c:pt idx="487">
                  <c:v>6.3218373999999997</c:v>
                </c:pt>
                <c:pt idx="488">
                  <c:v>7.8149585999999998</c:v>
                </c:pt>
                <c:pt idx="489">
                  <c:v>3.400201</c:v>
                </c:pt>
                <c:pt idx="490">
                  <c:v>2.6895327999999998</c:v>
                </c:pt>
                <c:pt idx="491">
                  <c:v>2.9359934000000001</c:v>
                </c:pt>
                <c:pt idx="492">
                  <c:v>4.4004006000000002</c:v>
                </c:pt>
                <c:pt idx="493">
                  <c:v>4.8239302999999998</c:v>
                </c:pt>
                <c:pt idx="494">
                  <c:v>5.3742795000000001</c:v>
                </c:pt>
                <c:pt idx="495">
                  <c:v>5.4652070000000004</c:v>
                </c:pt>
                <c:pt idx="496">
                  <c:v>5.1014977000000004</c:v>
                </c:pt>
                <c:pt idx="497">
                  <c:v>4.7832521999999997</c:v>
                </c:pt>
                <c:pt idx="498">
                  <c:v>5.2019963000000002</c:v>
                </c:pt>
                <c:pt idx="499">
                  <c:v>5.9270215000000004</c:v>
                </c:pt>
                <c:pt idx="500">
                  <c:v>6.5156559999999999</c:v>
                </c:pt>
                <c:pt idx="501">
                  <c:v>6.4582280000000001</c:v>
                </c:pt>
                <c:pt idx="502">
                  <c:v>5.8767724000000001</c:v>
                </c:pt>
                <c:pt idx="503">
                  <c:v>6.6783679999999999</c:v>
                </c:pt>
                <c:pt idx="504">
                  <c:v>7.6833533999999997</c:v>
                </c:pt>
                <c:pt idx="505">
                  <c:v>7.1665039999999998</c:v>
                </c:pt>
                <c:pt idx="506">
                  <c:v>5.1421757000000001</c:v>
                </c:pt>
                <c:pt idx="507">
                  <c:v>5.7690954000000003</c:v>
                </c:pt>
                <c:pt idx="508">
                  <c:v>6.3218373999999997</c:v>
                </c:pt>
                <c:pt idx="509">
                  <c:v>7.8149585999999998</c:v>
                </c:pt>
                <c:pt idx="510">
                  <c:v>7.9513496999999997</c:v>
                </c:pt>
                <c:pt idx="511">
                  <c:v>7.9513496999999997</c:v>
                </c:pt>
                <c:pt idx="512">
                  <c:v>8.8941219999999994</c:v>
                </c:pt>
                <c:pt idx="513">
                  <c:v>8.8941219999999994</c:v>
                </c:pt>
                <c:pt idx="514">
                  <c:v>9.1238329999999994</c:v>
                </c:pt>
                <c:pt idx="515">
                  <c:v>9.1238329999999994</c:v>
                </c:pt>
                <c:pt idx="516">
                  <c:v>10.432707000000001</c:v>
                </c:pt>
                <c:pt idx="517">
                  <c:v>10.432707000000001</c:v>
                </c:pt>
                <c:pt idx="518">
                  <c:v>10.001999</c:v>
                </c:pt>
                <c:pt idx="519">
                  <c:v>9.2123670000000004</c:v>
                </c:pt>
                <c:pt idx="520">
                  <c:v>10.001999</c:v>
                </c:pt>
                <c:pt idx="521">
                  <c:v>9.3080800000000004</c:v>
                </c:pt>
                <c:pt idx="522">
                  <c:v>8.8031939999999995</c:v>
                </c:pt>
                <c:pt idx="523">
                  <c:v>9.2434740000000009</c:v>
                </c:pt>
                <c:pt idx="524">
                  <c:v>9.2123670000000004</c:v>
                </c:pt>
                <c:pt idx="525">
                  <c:v>8.3557369999999995</c:v>
                </c:pt>
                <c:pt idx="526">
                  <c:v>9.3080800000000004</c:v>
                </c:pt>
                <c:pt idx="527">
                  <c:v>8.8031939999999995</c:v>
                </c:pt>
                <c:pt idx="528">
                  <c:v>9.2434740000000009</c:v>
                </c:pt>
                <c:pt idx="529">
                  <c:v>7.6761749999999997</c:v>
                </c:pt>
                <c:pt idx="530">
                  <c:v>6.1710896000000002</c:v>
                </c:pt>
                <c:pt idx="531">
                  <c:v>3.5198421</c:v>
                </c:pt>
                <c:pt idx="532">
                  <c:v>8.3557369999999995</c:v>
                </c:pt>
                <c:pt idx="533">
                  <c:v>7.6761749999999997</c:v>
                </c:pt>
                <c:pt idx="534">
                  <c:v>6.1710896000000002</c:v>
                </c:pt>
                <c:pt idx="535">
                  <c:v>3.5198421</c:v>
                </c:pt>
                <c:pt idx="536">
                  <c:v>-4.5798626000000002</c:v>
                </c:pt>
                <c:pt idx="537">
                  <c:v>-3.1058838</c:v>
                </c:pt>
                <c:pt idx="538">
                  <c:v>-4.5798626000000002</c:v>
                </c:pt>
                <c:pt idx="539">
                  <c:v>-3.1058838</c:v>
                </c:pt>
                <c:pt idx="540">
                  <c:v>-0.70348984000000003</c:v>
                </c:pt>
                <c:pt idx="541">
                  <c:v>-0.70348984000000003</c:v>
                </c:pt>
                <c:pt idx="542">
                  <c:v>4.8526444</c:v>
                </c:pt>
                <c:pt idx="543">
                  <c:v>4.8526444</c:v>
                </c:pt>
                <c:pt idx="544">
                  <c:v>13.402200000000001</c:v>
                </c:pt>
                <c:pt idx="545">
                  <c:v>23.698515</c:v>
                </c:pt>
                <c:pt idx="546">
                  <c:v>13.402200000000001</c:v>
                </c:pt>
                <c:pt idx="547">
                  <c:v>23.698515</c:v>
                </c:pt>
                <c:pt idx="548">
                  <c:v>7.1162542999999996</c:v>
                </c:pt>
                <c:pt idx="549">
                  <c:v>7.1162542999999996</c:v>
                </c:pt>
                <c:pt idx="550">
                  <c:v>5.2618169999999997</c:v>
                </c:pt>
                <c:pt idx="551">
                  <c:v>5.2618169999999997</c:v>
                </c:pt>
                <c:pt idx="552">
                  <c:v>5.058427</c:v>
                </c:pt>
                <c:pt idx="553">
                  <c:v>5.058427</c:v>
                </c:pt>
                <c:pt idx="554">
                  <c:v>2.5507488</c:v>
                </c:pt>
                <c:pt idx="555">
                  <c:v>2.5507488</c:v>
                </c:pt>
                <c:pt idx="556">
                  <c:v>3.3762726999999999</c:v>
                </c:pt>
                <c:pt idx="557">
                  <c:v>3.3762726999999999</c:v>
                </c:pt>
                <c:pt idx="558">
                  <c:v>4.7569312999999998</c:v>
                </c:pt>
                <c:pt idx="559">
                  <c:v>4.7569312999999998</c:v>
                </c:pt>
                <c:pt idx="560">
                  <c:v>4.5846479999999996</c:v>
                </c:pt>
                <c:pt idx="561">
                  <c:v>4.5846479999999996</c:v>
                </c:pt>
                <c:pt idx="562">
                  <c:v>3.8835511</c:v>
                </c:pt>
                <c:pt idx="563">
                  <c:v>3.8835511</c:v>
                </c:pt>
                <c:pt idx="564">
                  <c:v>3.0771700000000002</c:v>
                </c:pt>
                <c:pt idx="565">
                  <c:v>3.0771700000000002</c:v>
                </c:pt>
                <c:pt idx="566">
                  <c:v>4.0630129999999998</c:v>
                </c:pt>
                <c:pt idx="567">
                  <c:v>4.0630129999999998</c:v>
                </c:pt>
                <c:pt idx="568">
                  <c:v>4.1084766000000004</c:v>
                </c:pt>
                <c:pt idx="569">
                  <c:v>4.1084766000000004</c:v>
                </c:pt>
                <c:pt idx="570">
                  <c:v>3.2422748000000001</c:v>
                </c:pt>
                <c:pt idx="571">
                  <c:v>3.2422748000000001</c:v>
                </c:pt>
                <c:pt idx="572">
                  <c:v>3.1154552</c:v>
                </c:pt>
                <c:pt idx="573">
                  <c:v>3.1154552</c:v>
                </c:pt>
                <c:pt idx="574">
                  <c:v>3.1489546000000002</c:v>
                </c:pt>
                <c:pt idx="575">
                  <c:v>3.1489546000000002</c:v>
                </c:pt>
                <c:pt idx="576">
                  <c:v>3.5916269999999999</c:v>
                </c:pt>
                <c:pt idx="577">
                  <c:v>1.6749759</c:v>
                </c:pt>
                <c:pt idx="578">
                  <c:v>3.5916269999999999</c:v>
                </c:pt>
                <c:pt idx="579">
                  <c:v>1.6749759</c:v>
                </c:pt>
                <c:pt idx="580">
                  <c:v>0.42113679999999998</c:v>
                </c:pt>
                <c:pt idx="581">
                  <c:v>2.7182464999999998</c:v>
                </c:pt>
                <c:pt idx="582">
                  <c:v>4.7282175999999998</c:v>
                </c:pt>
                <c:pt idx="583">
                  <c:v>0.42113679999999998</c:v>
                </c:pt>
                <c:pt idx="584">
                  <c:v>2.7182464999999998</c:v>
                </c:pt>
                <c:pt idx="585">
                  <c:v>4.7282175999999998</c:v>
                </c:pt>
                <c:pt idx="586">
                  <c:v>1.0504491</c:v>
                </c:pt>
                <c:pt idx="587">
                  <c:v>1.0504491</c:v>
                </c:pt>
                <c:pt idx="588">
                  <c:v>0.85184484999999999</c:v>
                </c:pt>
                <c:pt idx="589">
                  <c:v>0.85184484999999999</c:v>
                </c:pt>
                <c:pt idx="590">
                  <c:v>-1.8424734</c:v>
                </c:pt>
                <c:pt idx="591">
                  <c:v>-1.8424734</c:v>
                </c:pt>
                <c:pt idx="592">
                  <c:v>-1.0671989</c:v>
                </c:pt>
                <c:pt idx="593">
                  <c:v>-1.0671989</c:v>
                </c:pt>
                <c:pt idx="594">
                  <c:v>-0.95473622999999996</c:v>
                </c:pt>
                <c:pt idx="595">
                  <c:v>-0.95473622999999996</c:v>
                </c:pt>
                <c:pt idx="596">
                  <c:v>-0.30388847000000002</c:v>
                </c:pt>
                <c:pt idx="597">
                  <c:v>-0.30388847000000002</c:v>
                </c:pt>
                <c:pt idx="598">
                  <c:v>0.12203395</c:v>
                </c:pt>
                <c:pt idx="599">
                  <c:v>0.12203395</c:v>
                </c:pt>
                <c:pt idx="600">
                  <c:v>0.38285163</c:v>
                </c:pt>
                <c:pt idx="601">
                  <c:v>0.38285163</c:v>
                </c:pt>
                <c:pt idx="602">
                  <c:v>9.5712909999999998E-2</c:v>
                </c:pt>
                <c:pt idx="603">
                  <c:v>1.0001998999999999</c:v>
                </c:pt>
                <c:pt idx="604">
                  <c:v>1.1653047000000001</c:v>
                </c:pt>
                <c:pt idx="605">
                  <c:v>9.5712909999999998E-2</c:v>
                </c:pt>
                <c:pt idx="606">
                  <c:v>1.0001998999999999</c:v>
                </c:pt>
                <c:pt idx="607">
                  <c:v>1.1653047000000001</c:v>
                </c:pt>
                <c:pt idx="608">
                  <c:v>0.90209410000000001</c:v>
                </c:pt>
                <c:pt idx="609">
                  <c:v>0.90209410000000001</c:v>
                </c:pt>
                <c:pt idx="610">
                  <c:v>0.88055870000000003</c:v>
                </c:pt>
                <c:pt idx="611">
                  <c:v>0.88055870000000003</c:v>
                </c:pt>
                <c:pt idx="612">
                  <c:v>0.95473622999999996</c:v>
                </c:pt>
                <c:pt idx="613">
                  <c:v>0.95473622999999996</c:v>
                </c:pt>
                <c:pt idx="614">
                  <c:v>0.86141615999999999</c:v>
                </c:pt>
                <c:pt idx="615">
                  <c:v>0.86141615999999999</c:v>
                </c:pt>
                <c:pt idx="616">
                  <c:v>0.80398840000000005</c:v>
                </c:pt>
                <c:pt idx="617">
                  <c:v>0.80398840000000005</c:v>
                </c:pt>
                <c:pt idx="618">
                  <c:v>0.54556360000000004</c:v>
                </c:pt>
                <c:pt idx="619">
                  <c:v>0.54556360000000004</c:v>
                </c:pt>
                <c:pt idx="620">
                  <c:v>0.50967119999999999</c:v>
                </c:pt>
                <c:pt idx="621">
                  <c:v>0.50967119999999999</c:v>
                </c:pt>
                <c:pt idx="622">
                  <c:v>0.55992050000000004</c:v>
                </c:pt>
                <c:pt idx="623">
                  <c:v>0.55992050000000004</c:v>
                </c:pt>
                <c:pt idx="624">
                  <c:v>0.39960137000000001</c:v>
                </c:pt>
                <c:pt idx="625">
                  <c:v>0.39960137000000001</c:v>
                </c:pt>
                <c:pt idx="626">
                  <c:v>0.27038896000000001</c:v>
                </c:pt>
                <c:pt idx="627">
                  <c:v>0.27038896000000001</c:v>
                </c:pt>
                <c:pt idx="628">
                  <c:v>0.11964113</c:v>
                </c:pt>
                <c:pt idx="629">
                  <c:v>0.11964113</c:v>
                </c:pt>
                <c:pt idx="630">
                  <c:v>-0.18424734000000001</c:v>
                </c:pt>
                <c:pt idx="631">
                  <c:v>-0.18424734000000001</c:v>
                </c:pt>
                <c:pt idx="632">
                  <c:v>-0.51206404000000005</c:v>
                </c:pt>
                <c:pt idx="633">
                  <c:v>-0.51206404000000005</c:v>
                </c:pt>
                <c:pt idx="634">
                  <c:v>-0.77527449999999998</c:v>
                </c:pt>
                <c:pt idx="635">
                  <c:v>-0.77527449999999998</c:v>
                </c:pt>
                <c:pt idx="636">
                  <c:v>-1.0528420000000001</c:v>
                </c:pt>
                <c:pt idx="637">
                  <c:v>-1.0528420000000001</c:v>
                </c:pt>
                <c:pt idx="638">
                  <c:v>-1.5170496</c:v>
                </c:pt>
                <c:pt idx="639">
                  <c:v>-1.5170496</c:v>
                </c:pt>
                <c:pt idx="640">
                  <c:v>-2.2779672</c:v>
                </c:pt>
                <c:pt idx="641">
                  <c:v>-2.4311077999999999</c:v>
                </c:pt>
                <c:pt idx="642">
                  <c:v>-2.2779672</c:v>
                </c:pt>
                <c:pt idx="643">
                  <c:v>-2.4311077999999999</c:v>
                </c:pt>
                <c:pt idx="644">
                  <c:v>-2.1798614999999999</c:v>
                </c:pt>
                <c:pt idx="645">
                  <c:v>-2.1798614999999999</c:v>
                </c:pt>
                <c:pt idx="646">
                  <c:v>-1.4883356999999999</c:v>
                </c:pt>
                <c:pt idx="647">
                  <c:v>-1.4883356999999999</c:v>
                </c:pt>
                <c:pt idx="648">
                  <c:v>-0.9882358</c:v>
                </c:pt>
                <c:pt idx="649">
                  <c:v>-0.9882358</c:v>
                </c:pt>
                <c:pt idx="650">
                  <c:v>-1.2179468</c:v>
                </c:pt>
                <c:pt idx="651">
                  <c:v>-1.2179468</c:v>
                </c:pt>
                <c:pt idx="652">
                  <c:v>-1.6582261</c:v>
                </c:pt>
                <c:pt idx="653">
                  <c:v>-1.6582261</c:v>
                </c:pt>
                <c:pt idx="654">
                  <c:v>-1.8352949999999999</c:v>
                </c:pt>
                <c:pt idx="655">
                  <c:v>-1.8352949999999999</c:v>
                </c:pt>
                <c:pt idx="656">
                  <c:v>-1.7467604999999999</c:v>
                </c:pt>
                <c:pt idx="657">
                  <c:v>-1.7467604999999999</c:v>
                </c:pt>
                <c:pt idx="658">
                  <c:v>-1.4620146999999999</c:v>
                </c:pt>
                <c:pt idx="659">
                  <c:v>-1.4620146999999999</c:v>
                </c:pt>
                <c:pt idx="660">
                  <c:v>-0.95712905999999998</c:v>
                </c:pt>
                <c:pt idx="661">
                  <c:v>-0.95712905999999998</c:v>
                </c:pt>
                <c:pt idx="662">
                  <c:v>-0.57427746000000002</c:v>
                </c:pt>
                <c:pt idx="663">
                  <c:v>-0.57427746000000002</c:v>
                </c:pt>
                <c:pt idx="664">
                  <c:v>0.14596218</c:v>
                </c:pt>
                <c:pt idx="665">
                  <c:v>0.14596218</c:v>
                </c:pt>
                <c:pt idx="666">
                  <c:v>0.59341999999999995</c:v>
                </c:pt>
                <c:pt idx="667">
                  <c:v>0.59341999999999995</c:v>
                </c:pt>
                <c:pt idx="668">
                  <c:v>0.86859465000000002</c:v>
                </c:pt>
                <c:pt idx="669">
                  <c:v>0.86859465000000002</c:v>
                </c:pt>
                <c:pt idx="670">
                  <c:v>1.5601202999999999</c:v>
                </c:pt>
                <c:pt idx="671">
                  <c:v>1.5601202999999999</c:v>
                </c:pt>
                <c:pt idx="672">
                  <c:v>1.9525433000000001</c:v>
                </c:pt>
                <c:pt idx="673">
                  <c:v>1.9525433000000001</c:v>
                </c:pt>
                <c:pt idx="674">
                  <c:v>1.2299108999999999</c:v>
                </c:pt>
                <c:pt idx="675">
                  <c:v>1.2299108999999999</c:v>
                </c:pt>
                <c:pt idx="676">
                  <c:v>0.73698940000000002</c:v>
                </c:pt>
                <c:pt idx="677">
                  <c:v>0.73698940000000002</c:v>
                </c:pt>
                <c:pt idx="678">
                  <c:v>0.72263246999999997</c:v>
                </c:pt>
                <c:pt idx="679">
                  <c:v>0.72263246999999997</c:v>
                </c:pt>
                <c:pt idx="680">
                  <c:v>0.72023963999999996</c:v>
                </c:pt>
                <c:pt idx="681">
                  <c:v>0.72023963999999996</c:v>
                </c:pt>
                <c:pt idx="682">
                  <c:v>0.78245299999999995</c:v>
                </c:pt>
                <c:pt idx="683">
                  <c:v>0.78245299999999995</c:v>
                </c:pt>
                <c:pt idx="684">
                  <c:v>0.76091759999999997</c:v>
                </c:pt>
                <c:pt idx="685">
                  <c:v>0.76091759999999997</c:v>
                </c:pt>
                <c:pt idx="686">
                  <c:v>0.62452673999999997</c:v>
                </c:pt>
                <c:pt idx="687">
                  <c:v>0.62452673999999997</c:v>
                </c:pt>
                <c:pt idx="688">
                  <c:v>0.57667020000000002</c:v>
                </c:pt>
                <c:pt idx="689">
                  <c:v>0.57667020000000002</c:v>
                </c:pt>
                <c:pt idx="690">
                  <c:v>0.50009996000000001</c:v>
                </c:pt>
                <c:pt idx="691">
                  <c:v>0.50009996000000001</c:v>
                </c:pt>
                <c:pt idx="692">
                  <c:v>0.41156547999999998</c:v>
                </c:pt>
                <c:pt idx="693">
                  <c:v>0.41156547999999998</c:v>
                </c:pt>
                <c:pt idx="694">
                  <c:v>0.22492532000000001</c:v>
                </c:pt>
                <c:pt idx="695">
                  <c:v>0.22492532000000001</c:v>
                </c:pt>
                <c:pt idx="696">
                  <c:v>-6.2213387000000002E-2</c:v>
                </c:pt>
                <c:pt idx="697">
                  <c:v>-6.2213387000000002E-2</c:v>
                </c:pt>
                <c:pt idx="698">
                  <c:v>0.39960137000000001</c:v>
                </c:pt>
                <c:pt idx="699">
                  <c:v>0.39960137000000001</c:v>
                </c:pt>
                <c:pt idx="700">
                  <c:v>1.0480564000000001</c:v>
                </c:pt>
                <c:pt idx="701">
                  <c:v>1.0480564000000001</c:v>
                </c:pt>
                <c:pt idx="702">
                  <c:v>1.4045869</c:v>
                </c:pt>
                <c:pt idx="703">
                  <c:v>1.4045869</c:v>
                </c:pt>
                <c:pt idx="704">
                  <c:v>1.2945169999999999</c:v>
                </c:pt>
                <c:pt idx="705">
                  <c:v>1.2945169999999999</c:v>
                </c:pt>
                <c:pt idx="706">
                  <c:v>0.89013003999999996</c:v>
                </c:pt>
                <c:pt idx="707">
                  <c:v>0.89013003999999996</c:v>
                </c:pt>
                <c:pt idx="708">
                  <c:v>0.69391860000000005</c:v>
                </c:pt>
                <c:pt idx="709">
                  <c:v>0.69391860000000005</c:v>
                </c:pt>
                <c:pt idx="710">
                  <c:v>0.58145590000000003</c:v>
                </c:pt>
                <c:pt idx="711">
                  <c:v>0.58145590000000003</c:v>
                </c:pt>
                <c:pt idx="712">
                  <c:v>0.47617169999999998</c:v>
                </c:pt>
                <c:pt idx="713">
                  <c:v>0.41156547999999998</c:v>
                </c:pt>
                <c:pt idx="714">
                  <c:v>0.47617169999999998</c:v>
                </c:pt>
                <c:pt idx="715">
                  <c:v>0.41156547999999998</c:v>
                </c:pt>
                <c:pt idx="716">
                  <c:v>0.42352960000000001</c:v>
                </c:pt>
                <c:pt idx="717">
                  <c:v>0.42352960000000001</c:v>
                </c:pt>
                <c:pt idx="718">
                  <c:v>0.40438702999999998</c:v>
                </c:pt>
                <c:pt idx="719">
                  <c:v>0.40438702999999998</c:v>
                </c:pt>
                <c:pt idx="720">
                  <c:v>0.42113679999999998</c:v>
                </c:pt>
                <c:pt idx="721">
                  <c:v>0.42113679999999998</c:v>
                </c:pt>
                <c:pt idx="722">
                  <c:v>0.47617169999999998</c:v>
                </c:pt>
                <c:pt idx="723">
                  <c:v>0.47617169999999998</c:v>
                </c:pt>
                <c:pt idx="724">
                  <c:v>0.44027936000000001</c:v>
                </c:pt>
                <c:pt idx="725">
                  <c:v>0.40438702999999998</c:v>
                </c:pt>
                <c:pt idx="726">
                  <c:v>0.44027936000000001</c:v>
                </c:pt>
                <c:pt idx="727">
                  <c:v>0.40438702999999998</c:v>
                </c:pt>
                <c:pt idx="728">
                  <c:v>0.47617169999999998</c:v>
                </c:pt>
                <c:pt idx="729">
                  <c:v>0.47617169999999998</c:v>
                </c:pt>
                <c:pt idx="730">
                  <c:v>0.51684969999999997</c:v>
                </c:pt>
                <c:pt idx="731">
                  <c:v>0.51684969999999997</c:v>
                </c:pt>
                <c:pt idx="732">
                  <c:v>0.42592242000000002</c:v>
                </c:pt>
                <c:pt idx="733">
                  <c:v>0.42592242000000002</c:v>
                </c:pt>
                <c:pt idx="734">
                  <c:v>0.54317075000000004</c:v>
                </c:pt>
                <c:pt idx="735">
                  <c:v>0.54317075000000004</c:v>
                </c:pt>
                <c:pt idx="736">
                  <c:v>0.63409800000000005</c:v>
                </c:pt>
                <c:pt idx="737">
                  <c:v>0.63409800000000005</c:v>
                </c:pt>
                <c:pt idx="738">
                  <c:v>0.57667020000000002</c:v>
                </c:pt>
                <c:pt idx="739">
                  <c:v>0.57667020000000002</c:v>
                </c:pt>
                <c:pt idx="740">
                  <c:v>0.50249270000000001</c:v>
                </c:pt>
                <c:pt idx="741">
                  <c:v>0.55274199999999996</c:v>
                </c:pt>
                <c:pt idx="742">
                  <c:v>0.50249270000000001</c:v>
                </c:pt>
                <c:pt idx="743">
                  <c:v>0.53120659999999997</c:v>
                </c:pt>
                <c:pt idx="744">
                  <c:v>0.55274199999999996</c:v>
                </c:pt>
                <c:pt idx="745">
                  <c:v>0.53120659999999997</c:v>
                </c:pt>
                <c:pt idx="746">
                  <c:v>0.56470615000000002</c:v>
                </c:pt>
                <c:pt idx="747">
                  <c:v>0.56470615000000002</c:v>
                </c:pt>
                <c:pt idx="748">
                  <c:v>0.50249270000000001</c:v>
                </c:pt>
                <c:pt idx="749">
                  <c:v>0.50249270000000001</c:v>
                </c:pt>
                <c:pt idx="750">
                  <c:v>0.48813580000000001</c:v>
                </c:pt>
                <c:pt idx="751">
                  <c:v>0.48813580000000001</c:v>
                </c:pt>
                <c:pt idx="752">
                  <c:v>0.34695930000000003</c:v>
                </c:pt>
                <c:pt idx="753">
                  <c:v>0.34695930000000003</c:v>
                </c:pt>
                <c:pt idx="754">
                  <c:v>0.32542387</c:v>
                </c:pt>
                <c:pt idx="755">
                  <c:v>0.32542387</c:v>
                </c:pt>
                <c:pt idx="756">
                  <c:v>0.44267220000000002</c:v>
                </c:pt>
                <c:pt idx="757">
                  <c:v>0.44267220000000002</c:v>
                </c:pt>
                <c:pt idx="758">
                  <c:v>0.50009996000000001</c:v>
                </c:pt>
                <c:pt idx="759">
                  <c:v>0.50009996000000001</c:v>
                </c:pt>
                <c:pt idx="760">
                  <c:v>0.48095736</c:v>
                </c:pt>
                <c:pt idx="761">
                  <c:v>0.48095736</c:v>
                </c:pt>
                <c:pt idx="762">
                  <c:v>0.49052864000000002</c:v>
                </c:pt>
                <c:pt idx="763">
                  <c:v>0.49052864000000002</c:v>
                </c:pt>
                <c:pt idx="764">
                  <c:v>0.50488555000000002</c:v>
                </c:pt>
                <c:pt idx="765">
                  <c:v>0.50488555000000002</c:v>
                </c:pt>
                <c:pt idx="766">
                  <c:v>0.45702913000000001</c:v>
                </c:pt>
                <c:pt idx="767">
                  <c:v>0.45702913000000001</c:v>
                </c:pt>
                <c:pt idx="768">
                  <c:v>0.55752765999999998</c:v>
                </c:pt>
                <c:pt idx="769">
                  <c:v>0.55752765999999998</c:v>
                </c:pt>
                <c:pt idx="770">
                  <c:v>0.54317075000000004</c:v>
                </c:pt>
                <c:pt idx="771">
                  <c:v>0.54317075000000004</c:v>
                </c:pt>
                <c:pt idx="772">
                  <c:v>0.55752765999999998</c:v>
                </c:pt>
                <c:pt idx="773">
                  <c:v>0.55752765999999998</c:v>
                </c:pt>
                <c:pt idx="774">
                  <c:v>0.5838487</c:v>
                </c:pt>
                <c:pt idx="775">
                  <c:v>0.5838487</c:v>
                </c:pt>
                <c:pt idx="776">
                  <c:v>0.56949179999999999</c:v>
                </c:pt>
                <c:pt idx="777">
                  <c:v>0.56949179999999999</c:v>
                </c:pt>
                <c:pt idx="778">
                  <c:v>0.45702913000000001</c:v>
                </c:pt>
                <c:pt idx="779">
                  <c:v>0.45702913000000001</c:v>
                </c:pt>
                <c:pt idx="780">
                  <c:v>0.50488555000000002</c:v>
                </c:pt>
                <c:pt idx="781">
                  <c:v>0.50488555000000002</c:v>
                </c:pt>
                <c:pt idx="782">
                  <c:v>0.5288138</c:v>
                </c:pt>
                <c:pt idx="783">
                  <c:v>0.5288138</c:v>
                </c:pt>
                <c:pt idx="784">
                  <c:v>0.46899324999999997</c:v>
                </c:pt>
                <c:pt idx="785">
                  <c:v>0.46899324999999997</c:v>
                </c:pt>
                <c:pt idx="786">
                  <c:v>0.45224347999999998</c:v>
                </c:pt>
                <c:pt idx="787">
                  <c:v>0.45224347999999998</c:v>
                </c:pt>
                <c:pt idx="788">
                  <c:v>0.49292146999999997</c:v>
                </c:pt>
                <c:pt idx="789">
                  <c:v>0.49292146999999997</c:v>
                </c:pt>
                <c:pt idx="790">
                  <c:v>0.52642100000000003</c:v>
                </c:pt>
                <c:pt idx="791">
                  <c:v>0.52642100000000003</c:v>
                </c:pt>
                <c:pt idx="792">
                  <c:v>0.42352960000000001</c:v>
                </c:pt>
                <c:pt idx="793">
                  <c:v>0.42352960000000001</c:v>
                </c:pt>
                <c:pt idx="794">
                  <c:v>0.48813580000000001</c:v>
                </c:pt>
                <c:pt idx="795">
                  <c:v>0.48813580000000001</c:v>
                </c:pt>
                <c:pt idx="796">
                  <c:v>0.48813580000000001</c:v>
                </c:pt>
                <c:pt idx="797">
                  <c:v>0.48813580000000001</c:v>
                </c:pt>
                <c:pt idx="798">
                  <c:v>0.46181475999999999</c:v>
                </c:pt>
                <c:pt idx="799">
                  <c:v>0.46181475999999999</c:v>
                </c:pt>
                <c:pt idx="800">
                  <c:v>0.43070807999999999</c:v>
                </c:pt>
                <c:pt idx="801">
                  <c:v>0.43070807999999999</c:v>
                </c:pt>
                <c:pt idx="802">
                  <c:v>0.44745782000000001</c:v>
                </c:pt>
                <c:pt idx="803">
                  <c:v>0.44745782000000001</c:v>
                </c:pt>
                <c:pt idx="804">
                  <c:v>0.42831524999999998</c:v>
                </c:pt>
                <c:pt idx="805">
                  <c:v>0.42831524999999998</c:v>
                </c:pt>
                <c:pt idx="806">
                  <c:v>0.47856452999999999</c:v>
                </c:pt>
                <c:pt idx="807">
                  <c:v>0.47856452999999999</c:v>
                </c:pt>
                <c:pt idx="808">
                  <c:v>0.51924250000000005</c:v>
                </c:pt>
                <c:pt idx="809">
                  <c:v>0.51924250000000005</c:v>
                </c:pt>
                <c:pt idx="810">
                  <c:v>0.47856452999999999</c:v>
                </c:pt>
                <c:pt idx="811">
                  <c:v>0.47856452999999999</c:v>
                </c:pt>
                <c:pt idx="812">
                  <c:v>0.51206404000000005</c:v>
                </c:pt>
                <c:pt idx="813">
                  <c:v>0.51206404000000005</c:v>
                </c:pt>
                <c:pt idx="814">
                  <c:v>0.56949179999999999</c:v>
                </c:pt>
                <c:pt idx="815">
                  <c:v>0.56949179999999999</c:v>
                </c:pt>
                <c:pt idx="816">
                  <c:v>0.55274199999999996</c:v>
                </c:pt>
                <c:pt idx="817">
                  <c:v>0.55274199999999996</c:v>
                </c:pt>
                <c:pt idx="818">
                  <c:v>0.62452673999999997</c:v>
                </c:pt>
                <c:pt idx="819">
                  <c:v>0.62452673999999997</c:v>
                </c:pt>
                <c:pt idx="820">
                  <c:v>0.61495540000000004</c:v>
                </c:pt>
                <c:pt idx="821">
                  <c:v>0.61495540000000004</c:v>
                </c:pt>
                <c:pt idx="822">
                  <c:v>0.58624153999999995</c:v>
                </c:pt>
                <c:pt idx="823">
                  <c:v>0.58624153999999995</c:v>
                </c:pt>
                <c:pt idx="824">
                  <c:v>0.60777694000000004</c:v>
                </c:pt>
                <c:pt idx="825">
                  <c:v>0.60777694000000004</c:v>
                </c:pt>
                <c:pt idx="826">
                  <c:v>0.65324055999999997</c:v>
                </c:pt>
                <c:pt idx="827">
                  <c:v>0.65324055999999997</c:v>
                </c:pt>
                <c:pt idx="828">
                  <c:v>0.63649080000000002</c:v>
                </c:pt>
                <c:pt idx="829">
                  <c:v>0.63649080000000002</c:v>
                </c:pt>
                <c:pt idx="830">
                  <c:v>0.6436693</c:v>
                </c:pt>
                <c:pt idx="831">
                  <c:v>0.6436693</c:v>
                </c:pt>
                <c:pt idx="832">
                  <c:v>0.59341999999999995</c:v>
                </c:pt>
                <c:pt idx="833">
                  <c:v>0.59341999999999995</c:v>
                </c:pt>
                <c:pt idx="834">
                  <c:v>0.63170515999999999</c:v>
                </c:pt>
                <c:pt idx="835">
                  <c:v>0.63170515999999999</c:v>
                </c:pt>
                <c:pt idx="836">
                  <c:v>0.62931234000000003</c:v>
                </c:pt>
                <c:pt idx="837">
                  <c:v>0.62931234000000003</c:v>
                </c:pt>
                <c:pt idx="838">
                  <c:v>0.61495540000000004</c:v>
                </c:pt>
                <c:pt idx="839">
                  <c:v>0.61495540000000004</c:v>
                </c:pt>
                <c:pt idx="840">
                  <c:v>0.57427746000000002</c:v>
                </c:pt>
                <c:pt idx="841">
                  <c:v>0.57427746000000002</c:v>
                </c:pt>
                <c:pt idx="842">
                  <c:v>0.55513482999999997</c:v>
                </c:pt>
                <c:pt idx="843">
                  <c:v>0.55513482999999997</c:v>
                </c:pt>
                <c:pt idx="844">
                  <c:v>0.60059845000000001</c:v>
                </c:pt>
                <c:pt idx="845">
                  <c:v>0.60059845000000001</c:v>
                </c:pt>
                <c:pt idx="846">
                  <c:v>0.62452673999999997</c:v>
                </c:pt>
                <c:pt idx="847">
                  <c:v>0.62452673999999997</c:v>
                </c:pt>
                <c:pt idx="848">
                  <c:v>0.55992050000000004</c:v>
                </c:pt>
                <c:pt idx="849">
                  <c:v>0.55992050000000004</c:v>
                </c:pt>
                <c:pt idx="850">
                  <c:v>0.62452673999999997</c:v>
                </c:pt>
                <c:pt idx="851">
                  <c:v>0.62452673999999997</c:v>
                </c:pt>
                <c:pt idx="852">
                  <c:v>0.66041905000000001</c:v>
                </c:pt>
                <c:pt idx="853">
                  <c:v>0.66041905000000001</c:v>
                </c:pt>
                <c:pt idx="854">
                  <c:v>0.65084772999999996</c:v>
                </c:pt>
                <c:pt idx="855">
                  <c:v>0.65084772999999996</c:v>
                </c:pt>
                <c:pt idx="856">
                  <c:v>0.71306115000000003</c:v>
                </c:pt>
                <c:pt idx="857">
                  <c:v>0.71306115000000003</c:v>
                </c:pt>
                <c:pt idx="858">
                  <c:v>0.72981090000000004</c:v>
                </c:pt>
                <c:pt idx="859">
                  <c:v>0.72981090000000004</c:v>
                </c:pt>
                <c:pt idx="860">
                  <c:v>0.69631140000000002</c:v>
                </c:pt>
                <c:pt idx="861">
                  <c:v>0.69631140000000002</c:v>
                </c:pt>
                <c:pt idx="862">
                  <c:v>0.6987042</c:v>
                </c:pt>
                <c:pt idx="863">
                  <c:v>0.6987042</c:v>
                </c:pt>
                <c:pt idx="864">
                  <c:v>0.68195444000000005</c:v>
                </c:pt>
                <c:pt idx="865">
                  <c:v>0.68195444000000005</c:v>
                </c:pt>
                <c:pt idx="866">
                  <c:v>0.66999036000000001</c:v>
                </c:pt>
                <c:pt idx="867">
                  <c:v>0.66999036000000001</c:v>
                </c:pt>
                <c:pt idx="868">
                  <c:v>0.67238319999999996</c:v>
                </c:pt>
                <c:pt idx="869">
                  <c:v>0.67238319999999996</c:v>
                </c:pt>
                <c:pt idx="870">
                  <c:v>0.67956159999999999</c:v>
                </c:pt>
                <c:pt idx="871">
                  <c:v>0.67956159999999999</c:v>
                </c:pt>
                <c:pt idx="872">
                  <c:v>0.59102719999999997</c:v>
                </c:pt>
                <c:pt idx="873">
                  <c:v>0.59102719999999997</c:v>
                </c:pt>
                <c:pt idx="874">
                  <c:v>0.63170515999999999</c:v>
                </c:pt>
                <c:pt idx="875">
                  <c:v>0.63170515999999999</c:v>
                </c:pt>
                <c:pt idx="876">
                  <c:v>0.64127650000000003</c:v>
                </c:pt>
                <c:pt idx="877">
                  <c:v>0.64127650000000003</c:v>
                </c:pt>
                <c:pt idx="878">
                  <c:v>0.63888365000000003</c:v>
                </c:pt>
                <c:pt idx="879">
                  <c:v>0.63888365000000003</c:v>
                </c:pt>
                <c:pt idx="880">
                  <c:v>0.62691949999999996</c:v>
                </c:pt>
                <c:pt idx="881">
                  <c:v>0.62691949999999996</c:v>
                </c:pt>
                <c:pt idx="882">
                  <c:v>0.67238319999999996</c:v>
                </c:pt>
                <c:pt idx="883">
                  <c:v>0.67238319999999996</c:v>
                </c:pt>
                <c:pt idx="884">
                  <c:v>0.71306115000000003</c:v>
                </c:pt>
                <c:pt idx="885">
                  <c:v>0.71306115000000003</c:v>
                </c:pt>
                <c:pt idx="886">
                  <c:v>0.68913290000000005</c:v>
                </c:pt>
                <c:pt idx="887">
                  <c:v>0.68913290000000005</c:v>
                </c:pt>
                <c:pt idx="888">
                  <c:v>0.70588267000000005</c:v>
                </c:pt>
                <c:pt idx="889">
                  <c:v>0.70588267000000005</c:v>
                </c:pt>
                <c:pt idx="890">
                  <c:v>0.69631140000000002</c:v>
                </c:pt>
                <c:pt idx="891">
                  <c:v>0.69631140000000002</c:v>
                </c:pt>
                <c:pt idx="892">
                  <c:v>0.65563340000000003</c:v>
                </c:pt>
                <c:pt idx="893">
                  <c:v>0.66520469999999998</c:v>
                </c:pt>
                <c:pt idx="894">
                  <c:v>0.68195444000000005</c:v>
                </c:pt>
                <c:pt idx="895">
                  <c:v>0.65563340000000003</c:v>
                </c:pt>
                <c:pt idx="896">
                  <c:v>0.66520469999999998</c:v>
                </c:pt>
                <c:pt idx="897">
                  <c:v>0.68195444000000005</c:v>
                </c:pt>
                <c:pt idx="898">
                  <c:v>0.66999036000000001</c:v>
                </c:pt>
                <c:pt idx="899">
                  <c:v>0.66999036000000001</c:v>
                </c:pt>
                <c:pt idx="900">
                  <c:v>0.72741807000000003</c:v>
                </c:pt>
                <c:pt idx="901">
                  <c:v>0.72741807000000003</c:v>
                </c:pt>
                <c:pt idx="902">
                  <c:v>0.73459655000000001</c:v>
                </c:pt>
                <c:pt idx="903">
                  <c:v>0.73459655000000001</c:v>
                </c:pt>
                <c:pt idx="904">
                  <c:v>0.73459655000000001</c:v>
                </c:pt>
                <c:pt idx="905">
                  <c:v>0.73459655000000001</c:v>
                </c:pt>
                <c:pt idx="906">
                  <c:v>0.72741807000000003</c:v>
                </c:pt>
                <c:pt idx="907">
                  <c:v>0.72741807000000003</c:v>
                </c:pt>
                <c:pt idx="908">
                  <c:v>0.67238319999999996</c:v>
                </c:pt>
                <c:pt idx="909">
                  <c:v>0.67238319999999996</c:v>
                </c:pt>
                <c:pt idx="910">
                  <c:v>0.73459655000000001</c:v>
                </c:pt>
                <c:pt idx="911">
                  <c:v>0.73459655000000001</c:v>
                </c:pt>
                <c:pt idx="912">
                  <c:v>0.69152575999999999</c:v>
                </c:pt>
                <c:pt idx="913">
                  <c:v>0.69152575999999999</c:v>
                </c:pt>
                <c:pt idx="914">
                  <c:v>0.67716880000000002</c:v>
                </c:pt>
                <c:pt idx="915">
                  <c:v>0.67716880000000002</c:v>
                </c:pt>
                <c:pt idx="916">
                  <c:v>0.64606213999999995</c:v>
                </c:pt>
                <c:pt idx="917">
                  <c:v>0.64606213999999995</c:v>
                </c:pt>
                <c:pt idx="918">
                  <c:v>0.71306115000000003</c:v>
                </c:pt>
                <c:pt idx="919">
                  <c:v>0.71306115000000003</c:v>
                </c:pt>
                <c:pt idx="920">
                  <c:v>0.67716880000000002</c:v>
                </c:pt>
                <c:pt idx="921">
                  <c:v>0.67716880000000002</c:v>
                </c:pt>
                <c:pt idx="922">
                  <c:v>0.74416786000000001</c:v>
                </c:pt>
                <c:pt idx="923">
                  <c:v>0.74416786000000001</c:v>
                </c:pt>
                <c:pt idx="924">
                  <c:v>0.67238319999999996</c:v>
                </c:pt>
                <c:pt idx="925">
                  <c:v>0.67238319999999996</c:v>
                </c:pt>
                <c:pt idx="926">
                  <c:v>0.76570326</c:v>
                </c:pt>
                <c:pt idx="927">
                  <c:v>0.74177504000000005</c:v>
                </c:pt>
                <c:pt idx="928">
                  <c:v>0.76570326</c:v>
                </c:pt>
                <c:pt idx="929">
                  <c:v>0.74177504000000005</c:v>
                </c:pt>
                <c:pt idx="930">
                  <c:v>0.70588267000000005</c:v>
                </c:pt>
                <c:pt idx="931">
                  <c:v>0.70588267000000005</c:v>
                </c:pt>
                <c:pt idx="932">
                  <c:v>0.73938219999999999</c:v>
                </c:pt>
                <c:pt idx="933">
                  <c:v>0.73938219999999999</c:v>
                </c:pt>
                <c:pt idx="934">
                  <c:v>0.72023963999999996</c:v>
                </c:pt>
                <c:pt idx="935">
                  <c:v>0.72023963999999996</c:v>
                </c:pt>
                <c:pt idx="936">
                  <c:v>0.69391860000000005</c:v>
                </c:pt>
                <c:pt idx="937">
                  <c:v>0.69391860000000005</c:v>
                </c:pt>
                <c:pt idx="938">
                  <c:v>0.68195444000000005</c:v>
                </c:pt>
                <c:pt idx="939">
                  <c:v>0.68195444000000005</c:v>
                </c:pt>
                <c:pt idx="940">
                  <c:v>0.62452673999999997</c:v>
                </c:pt>
                <c:pt idx="941">
                  <c:v>0.62452673999999997</c:v>
                </c:pt>
                <c:pt idx="942">
                  <c:v>0.64127650000000003</c:v>
                </c:pt>
                <c:pt idx="943">
                  <c:v>0.64127650000000003</c:v>
                </c:pt>
                <c:pt idx="944">
                  <c:v>0.66281190000000001</c:v>
                </c:pt>
                <c:pt idx="945">
                  <c:v>0.66281190000000001</c:v>
                </c:pt>
                <c:pt idx="946">
                  <c:v>0.61016976999999994</c:v>
                </c:pt>
                <c:pt idx="947">
                  <c:v>0.61016976999999994</c:v>
                </c:pt>
                <c:pt idx="948">
                  <c:v>0.63888365000000003</c:v>
                </c:pt>
                <c:pt idx="949">
                  <c:v>0.63888365000000003</c:v>
                </c:pt>
                <c:pt idx="950">
                  <c:v>0.67716880000000002</c:v>
                </c:pt>
                <c:pt idx="951">
                  <c:v>0.67716880000000002</c:v>
                </c:pt>
                <c:pt idx="952">
                  <c:v>0.66999036000000001</c:v>
                </c:pt>
                <c:pt idx="953">
                  <c:v>0.66999036000000001</c:v>
                </c:pt>
                <c:pt idx="954">
                  <c:v>0.63888365000000003</c:v>
                </c:pt>
                <c:pt idx="955">
                  <c:v>0.63888365000000003</c:v>
                </c:pt>
                <c:pt idx="956">
                  <c:v>0.69152575999999999</c:v>
                </c:pt>
                <c:pt idx="957">
                  <c:v>0.69152575999999999</c:v>
                </c:pt>
                <c:pt idx="958">
                  <c:v>0.72263246999999997</c:v>
                </c:pt>
                <c:pt idx="959">
                  <c:v>0.72263246999999997</c:v>
                </c:pt>
                <c:pt idx="960">
                  <c:v>0.6987042</c:v>
                </c:pt>
                <c:pt idx="961">
                  <c:v>0.6987042</c:v>
                </c:pt>
                <c:pt idx="962">
                  <c:v>0.69152575999999999</c:v>
                </c:pt>
                <c:pt idx="963">
                  <c:v>0.69152575999999999</c:v>
                </c:pt>
                <c:pt idx="964">
                  <c:v>0.72981090000000004</c:v>
                </c:pt>
                <c:pt idx="965">
                  <c:v>0.72981090000000004</c:v>
                </c:pt>
                <c:pt idx="966">
                  <c:v>0.66520469999999998</c:v>
                </c:pt>
                <c:pt idx="967">
                  <c:v>0.66520469999999998</c:v>
                </c:pt>
                <c:pt idx="968">
                  <c:v>0.6987042</c:v>
                </c:pt>
                <c:pt idx="969">
                  <c:v>0.6987042</c:v>
                </c:pt>
                <c:pt idx="970">
                  <c:v>0.64606213999999995</c:v>
                </c:pt>
                <c:pt idx="971">
                  <c:v>0.64606213999999995</c:v>
                </c:pt>
                <c:pt idx="972">
                  <c:v>0.68434729999999999</c:v>
                </c:pt>
                <c:pt idx="973">
                  <c:v>0.68434729999999999</c:v>
                </c:pt>
                <c:pt idx="974">
                  <c:v>0.68195444000000005</c:v>
                </c:pt>
                <c:pt idx="975">
                  <c:v>0.68195444000000005</c:v>
                </c:pt>
                <c:pt idx="976">
                  <c:v>0.67956159999999999</c:v>
                </c:pt>
                <c:pt idx="977">
                  <c:v>0.67956159999999999</c:v>
                </c:pt>
                <c:pt idx="978">
                  <c:v>0.6436693</c:v>
                </c:pt>
                <c:pt idx="979">
                  <c:v>0.6436693</c:v>
                </c:pt>
                <c:pt idx="980">
                  <c:v>0.6987042</c:v>
                </c:pt>
                <c:pt idx="981">
                  <c:v>0.6987042</c:v>
                </c:pt>
                <c:pt idx="982">
                  <c:v>0.68434729999999999</c:v>
                </c:pt>
                <c:pt idx="983">
                  <c:v>0.68434729999999999</c:v>
                </c:pt>
                <c:pt idx="984">
                  <c:v>0.70827549999999995</c:v>
                </c:pt>
                <c:pt idx="985">
                  <c:v>0.70827549999999995</c:v>
                </c:pt>
                <c:pt idx="986">
                  <c:v>0.68434729999999999</c:v>
                </c:pt>
                <c:pt idx="987">
                  <c:v>0.68434729999999999</c:v>
                </c:pt>
                <c:pt idx="988">
                  <c:v>0.66999036000000001</c:v>
                </c:pt>
                <c:pt idx="989">
                  <c:v>0.66999036000000001</c:v>
                </c:pt>
                <c:pt idx="990">
                  <c:v>0.6987042</c:v>
                </c:pt>
                <c:pt idx="991">
                  <c:v>0.6987042</c:v>
                </c:pt>
                <c:pt idx="992">
                  <c:v>0.67716880000000002</c:v>
                </c:pt>
                <c:pt idx="993">
                  <c:v>0.67716880000000002</c:v>
                </c:pt>
                <c:pt idx="994">
                  <c:v>0.5838487</c:v>
                </c:pt>
                <c:pt idx="995">
                  <c:v>0.5838487</c:v>
                </c:pt>
                <c:pt idx="996">
                  <c:v>0.54795640000000001</c:v>
                </c:pt>
                <c:pt idx="997">
                  <c:v>0.54795640000000001</c:v>
                </c:pt>
                <c:pt idx="998">
                  <c:v>0.59341999999999995</c:v>
                </c:pt>
                <c:pt idx="999">
                  <c:v>0.59341999999999995</c:v>
                </c:pt>
                <c:pt idx="1000">
                  <c:v>0.62213390000000002</c:v>
                </c:pt>
                <c:pt idx="1001">
                  <c:v>0.52402820000000006</c:v>
                </c:pt>
                <c:pt idx="1002">
                  <c:v>0.62213390000000002</c:v>
                </c:pt>
                <c:pt idx="1003">
                  <c:v>0.52402820000000006</c:v>
                </c:pt>
                <c:pt idx="1004">
                  <c:v>0.64606213999999995</c:v>
                </c:pt>
                <c:pt idx="1005">
                  <c:v>0.64606213999999995</c:v>
                </c:pt>
                <c:pt idx="1006">
                  <c:v>0.62213390000000002</c:v>
                </c:pt>
                <c:pt idx="1007">
                  <c:v>0.62213390000000002</c:v>
                </c:pt>
                <c:pt idx="1008">
                  <c:v>0.56709900000000002</c:v>
                </c:pt>
                <c:pt idx="1009">
                  <c:v>0.56709900000000002</c:v>
                </c:pt>
                <c:pt idx="1010">
                  <c:v>0.50967119999999999</c:v>
                </c:pt>
                <c:pt idx="1011">
                  <c:v>0.50967119999999999</c:v>
                </c:pt>
                <c:pt idx="1012">
                  <c:v>0.65802620000000001</c:v>
                </c:pt>
                <c:pt idx="1013">
                  <c:v>0.65802620000000001</c:v>
                </c:pt>
                <c:pt idx="1014">
                  <c:v>0.80398840000000005</c:v>
                </c:pt>
                <c:pt idx="1015">
                  <c:v>0.80398840000000005</c:v>
                </c:pt>
                <c:pt idx="1016">
                  <c:v>0.84945199999999998</c:v>
                </c:pt>
                <c:pt idx="1017">
                  <c:v>0.84945199999999998</c:v>
                </c:pt>
                <c:pt idx="1018">
                  <c:v>0.80159557000000004</c:v>
                </c:pt>
                <c:pt idx="1019">
                  <c:v>0.80159557000000004</c:v>
                </c:pt>
                <c:pt idx="1020">
                  <c:v>0.8135597</c:v>
                </c:pt>
                <c:pt idx="1021">
                  <c:v>0.8135597</c:v>
                </c:pt>
                <c:pt idx="1022">
                  <c:v>0.79202430000000001</c:v>
                </c:pt>
                <c:pt idx="1023">
                  <c:v>0.79202430000000001</c:v>
                </c:pt>
                <c:pt idx="1024">
                  <c:v>0.7537391</c:v>
                </c:pt>
                <c:pt idx="1025">
                  <c:v>0.7537391</c:v>
                </c:pt>
                <c:pt idx="1026">
                  <c:v>0.71306115000000003</c:v>
                </c:pt>
                <c:pt idx="1027">
                  <c:v>0.71306115000000003</c:v>
                </c:pt>
                <c:pt idx="1028">
                  <c:v>0.65563340000000003</c:v>
                </c:pt>
                <c:pt idx="1029">
                  <c:v>0.65563340000000003</c:v>
                </c:pt>
                <c:pt idx="1030">
                  <c:v>0.65084772999999996</c:v>
                </c:pt>
                <c:pt idx="1031">
                  <c:v>0.65084772999999996</c:v>
                </c:pt>
                <c:pt idx="1032">
                  <c:v>0.61016976999999994</c:v>
                </c:pt>
                <c:pt idx="1033">
                  <c:v>0.61016976999999994</c:v>
                </c:pt>
                <c:pt idx="1034">
                  <c:v>0.64606213999999995</c:v>
                </c:pt>
                <c:pt idx="1035">
                  <c:v>0.64606213999999995</c:v>
                </c:pt>
                <c:pt idx="1036">
                  <c:v>0.65563340000000003</c:v>
                </c:pt>
                <c:pt idx="1037">
                  <c:v>0.65563340000000003</c:v>
                </c:pt>
                <c:pt idx="1038">
                  <c:v>0.68913290000000005</c:v>
                </c:pt>
                <c:pt idx="1039">
                  <c:v>0.68913290000000005</c:v>
                </c:pt>
                <c:pt idx="1040">
                  <c:v>0.67716880000000002</c:v>
                </c:pt>
                <c:pt idx="1041">
                  <c:v>0.7585248</c:v>
                </c:pt>
                <c:pt idx="1042">
                  <c:v>0.67716880000000002</c:v>
                </c:pt>
                <c:pt idx="1043">
                  <c:v>0.7585248</c:v>
                </c:pt>
                <c:pt idx="1044">
                  <c:v>0.7728817</c:v>
                </c:pt>
                <c:pt idx="1045">
                  <c:v>0.7728817</c:v>
                </c:pt>
                <c:pt idx="1046">
                  <c:v>0.72741807000000003</c:v>
                </c:pt>
                <c:pt idx="1047">
                  <c:v>0.72741807000000003</c:v>
                </c:pt>
                <c:pt idx="1048">
                  <c:v>0.74656069999999997</c:v>
                </c:pt>
                <c:pt idx="1049">
                  <c:v>0.74656069999999997</c:v>
                </c:pt>
                <c:pt idx="1050">
                  <c:v>0.70109699999999997</c:v>
                </c:pt>
                <c:pt idx="1051">
                  <c:v>0.70109699999999997</c:v>
                </c:pt>
                <c:pt idx="1052">
                  <c:v>0.66999036000000001</c:v>
                </c:pt>
                <c:pt idx="1053">
                  <c:v>0.66999036000000001</c:v>
                </c:pt>
                <c:pt idx="1054">
                  <c:v>0.72502524000000002</c:v>
                </c:pt>
                <c:pt idx="1055">
                  <c:v>0.72502524000000002</c:v>
                </c:pt>
                <c:pt idx="1056">
                  <c:v>0.77048890000000003</c:v>
                </c:pt>
                <c:pt idx="1057">
                  <c:v>0.77048890000000003</c:v>
                </c:pt>
                <c:pt idx="1058">
                  <c:v>0.82313097000000002</c:v>
                </c:pt>
                <c:pt idx="1059">
                  <c:v>0.82313097000000002</c:v>
                </c:pt>
                <c:pt idx="1060">
                  <c:v>0.97627160000000002</c:v>
                </c:pt>
                <c:pt idx="1061">
                  <c:v>0.97627160000000002</c:v>
                </c:pt>
                <c:pt idx="1062">
                  <c:v>1.2059826</c:v>
                </c:pt>
                <c:pt idx="1063">
                  <c:v>1.2059826</c:v>
                </c:pt>
                <c:pt idx="1064">
                  <c:v>1.4931213999999999</c:v>
                </c:pt>
                <c:pt idx="1065">
                  <c:v>1.4931213999999999</c:v>
                </c:pt>
                <c:pt idx="1066">
                  <c:v>1.7467604999999999</c:v>
                </c:pt>
                <c:pt idx="1067">
                  <c:v>1.7467604999999999</c:v>
                </c:pt>
                <c:pt idx="1068">
                  <c:v>1.8975084</c:v>
                </c:pt>
                <c:pt idx="1069">
                  <c:v>1.8975084</c:v>
                </c:pt>
                <c:pt idx="1070">
                  <c:v>1.9501504999999999</c:v>
                </c:pt>
                <c:pt idx="1071">
                  <c:v>1.9501504999999999</c:v>
                </c:pt>
                <c:pt idx="1072">
                  <c:v>2.0099710000000002</c:v>
                </c:pt>
                <c:pt idx="1073">
                  <c:v>2.0099710000000002</c:v>
                </c:pt>
                <c:pt idx="1074">
                  <c:v>2.0099710000000002</c:v>
                </c:pt>
                <c:pt idx="1075">
                  <c:v>2.0099710000000002</c:v>
                </c:pt>
                <c:pt idx="1076">
                  <c:v>2.0147567</c:v>
                </c:pt>
                <c:pt idx="1077">
                  <c:v>2.0147567</c:v>
                </c:pt>
                <c:pt idx="1078">
                  <c:v>1.8352949999999999</c:v>
                </c:pt>
                <c:pt idx="1079">
                  <c:v>1.8352949999999999</c:v>
                </c:pt>
                <c:pt idx="1080">
                  <c:v>1.8352949999999999</c:v>
                </c:pt>
                <c:pt idx="1081">
                  <c:v>1.8352949999999999</c:v>
                </c:pt>
                <c:pt idx="1082">
                  <c:v>1.9357934999999999</c:v>
                </c:pt>
                <c:pt idx="1083">
                  <c:v>1.9357934999999999</c:v>
                </c:pt>
                <c:pt idx="1084">
                  <c:v>1.8161522999999999</c:v>
                </c:pt>
                <c:pt idx="1085">
                  <c:v>1.8161522999999999</c:v>
                </c:pt>
                <c:pt idx="1086">
                  <c:v>1.7587246999999999</c:v>
                </c:pt>
                <c:pt idx="1087">
                  <c:v>1.7587246999999999</c:v>
                </c:pt>
                <c:pt idx="1088">
                  <c:v>1.8496519</c:v>
                </c:pt>
                <c:pt idx="1089">
                  <c:v>1.8496519</c:v>
                </c:pt>
                <c:pt idx="1090">
                  <c:v>2.0506489999999999</c:v>
                </c:pt>
                <c:pt idx="1091">
                  <c:v>2.0506489999999999</c:v>
                </c:pt>
                <c:pt idx="1092">
                  <c:v>2.0482562</c:v>
                </c:pt>
                <c:pt idx="1093">
                  <c:v>2.0482562</c:v>
                </c:pt>
                <c:pt idx="1094">
                  <c:v>2.2109679999999998</c:v>
                </c:pt>
                <c:pt idx="1095">
                  <c:v>2.2109679999999998</c:v>
                </c:pt>
                <c:pt idx="1096">
                  <c:v>2.6536403000000002</c:v>
                </c:pt>
                <c:pt idx="1097">
                  <c:v>2.6536403000000002</c:v>
                </c:pt>
                <c:pt idx="1098">
                  <c:v>2.8785655000000001</c:v>
                </c:pt>
                <c:pt idx="1099">
                  <c:v>2.8785655000000001</c:v>
                </c:pt>
                <c:pt idx="1100">
                  <c:v>2.9814569999999998</c:v>
                </c:pt>
                <c:pt idx="1101">
                  <c:v>2.9814569999999998</c:v>
                </c:pt>
                <c:pt idx="1102">
                  <c:v>2.8666014999999998</c:v>
                </c:pt>
                <c:pt idx="1103">
                  <c:v>2.8666014999999998</c:v>
                </c:pt>
                <c:pt idx="1104">
                  <c:v>2.9479574999999998</c:v>
                </c:pt>
                <c:pt idx="1105">
                  <c:v>2.9479574999999998</c:v>
                </c:pt>
                <c:pt idx="1106">
                  <c:v>3.5294135</c:v>
                </c:pt>
                <c:pt idx="1107">
                  <c:v>3.5294135</c:v>
                </c:pt>
                <c:pt idx="1108">
                  <c:v>3.1920253999999999</c:v>
                </c:pt>
                <c:pt idx="1109">
                  <c:v>3.1920253999999999</c:v>
                </c:pt>
                <c:pt idx="1110">
                  <c:v>3.9433718</c:v>
                </c:pt>
                <c:pt idx="1111">
                  <c:v>3.9433718</c:v>
                </c:pt>
                <c:pt idx="1112">
                  <c:v>3.4887353999999999</c:v>
                </c:pt>
                <c:pt idx="1113">
                  <c:v>4.2735810000000001</c:v>
                </c:pt>
                <c:pt idx="1114">
                  <c:v>3.4887353999999999</c:v>
                </c:pt>
                <c:pt idx="1115">
                  <c:v>4.2735810000000001</c:v>
                </c:pt>
                <c:pt idx="1116">
                  <c:v>4.4219359999999996</c:v>
                </c:pt>
                <c:pt idx="1117">
                  <c:v>4.4219359999999996</c:v>
                </c:pt>
                <c:pt idx="1118">
                  <c:v>3.2638102</c:v>
                </c:pt>
                <c:pt idx="1119">
                  <c:v>3.2638102</c:v>
                </c:pt>
                <c:pt idx="1120">
                  <c:v>2.1320049999999999</c:v>
                </c:pt>
                <c:pt idx="1121">
                  <c:v>2.1320049999999999</c:v>
                </c:pt>
                <c:pt idx="1122">
                  <c:v>1.3926228</c:v>
                </c:pt>
                <c:pt idx="1123">
                  <c:v>1.3926228</c:v>
                </c:pt>
                <c:pt idx="1124">
                  <c:v>0.40677985999999999</c:v>
                </c:pt>
                <c:pt idx="1125">
                  <c:v>0.40677985999999999</c:v>
                </c:pt>
                <c:pt idx="1126">
                  <c:v>0.71066830000000003</c:v>
                </c:pt>
                <c:pt idx="1127">
                  <c:v>0.71066830000000003</c:v>
                </c:pt>
                <c:pt idx="1128">
                  <c:v>-0.997807</c:v>
                </c:pt>
                <c:pt idx="1129">
                  <c:v>-0.997807</c:v>
                </c:pt>
                <c:pt idx="1130">
                  <c:v>-12.569497</c:v>
                </c:pt>
                <c:pt idx="1131">
                  <c:v>-12.569497</c:v>
                </c:pt>
                <c:pt idx="1132">
                  <c:v>-11.088340000000001</c:v>
                </c:pt>
                <c:pt idx="1133">
                  <c:v>-11.088340000000001</c:v>
                </c:pt>
                <c:pt idx="1134">
                  <c:v>14.2851515</c:v>
                </c:pt>
                <c:pt idx="1135">
                  <c:v>14.2851515</c:v>
                </c:pt>
                <c:pt idx="1136">
                  <c:v>14.122439</c:v>
                </c:pt>
                <c:pt idx="1137">
                  <c:v>14.122439</c:v>
                </c:pt>
                <c:pt idx="1138">
                  <c:v>7.6594252999999997</c:v>
                </c:pt>
                <c:pt idx="1139">
                  <c:v>7.6594252999999997</c:v>
                </c:pt>
                <c:pt idx="1140">
                  <c:v>5.797809</c:v>
                </c:pt>
                <c:pt idx="1141">
                  <c:v>5.797809</c:v>
                </c:pt>
                <c:pt idx="1142">
                  <c:v>2.0003997999999998</c:v>
                </c:pt>
                <c:pt idx="1143">
                  <c:v>2.0003997999999998</c:v>
                </c:pt>
                <c:pt idx="1144">
                  <c:v>-0.62452673999999997</c:v>
                </c:pt>
                <c:pt idx="1145">
                  <c:v>-0.62452673999999997</c:v>
                </c:pt>
                <c:pt idx="1146">
                  <c:v>-3.8620157000000002</c:v>
                </c:pt>
                <c:pt idx="1147">
                  <c:v>-3.8620157000000002</c:v>
                </c:pt>
                <c:pt idx="1148">
                  <c:v>-0.19860428999999999</c:v>
                </c:pt>
                <c:pt idx="1149">
                  <c:v>-0.19860428999999999</c:v>
                </c:pt>
                <c:pt idx="1150">
                  <c:v>5.2642099999999997E-2</c:v>
                </c:pt>
                <c:pt idx="1151">
                  <c:v>5.2642099999999997E-2</c:v>
                </c:pt>
                <c:pt idx="1152">
                  <c:v>-2.0817556000000002</c:v>
                </c:pt>
                <c:pt idx="1153">
                  <c:v>-2.0817556000000002</c:v>
                </c:pt>
                <c:pt idx="1154">
                  <c:v>-4.0438704000000003</c:v>
                </c:pt>
                <c:pt idx="1155">
                  <c:v>-4.0438704000000003</c:v>
                </c:pt>
                <c:pt idx="1156">
                  <c:v>0.58145590000000003</c:v>
                </c:pt>
                <c:pt idx="1157">
                  <c:v>0.58145590000000003</c:v>
                </c:pt>
                <c:pt idx="1158">
                  <c:v>-5.1421757000000001</c:v>
                </c:pt>
                <c:pt idx="1159">
                  <c:v>-5.1421757000000001</c:v>
                </c:pt>
                <c:pt idx="1160">
                  <c:v>-19.08276</c:v>
                </c:pt>
                <c:pt idx="1161">
                  <c:v>-19.08276</c:v>
                </c:pt>
                <c:pt idx="1162">
                  <c:v>-13.30888</c:v>
                </c:pt>
                <c:pt idx="1163">
                  <c:v>-13.30888</c:v>
                </c:pt>
                <c:pt idx="1164">
                  <c:v>-7.6187469999999999</c:v>
                </c:pt>
                <c:pt idx="1165">
                  <c:v>-7.6187469999999999</c:v>
                </c:pt>
                <c:pt idx="1166">
                  <c:v>-7.8580294000000004</c:v>
                </c:pt>
                <c:pt idx="1167">
                  <c:v>-7.8580294000000004</c:v>
                </c:pt>
                <c:pt idx="1168">
                  <c:v>-9.3439720000000008</c:v>
                </c:pt>
                <c:pt idx="1169">
                  <c:v>-13.383057000000001</c:v>
                </c:pt>
                <c:pt idx="1170">
                  <c:v>-9.3439720000000008</c:v>
                </c:pt>
                <c:pt idx="1171">
                  <c:v>-13.383057000000001</c:v>
                </c:pt>
                <c:pt idx="1172">
                  <c:v>-8.9946199999999994</c:v>
                </c:pt>
                <c:pt idx="1173">
                  <c:v>-8.9946199999999994</c:v>
                </c:pt>
                <c:pt idx="1174">
                  <c:v>-5.8695940000000002</c:v>
                </c:pt>
                <c:pt idx="1175">
                  <c:v>-5.8695940000000002</c:v>
                </c:pt>
                <c:pt idx="1176">
                  <c:v>-7.7144604000000001</c:v>
                </c:pt>
                <c:pt idx="1177">
                  <c:v>-7.7144604000000001</c:v>
                </c:pt>
                <c:pt idx="1178">
                  <c:v>-7.7240314000000003</c:v>
                </c:pt>
                <c:pt idx="1179">
                  <c:v>-7.7240314000000003</c:v>
                </c:pt>
                <c:pt idx="1180">
                  <c:v>-7.2287172999999996</c:v>
                </c:pt>
                <c:pt idx="1181">
                  <c:v>-7.2287172999999996</c:v>
                </c:pt>
                <c:pt idx="1182">
                  <c:v>-8.8151589999999995</c:v>
                </c:pt>
                <c:pt idx="1183">
                  <c:v>-8.8151589999999995</c:v>
                </c:pt>
                <c:pt idx="1184">
                  <c:v>-9.6454679999999993</c:v>
                </c:pt>
                <c:pt idx="1185">
                  <c:v>-9.6454679999999993</c:v>
                </c:pt>
                <c:pt idx="1186">
                  <c:v>-9.5760764999999992</c:v>
                </c:pt>
                <c:pt idx="1187">
                  <c:v>-9.5760764999999992</c:v>
                </c:pt>
                <c:pt idx="1188">
                  <c:v>-7.6474609999999998</c:v>
                </c:pt>
                <c:pt idx="1189">
                  <c:v>-7.6474609999999998</c:v>
                </c:pt>
                <c:pt idx="1190">
                  <c:v>-7.3746796000000003</c:v>
                </c:pt>
                <c:pt idx="1191">
                  <c:v>-7.3746796000000003</c:v>
                </c:pt>
                <c:pt idx="1192">
                  <c:v>-12.356536</c:v>
                </c:pt>
                <c:pt idx="1193">
                  <c:v>-12.356536</c:v>
                </c:pt>
                <c:pt idx="1194">
                  <c:v>-11.542975999999999</c:v>
                </c:pt>
                <c:pt idx="1195">
                  <c:v>-11.542975999999999</c:v>
                </c:pt>
                <c:pt idx="1196">
                  <c:v>-10.930414000000001</c:v>
                </c:pt>
                <c:pt idx="1197">
                  <c:v>-8.7050889999999992</c:v>
                </c:pt>
                <c:pt idx="1198">
                  <c:v>-10.930414000000001</c:v>
                </c:pt>
                <c:pt idx="1199">
                  <c:v>-8.7050889999999992</c:v>
                </c:pt>
                <c:pt idx="1200">
                  <c:v>-9.0735840000000003</c:v>
                </c:pt>
                <c:pt idx="1201">
                  <c:v>-9.0735840000000003</c:v>
                </c:pt>
                <c:pt idx="1202">
                  <c:v>-9.5880399999999995</c:v>
                </c:pt>
                <c:pt idx="1203">
                  <c:v>-9.5880399999999995</c:v>
                </c:pt>
                <c:pt idx="1204">
                  <c:v>-9.5808619999999998</c:v>
                </c:pt>
                <c:pt idx="1205">
                  <c:v>-9.5808619999999998</c:v>
                </c:pt>
                <c:pt idx="1206">
                  <c:v>-9.9158570000000008</c:v>
                </c:pt>
                <c:pt idx="1207">
                  <c:v>-9.9158570000000008</c:v>
                </c:pt>
                <c:pt idx="1208">
                  <c:v>-10.339387</c:v>
                </c:pt>
                <c:pt idx="1209">
                  <c:v>-10.339387</c:v>
                </c:pt>
                <c:pt idx="1210">
                  <c:v>-9.7124670000000002</c:v>
                </c:pt>
                <c:pt idx="1211">
                  <c:v>-9.7124670000000002</c:v>
                </c:pt>
                <c:pt idx="1212">
                  <c:v>-9.4971130000000006</c:v>
                </c:pt>
                <c:pt idx="1213">
                  <c:v>-9.4971130000000006</c:v>
                </c:pt>
                <c:pt idx="1214">
                  <c:v>-9.7914300000000001</c:v>
                </c:pt>
                <c:pt idx="1215">
                  <c:v>-9.7914300000000001</c:v>
                </c:pt>
                <c:pt idx="1216">
                  <c:v>-10.080962</c:v>
                </c:pt>
                <c:pt idx="1217">
                  <c:v>-10.080962</c:v>
                </c:pt>
                <c:pt idx="1218">
                  <c:v>-9.9326070000000009</c:v>
                </c:pt>
                <c:pt idx="1219">
                  <c:v>-9.9326070000000009</c:v>
                </c:pt>
                <c:pt idx="1220">
                  <c:v>-9.5976110000000006</c:v>
                </c:pt>
                <c:pt idx="1221">
                  <c:v>-9.5976110000000006</c:v>
                </c:pt>
                <c:pt idx="1222">
                  <c:v>-9.6574329999999993</c:v>
                </c:pt>
                <c:pt idx="1223">
                  <c:v>-9.6574329999999993</c:v>
                </c:pt>
                <c:pt idx="1224">
                  <c:v>-9.994821</c:v>
                </c:pt>
                <c:pt idx="1225">
                  <c:v>-10.052248000000001</c:v>
                </c:pt>
                <c:pt idx="1226">
                  <c:v>-9.994821</c:v>
                </c:pt>
                <c:pt idx="1227">
                  <c:v>-10.047461999999999</c:v>
                </c:pt>
                <c:pt idx="1228">
                  <c:v>-10.052248000000001</c:v>
                </c:pt>
                <c:pt idx="1229">
                  <c:v>-10.047461999999999</c:v>
                </c:pt>
                <c:pt idx="1230">
                  <c:v>-10.028319</c:v>
                </c:pt>
                <c:pt idx="1231">
                  <c:v>-10.028319</c:v>
                </c:pt>
                <c:pt idx="1232">
                  <c:v>-9.994821</c:v>
                </c:pt>
                <c:pt idx="1233">
                  <c:v>-9.9134650000000004</c:v>
                </c:pt>
                <c:pt idx="1234">
                  <c:v>-9.994821</c:v>
                </c:pt>
                <c:pt idx="1235">
                  <c:v>-9.9134650000000004</c:v>
                </c:pt>
                <c:pt idx="1236">
                  <c:v>-9.8368939999999991</c:v>
                </c:pt>
                <c:pt idx="1237">
                  <c:v>-9.7316090000000006</c:v>
                </c:pt>
                <c:pt idx="1238">
                  <c:v>-9.8368939999999991</c:v>
                </c:pt>
                <c:pt idx="1239">
                  <c:v>-9.7316090000000006</c:v>
                </c:pt>
                <c:pt idx="1240">
                  <c:v>-9.7124670000000002</c:v>
                </c:pt>
                <c:pt idx="1241">
                  <c:v>-9.7340020000000003</c:v>
                </c:pt>
                <c:pt idx="1242">
                  <c:v>-9.7124670000000002</c:v>
                </c:pt>
                <c:pt idx="1243">
                  <c:v>-9.7100740000000005</c:v>
                </c:pt>
                <c:pt idx="1244">
                  <c:v>-9.7100740000000005</c:v>
                </c:pt>
                <c:pt idx="1245">
                  <c:v>-9.7340020000000003</c:v>
                </c:pt>
                <c:pt idx="1246">
                  <c:v>-9.7100740000000005</c:v>
                </c:pt>
                <c:pt idx="1247">
                  <c:v>-9.7100740000000005</c:v>
                </c:pt>
                <c:pt idx="1248">
                  <c:v>-9.7220379999999995</c:v>
                </c:pt>
                <c:pt idx="1249">
                  <c:v>-9.7220379999999995</c:v>
                </c:pt>
                <c:pt idx="1250">
                  <c:v>-9.7316090000000006</c:v>
                </c:pt>
                <c:pt idx="1251">
                  <c:v>-9.7316090000000006</c:v>
                </c:pt>
                <c:pt idx="1252">
                  <c:v>-9.7435740000000006</c:v>
                </c:pt>
                <c:pt idx="1253">
                  <c:v>-9.7435740000000006</c:v>
                </c:pt>
                <c:pt idx="1254">
                  <c:v>-9.7124670000000002</c:v>
                </c:pt>
                <c:pt idx="1255">
                  <c:v>-9.7124670000000002</c:v>
                </c:pt>
                <c:pt idx="1256">
                  <c:v>-9.7028960000000009</c:v>
                </c:pt>
                <c:pt idx="1257">
                  <c:v>-9.7028960000000009</c:v>
                </c:pt>
                <c:pt idx="1258">
                  <c:v>-9.7890379999999997</c:v>
                </c:pt>
                <c:pt idx="1259">
                  <c:v>-9.7890379999999997</c:v>
                </c:pt>
                <c:pt idx="1260">
                  <c:v>-9.8536429999999999</c:v>
                </c:pt>
                <c:pt idx="1261">
                  <c:v>-9.882358</c:v>
                </c:pt>
                <c:pt idx="1262">
                  <c:v>-9.8536429999999999</c:v>
                </c:pt>
                <c:pt idx="1263">
                  <c:v>-9.882358</c:v>
                </c:pt>
                <c:pt idx="1264">
                  <c:v>-9.8680009999999996</c:v>
                </c:pt>
                <c:pt idx="1265">
                  <c:v>-9.8680009999999996</c:v>
                </c:pt>
                <c:pt idx="1266">
                  <c:v>-9.7962159999999994</c:v>
                </c:pt>
                <c:pt idx="1267">
                  <c:v>-9.7962159999999994</c:v>
                </c:pt>
                <c:pt idx="1268">
                  <c:v>-9.7316090000000006</c:v>
                </c:pt>
                <c:pt idx="1269">
                  <c:v>-9.7172529999999995</c:v>
                </c:pt>
                <c:pt idx="1270">
                  <c:v>-9.7316090000000006</c:v>
                </c:pt>
                <c:pt idx="1271">
                  <c:v>-9.7172529999999995</c:v>
                </c:pt>
                <c:pt idx="1272">
                  <c:v>-9.7363949999999999</c:v>
                </c:pt>
                <c:pt idx="1273">
                  <c:v>-9.7363949999999999</c:v>
                </c:pt>
                <c:pt idx="1274">
                  <c:v>-9.769895</c:v>
                </c:pt>
                <c:pt idx="1275">
                  <c:v>-9.769895</c:v>
                </c:pt>
                <c:pt idx="1276">
                  <c:v>-9.7675020000000004</c:v>
                </c:pt>
                <c:pt idx="1277">
                  <c:v>-9.7675020000000004</c:v>
                </c:pt>
                <c:pt idx="1278">
                  <c:v>-9.8345009999999995</c:v>
                </c:pt>
                <c:pt idx="1279">
                  <c:v>-9.8656079999999999</c:v>
                </c:pt>
                <c:pt idx="1280">
                  <c:v>-9.8345009999999995</c:v>
                </c:pt>
                <c:pt idx="1281">
                  <c:v>-9.8656079999999999</c:v>
                </c:pt>
                <c:pt idx="1282">
                  <c:v>-9.8847500000000004</c:v>
                </c:pt>
                <c:pt idx="1283">
                  <c:v>-9.8847500000000004</c:v>
                </c:pt>
                <c:pt idx="1284">
                  <c:v>-9.8536429999999999</c:v>
                </c:pt>
                <c:pt idx="1285">
                  <c:v>-9.8512509999999995</c:v>
                </c:pt>
                <c:pt idx="1286">
                  <c:v>-9.8416800000000002</c:v>
                </c:pt>
                <c:pt idx="1287">
                  <c:v>-9.8536429999999999</c:v>
                </c:pt>
                <c:pt idx="1288">
                  <c:v>-9.8512509999999995</c:v>
                </c:pt>
                <c:pt idx="1289">
                  <c:v>-9.8416800000000002</c:v>
                </c:pt>
                <c:pt idx="1290">
                  <c:v>-9.8057870000000005</c:v>
                </c:pt>
                <c:pt idx="1291">
                  <c:v>-9.753145</c:v>
                </c:pt>
                <c:pt idx="1292">
                  <c:v>-9.8057870000000005</c:v>
                </c:pt>
                <c:pt idx="1293">
                  <c:v>-9.7675020000000004</c:v>
                </c:pt>
                <c:pt idx="1294">
                  <c:v>-9.753145</c:v>
                </c:pt>
                <c:pt idx="1295">
                  <c:v>-9.7675020000000004</c:v>
                </c:pt>
                <c:pt idx="1296">
                  <c:v>-9.7962159999999994</c:v>
                </c:pt>
                <c:pt idx="1297">
                  <c:v>-9.7962159999999994</c:v>
                </c:pt>
                <c:pt idx="1298">
                  <c:v>-9.8105729999999998</c:v>
                </c:pt>
                <c:pt idx="1299">
                  <c:v>-9.7794659999999993</c:v>
                </c:pt>
                <c:pt idx="1300">
                  <c:v>-9.7818590000000007</c:v>
                </c:pt>
                <c:pt idx="1301">
                  <c:v>-9.8105729999999998</c:v>
                </c:pt>
                <c:pt idx="1302">
                  <c:v>-9.7722870000000004</c:v>
                </c:pt>
                <c:pt idx="1303">
                  <c:v>-9.7794659999999993</c:v>
                </c:pt>
                <c:pt idx="1304">
                  <c:v>-9.7818590000000007</c:v>
                </c:pt>
                <c:pt idx="1305">
                  <c:v>-9.7722870000000004</c:v>
                </c:pt>
                <c:pt idx="1306">
                  <c:v>-9.7005029999999994</c:v>
                </c:pt>
                <c:pt idx="1307">
                  <c:v>-9.7005029999999994</c:v>
                </c:pt>
                <c:pt idx="1308">
                  <c:v>-9.6454679999999993</c:v>
                </c:pt>
                <c:pt idx="1309">
                  <c:v>-9.6646110000000007</c:v>
                </c:pt>
                <c:pt idx="1310">
                  <c:v>-9.6454679999999993</c:v>
                </c:pt>
                <c:pt idx="1311">
                  <c:v>-9.6646110000000007</c:v>
                </c:pt>
                <c:pt idx="1312">
                  <c:v>-9.7435740000000006</c:v>
                </c:pt>
                <c:pt idx="1313">
                  <c:v>-9.8799650000000003</c:v>
                </c:pt>
                <c:pt idx="1314">
                  <c:v>-10.059426</c:v>
                </c:pt>
                <c:pt idx="1315">
                  <c:v>-10.116854</c:v>
                </c:pt>
                <c:pt idx="1316">
                  <c:v>-9.7435740000000006</c:v>
                </c:pt>
                <c:pt idx="1317">
                  <c:v>-9.8799650000000003</c:v>
                </c:pt>
                <c:pt idx="1318">
                  <c:v>-10.059426</c:v>
                </c:pt>
                <c:pt idx="1319">
                  <c:v>-10.116854</c:v>
                </c:pt>
                <c:pt idx="1320">
                  <c:v>-10.045070000000001</c:v>
                </c:pt>
                <c:pt idx="1321">
                  <c:v>-10.045070000000001</c:v>
                </c:pt>
                <c:pt idx="1322">
                  <c:v>-9.8727865000000001</c:v>
                </c:pt>
                <c:pt idx="1323">
                  <c:v>-10.150353000000001</c:v>
                </c:pt>
                <c:pt idx="1324">
                  <c:v>-9.8727865000000001</c:v>
                </c:pt>
                <c:pt idx="1325">
                  <c:v>-9.9230359999999997</c:v>
                </c:pt>
                <c:pt idx="1326">
                  <c:v>-10.150353000000001</c:v>
                </c:pt>
                <c:pt idx="1327">
                  <c:v>-9.9230359999999997</c:v>
                </c:pt>
                <c:pt idx="1328">
                  <c:v>-9.6741820000000001</c:v>
                </c:pt>
                <c:pt idx="1329">
                  <c:v>-9.4779699999999991</c:v>
                </c:pt>
                <c:pt idx="1330">
                  <c:v>-9.6741820000000001</c:v>
                </c:pt>
                <c:pt idx="1331">
                  <c:v>-9.4779699999999991</c:v>
                </c:pt>
                <c:pt idx="1332">
                  <c:v>-9.4683989999999998</c:v>
                </c:pt>
                <c:pt idx="1333">
                  <c:v>-9.4683989999999998</c:v>
                </c:pt>
                <c:pt idx="1334">
                  <c:v>-9.5042919999999995</c:v>
                </c:pt>
                <c:pt idx="1335">
                  <c:v>-9.5042919999999995</c:v>
                </c:pt>
                <c:pt idx="1336">
                  <c:v>-9.6885390000000005</c:v>
                </c:pt>
                <c:pt idx="1337">
                  <c:v>-9.6885390000000005</c:v>
                </c:pt>
                <c:pt idx="1338">
                  <c:v>-9.8727865000000001</c:v>
                </c:pt>
                <c:pt idx="1339">
                  <c:v>-9.9517500000000005</c:v>
                </c:pt>
                <c:pt idx="1340">
                  <c:v>-9.8727865000000001</c:v>
                </c:pt>
                <c:pt idx="1341">
                  <c:v>-9.5976110000000006</c:v>
                </c:pt>
                <c:pt idx="1342">
                  <c:v>-9.9517500000000005</c:v>
                </c:pt>
                <c:pt idx="1343">
                  <c:v>-9.5976110000000006</c:v>
                </c:pt>
                <c:pt idx="1344">
                  <c:v>-9.5976110000000006</c:v>
                </c:pt>
                <c:pt idx="1345">
                  <c:v>-9.5976110000000006</c:v>
                </c:pt>
                <c:pt idx="1346">
                  <c:v>-9.3296159999999997</c:v>
                </c:pt>
                <c:pt idx="1347">
                  <c:v>-9.3296159999999997</c:v>
                </c:pt>
                <c:pt idx="1348">
                  <c:v>-9.3104724999999995</c:v>
                </c:pt>
                <c:pt idx="1349">
                  <c:v>-9.3439720000000008</c:v>
                </c:pt>
                <c:pt idx="1350">
                  <c:v>-9.3104724999999995</c:v>
                </c:pt>
                <c:pt idx="1351">
                  <c:v>-9.3439720000000008</c:v>
                </c:pt>
                <c:pt idx="1352">
                  <c:v>-9.3080800000000004</c:v>
                </c:pt>
                <c:pt idx="1353">
                  <c:v>-9.3439720000000008</c:v>
                </c:pt>
                <c:pt idx="1354">
                  <c:v>-9.3080800000000004</c:v>
                </c:pt>
                <c:pt idx="1355">
                  <c:v>-9.3439720000000008</c:v>
                </c:pt>
                <c:pt idx="1356">
                  <c:v>-9.2841520000000006</c:v>
                </c:pt>
                <c:pt idx="1357">
                  <c:v>-9.4348989999999997</c:v>
                </c:pt>
                <c:pt idx="1358">
                  <c:v>-9.2841520000000006</c:v>
                </c:pt>
                <c:pt idx="1359">
                  <c:v>-9.4348989999999997</c:v>
                </c:pt>
                <c:pt idx="1360">
                  <c:v>-9.8536429999999999</c:v>
                </c:pt>
                <c:pt idx="1361">
                  <c:v>-10.191031000000001</c:v>
                </c:pt>
                <c:pt idx="1362">
                  <c:v>-9.8536429999999999</c:v>
                </c:pt>
                <c:pt idx="1363">
                  <c:v>-10.571490000000001</c:v>
                </c:pt>
                <c:pt idx="1364">
                  <c:v>-10.191031000000001</c:v>
                </c:pt>
                <c:pt idx="1365">
                  <c:v>-10.619346999999999</c:v>
                </c:pt>
                <c:pt idx="1366">
                  <c:v>-10.571490000000001</c:v>
                </c:pt>
                <c:pt idx="1367">
                  <c:v>-10.619346999999999</c:v>
                </c:pt>
                <c:pt idx="1368">
                  <c:v>-10.526026999999999</c:v>
                </c:pt>
                <c:pt idx="1369">
                  <c:v>-10.372885999999999</c:v>
                </c:pt>
                <c:pt idx="1370">
                  <c:v>-10.526026999999999</c:v>
                </c:pt>
                <c:pt idx="1371">
                  <c:v>-10.226924</c:v>
                </c:pt>
                <c:pt idx="1372">
                  <c:v>-10.372885999999999</c:v>
                </c:pt>
                <c:pt idx="1373">
                  <c:v>-10.226924</c:v>
                </c:pt>
                <c:pt idx="1374">
                  <c:v>-10.243672999999999</c:v>
                </c:pt>
                <c:pt idx="1375">
                  <c:v>-10.243672999999999</c:v>
                </c:pt>
                <c:pt idx="1376">
                  <c:v>-10.169497</c:v>
                </c:pt>
                <c:pt idx="1377">
                  <c:v>-10.169497</c:v>
                </c:pt>
                <c:pt idx="1378">
                  <c:v>-9.9445709999999998</c:v>
                </c:pt>
                <c:pt idx="1379">
                  <c:v>-9.9445709999999998</c:v>
                </c:pt>
                <c:pt idx="1380">
                  <c:v>-9.4875419999999995</c:v>
                </c:pt>
                <c:pt idx="1381">
                  <c:v>-9.4348989999999997</c:v>
                </c:pt>
                <c:pt idx="1382">
                  <c:v>-9.4875419999999995</c:v>
                </c:pt>
                <c:pt idx="1383">
                  <c:v>-9.4348989999999997</c:v>
                </c:pt>
                <c:pt idx="1384">
                  <c:v>-9.6789670000000001</c:v>
                </c:pt>
                <c:pt idx="1385">
                  <c:v>-9.6789670000000001</c:v>
                </c:pt>
                <c:pt idx="1386">
                  <c:v>-10.011570000000001</c:v>
                </c:pt>
                <c:pt idx="1387">
                  <c:v>-10.011570000000001</c:v>
                </c:pt>
                <c:pt idx="1388">
                  <c:v>-10.346565</c:v>
                </c:pt>
                <c:pt idx="1389">
                  <c:v>-10.346565</c:v>
                </c:pt>
                <c:pt idx="1390">
                  <c:v>-10.152746</c:v>
                </c:pt>
                <c:pt idx="1391">
                  <c:v>-10.152746</c:v>
                </c:pt>
                <c:pt idx="1392">
                  <c:v>-10.19821</c:v>
                </c:pt>
                <c:pt idx="1393">
                  <c:v>-9.1764749999999999</c:v>
                </c:pt>
                <c:pt idx="1394">
                  <c:v>-10.19821</c:v>
                </c:pt>
                <c:pt idx="1395">
                  <c:v>-9.1764749999999999</c:v>
                </c:pt>
                <c:pt idx="1396">
                  <c:v>-9.1381890000000006</c:v>
                </c:pt>
                <c:pt idx="1397">
                  <c:v>-9.1381890000000006</c:v>
                </c:pt>
                <c:pt idx="1398">
                  <c:v>-9.4851489999999998</c:v>
                </c:pt>
                <c:pt idx="1399">
                  <c:v>-9.4851489999999998</c:v>
                </c:pt>
                <c:pt idx="1400">
                  <c:v>-9.7148599999999998</c:v>
                </c:pt>
                <c:pt idx="1401">
                  <c:v>-9.7148599999999998</c:v>
                </c:pt>
                <c:pt idx="1402">
                  <c:v>-9.4636134999999992</c:v>
                </c:pt>
                <c:pt idx="1403">
                  <c:v>-9.1166540000000005</c:v>
                </c:pt>
                <c:pt idx="1404">
                  <c:v>-9.4636134999999992</c:v>
                </c:pt>
                <c:pt idx="1405">
                  <c:v>-9.1166540000000005</c:v>
                </c:pt>
                <c:pt idx="1406">
                  <c:v>-8.9180499999999991</c:v>
                </c:pt>
                <c:pt idx="1407">
                  <c:v>-8.9180499999999991</c:v>
                </c:pt>
                <c:pt idx="1408">
                  <c:v>-8.7984085000000007</c:v>
                </c:pt>
                <c:pt idx="1409">
                  <c:v>-8.7984085000000007</c:v>
                </c:pt>
                <c:pt idx="1410">
                  <c:v>-8.5519490000000005</c:v>
                </c:pt>
                <c:pt idx="1411">
                  <c:v>-8.5519490000000005</c:v>
                </c:pt>
                <c:pt idx="1412">
                  <c:v>-8.3437730000000006</c:v>
                </c:pt>
                <c:pt idx="1413">
                  <c:v>-8.3437730000000006</c:v>
                </c:pt>
                <c:pt idx="1414">
                  <c:v>-8.2648100000000007</c:v>
                </c:pt>
                <c:pt idx="1415">
                  <c:v>-8.2648100000000007</c:v>
                </c:pt>
                <c:pt idx="1416">
                  <c:v>-8.1188470000000006</c:v>
                </c:pt>
                <c:pt idx="1417">
                  <c:v>-8.2289169999999991</c:v>
                </c:pt>
                <c:pt idx="1418">
                  <c:v>-8.1188470000000006</c:v>
                </c:pt>
                <c:pt idx="1419">
                  <c:v>-8.2289169999999991</c:v>
                </c:pt>
                <c:pt idx="1420">
                  <c:v>-8.2648100000000007</c:v>
                </c:pt>
                <c:pt idx="1421">
                  <c:v>-8.2648100000000007</c:v>
                </c:pt>
                <c:pt idx="1422">
                  <c:v>-8.2863450000000007</c:v>
                </c:pt>
                <c:pt idx="1423">
                  <c:v>-8.2863450000000007</c:v>
                </c:pt>
                <c:pt idx="1424">
                  <c:v>-8.2959169999999993</c:v>
                </c:pt>
                <c:pt idx="1425">
                  <c:v>-8.2959169999999993</c:v>
                </c:pt>
                <c:pt idx="1426">
                  <c:v>-8.2624169999999992</c:v>
                </c:pt>
                <c:pt idx="1427">
                  <c:v>-8.2624169999999992</c:v>
                </c:pt>
                <c:pt idx="1428">
                  <c:v>-8.032705</c:v>
                </c:pt>
                <c:pt idx="1429">
                  <c:v>-8.032705</c:v>
                </c:pt>
                <c:pt idx="1430">
                  <c:v>-7.5708909999999996</c:v>
                </c:pt>
                <c:pt idx="1431">
                  <c:v>-7.5708909999999996</c:v>
                </c:pt>
                <c:pt idx="1432">
                  <c:v>-7.0085772999999998</c:v>
                </c:pt>
                <c:pt idx="1433">
                  <c:v>-7.0085772999999998</c:v>
                </c:pt>
                <c:pt idx="1434">
                  <c:v>-6.3577300000000001</c:v>
                </c:pt>
                <c:pt idx="1435">
                  <c:v>-6.3577300000000001</c:v>
                </c:pt>
                <c:pt idx="1436">
                  <c:v>-5.5082779999999998</c:v>
                </c:pt>
                <c:pt idx="1437">
                  <c:v>-5.5082779999999998</c:v>
                </c:pt>
                <c:pt idx="1438">
                  <c:v>-4.6109689999999999</c:v>
                </c:pt>
                <c:pt idx="1439">
                  <c:v>-4.6109689999999999</c:v>
                </c:pt>
                <c:pt idx="1440">
                  <c:v>-3.7974095000000001</c:v>
                </c:pt>
                <c:pt idx="1441">
                  <c:v>-3.7974095000000001</c:v>
                </c:pt>
                <c:pt idx="1442">
                  <c:v>-2.9790641999999998</c:v>
                </c:pt>
                <c:pt idx="1443">
                  <c:v>-2.9790641999999998</c:v>
                </c:pt>
                <c:pt idx="1444">
                  <c:v>-2.3641087999999999</c:v>
                </c:pt>
                <c:pt idx="1445">
                  <c:v>-2.3641087999999999</c:v>
                </c:pt>
                <c:pt idx="1446">
                  <c:v>-2.053042</c:v>
                </c:pt>
                <c:pt idx="1447">
                  <c:v>-1.7371893</c:v>
                </c:pt>
                <c:pt idx="1448">
                  <c:v>-2.053042</c:v>
                </c:pt>
                <c:pt idx="1449">
                  <c:v>-1.0959128</c:v>
                </c:pt>
                <c:pt idx="1450">
                  <c:v>-1.7371893</c:v>
                </c:pt>
                <c:pt idx="1451">
                  <c:v>-1.0959128</c:v>
                </c:pt>
                <c:pt idx="1452">
                  <c:v>-0.95952190000000004</c:v>
                </c:pt>
                <c:pt idx="1453">
                  <c:v>-0.43549369999999998</c:v>
                </c:pt>
                <c:pt idx="1454">
                  <c:v>-0.95952190000000004</c:v>
                </c:pt>
                <c:pt idx="1455">
                  <c:v>-0.43549369999999998</c:v>
                </c:pt>
                <c:pt idx="1456">
                  <c:v>0.61974110000000004</c:v>
                </c:pt>
                <c:pt idx="1457">
                  <c:v>0.61974110000000004</c:v>
                </c:pt>
                <c:pt idx="1458">
                  <c:v>1.3567305000000001</c:v>
                </c:pt>
                <c:pt idx="1459">
                  <c:v>1.2107682</c:v>
                </c:pt>
                <c:pt idx="1460">
                  <c:v>1.2849457</c:v>
                </c:pt>
                <c:pt idx="1461">
                  <c:v>1.3567305000000001</c:v>
                </c:pt>
                <c:pt idx="1462">
                  <c:v>1.2107682</c:v>
                </c:pt>
                <c:pt idx="1463">
                  <c:v>1.2849457</c:v>
                </c:pt>
                <c:pt idx="1464">
                  <c:v>1.4620146999999999</c:v>
                </c:pt>
                <c:pt idx="1465">
                  <c:v>1.4620146999999999</c:v>
                </c:pt>
                <c:pt idx="1466">
                  <c:v>1.7802601</c:v>
                </c:pt>
                <c:pt idx="1467">
                  <c:v>1.7802601</c:v>
                </c:pt>
                <c:pt idx="1468">
                  <c:v>2.1176480999999998</c:v>
                </c:pt>
                <c:pt idx="1469">
                  <c:v>2.1176480999999998</c:v>
                </c:pt>
                <c:pt idx="1470">
                  <c:v>2.4263222</c:v>
                </c:pt>
                <c:pt idx="1471">
                  <c:v>2.4263222</c:v>
                </c:pt>
                <c:pt idx="1472">
                  <c:v>2.9312076999999999</c:v>
                </c:pt>
                <c:pt idx="1473">
                  <c:v>3.5940197</c:v>
                </c:pt>
                <c:pt idx="1474">
                  <c:v>2.9312076999999999</c:v>
                </c:pt>
                <c:pt idx="1475">
                  <c:v>3.5940197</c:v>
                </c:pt>
                <c:pt idx="1476">
                  <c:v>4.4889355000000002</c:v>
                </c:pt>
                <c:pt idx="1477">
                  <c:v>4.4889355000000002</c:v>
                </c:pt>
                <c:pt idx="1478">
                  <c:v>6.7094746000000001</c:v>
                </c:pt>
                <c:pt idx="1479">
                  <c:v>6.7094746000000001</c:v>
                </c:pt>
                <c:pt idx="1480">
                  <c:v>7.9513496999999997</c:v>
                </c:pt>
                <c:pt idx="1481">
                  <c:v>7.9513496999999997</c:v>
                </c:pt>
                <c:pt idx="1482">
                  <c:v>8.2935230000000004</c:v>
                </c:pt>
                <c:pt idx="1483">
                  <c:v>8.2935230000000004</c:v>
                </c:pt>
                <c:pt idx="1484">
                  <c:v>9.1238329999999994</c:v>
                </c:pt>
                <c:pt idx="1485">
                  <c:v>9.1238329999999994</c:v>
                </c:pt>
                <c:pt idx="1486">
                  <c:v>10.454242000000001</c:v>
                </c:pt>
                <c:pt idx="1487">
                  <c:v>10.454242000000001</c:v>
                </c:pt>
                <c:pt idx="1488">
                  <c:v>9.5330060000000003</c:v>
                </c:pt>
                <c:pt idx="1489">
                  <c:v>9.2434740000000009</c:v>
                </c:pt>
                <c:pt idx="1490">
                  <c:v>9.0281199999999995</c:v>
                </c:pt>
                <c:pt idx="1491">
                  <c:v>9.5330060000000003</c:v>
                </c:pt>
                <c:pt idx="1492">
                  <c:v>8.9587280000000007</c:v>
                </c:pt>
                <c:pt idx="1493">
                  <c:v>9.2434740000000009</c:v>
                </c:pt>
                <c:pt idx="1494">
                  <c:v>9.0281199999999995</c:v>
                </c:pt>
                <c:pt idx="1495">
                  <c:v>8.9587280000000007</c:v>
                </c:pt>
                <c:pt idx="1496">
                  <c:v>7.6809607</c:v>
                </c:pt>
                <c:pt idx="1497">
                  <c:v>7.6809607</c:v>
                </c:pt>
                <c:pt idx="1498">
                  <c:v>6.7860449999999997</c:v>
                </c:pt>
                <c:pt idx="1499">
                  <c:v>6.7860449999999997</c:v>
                </c:pt>
                <c:pt idx="1500">
                  <c:v>7.2215385000000003</c:v>
                </c:pt>
                <c:pt idx="1501">
                  <c:v>7.2215385000000003</c:v>
                </c:pt>
                <c:pt idx="1502">
                  <c:v>5.2570313999999998</c:v>
                </c:pt>
                <c:pt idx="1503">
                  <c:v>5.2570313999999998</c:v>
                </c:pt>
                <c:pt idx="1504">
                  <c:v>2.9312076999999999</c:v>
                </c:pt>
                <c:pt idx="1505">
                  <c:v>2.9312076999999999</c:v>
                </c:pt>
                <c:pt idx="1506">
                  <c:v>0.60299130000000001</c:v>
                </c:pt>
                <c:pt idx="1507">
                  <c:v>0.60299130000000001</c:v>
                </c:pt>
                <c:pt idx="1508">
                  <c:v>-1.6725829999999999</c:v>
                </c:pt>
                <c:pt idx="1509">
                  <c:v>-1.6725829999999999</c:v>
                </c:pt>
                <c:pt idx="1510">
                  <c:v>-3.0412775999999999</c:v>
                </c:pt>
                <c:pt idx="1511">
                  <c:v>-2.6464617000000001</c:v>
                </c:pt>
                <c:pt idx="1512">
                  <c:v>-3.0412775999999999</c:v>
                </c:pt>
                <c:pt idx="1513">
                  <c:v>-2.6464617000000001</c:v>
                </c:pt>
                <c:pt idx="1514">
                  <c:v>-2.3282162999999998</c:v>
                </c:pt>
                <c:pt idx="1515">
                  <c:v>-2.3282162999999998</c:v>
                </c:pt>
                <c:pt idx="1516">
                  <c:v>-2.1607189999999998</c:v>
                </c:pt>
                <c:pt idx="1517">
                  <c:v>-2.1607189999999998</c:v>
                </c:pt>
                <c:pt idx="1518">
                  <c:v>-2.9575288</c:v>
                </c:pt>
                <c:pt idx="1519">
                  <c:v>-2.9575288</c:v>
                </c:pt>
                <c:pt idx="1520">
                  <c:v>-3.2279176999999999</c:v>
                </c:pt>
                <c:pt idx="1521">
                  <c:v>-2.1176480999999998</c:v>
                </c:pt>
                <c:pt idx="1522">
                  <c:v>-3.2279176999999999</c:v>
                </c:pt>
                <c:pt idx="1523">
                  <c:v>-2.1176480999999998</c:v>
                </c:pt>
                <c:pt idx="1524">
                  <c:v>-2.0027925999999998</c:v>
                </c:pt>
                <c:pt idx="1525">
                  <c:v>-2.0027925999999998</c:v>
                </c:pt>
                <c:pt idx="1526">
                  <c:v>-1.4811572</c:v>
                </c:pt>
                <c:pt idx="1527">
                  <c:v>-1.4811572</c:v>
                </c:pt>
                <c:pt idx="1528">
                  <c:v>-0.94037930000000003</c:v>
                </c:pt>
                <c:pt idx="1529">
                  <c:v>-0.98105730000000002</c:v>
                </c:pt>
                <c:pt idx="1530">
                  <c:v>-0.98105730000000002</c:v>
                </c:pt>
                <c:pt idx="1531">
                  <c:v>-0.87816590000000005</c:v>
                </c:pt>
                <c:pt idx="1532">
                  <c:v>-0.31824540000000001</c:v>
                </c:pt>
                <c:pt idx="1533">
                  <c:v>-0.13160525000000001</c:v>
                </c:pt>
                <c:pt idx="1534">
                  <c:v>0</c:v>
                </c:pt>
                <c:pt idx="1535">
                  <c:v>0.50009996000000001</c:v>
                </c:pt>
                <c:pt idx="1536">
                  <c:v>0.8877372</c:v>
                </c:pt>
                <c:pt idx="1537">
                  <c:v>0.9284152</c:v>
                </c:pt>
                <c:pt idx="1538">
                  <c:v>1.0049855000000001</c:v>
                </c:pt>
                <c:pt idx="1539">
                  <c:v>1.1102696999999999</c:v>
                </c:pt>
                <c:pt idx="1540">
                  <c:v>0.98105730000000002</c:v>
                </c:pt>
                <c:pt idx="1541">
                  <c:v>1.1485548999999999</c:v>
                </c:pt>
                <c:pt idx="1542">
                  <c:v>1.2418749</c:v>
                </c:pt>
                <c:pt idx="1543">
                  <c:v>1.0983056</c:v>
                </c:pt>
                <c:pt idx="1544">
                  <c:v>0.94995059999999998</c:v>
                </c:pt>
                <c:pt idx="1545">
                  <c:v>1.0049855000000001</c:v>
                </c:pt>
                <c:pt idx="1546">
                  <c:v>1.0863415000000001</c:v>
                </c:pt>
                <c:pt idx="1547">
                  <c:v>0.99062859999999997</c:v>
                </c:pt>
                <c:pt idx="1548">
                  <c:v>0.97387880000000004</c:v>
                </c:pt>
                <c:pt idx="1549">
                  <c:v>1.0073783000000001</c:v>
                </c:pt>
                <c:pt idx="1550">
                  <c:v>1.0049855000000001</c:v>
                </c:pt>
                <c:pt idx="1551">
                  <c:v>0.997807</c:v>
                </c:pt>
                <c:pt idx="1552">
                  <c:v>-0.87816590000000005</c:v>
                </c:pt>
                <c:pt idx="1553">
                  <c:v>-0.31824540000000001</c:v>
                </c:pt>
                <c:pt idx="1554">
                  <c:v>-0.13160525000000001</c:v>
                </c:pt>
                <c:pt idx="1555">
                  <c:v>0</c:v>
                </c:pt>
                <c:pt idx="1556">
                  <c:v>0.50009996000000001</c:v>
                </c:pt>
                <c:pt idx="1557">
                  <c:v>0.8877372</c:v>
                </c:pt>
                <c:pt idx="1558">
                  <c:v>0.9284152</c:v>
                </c:pt>
                <c:pt idx="1559">
                  <c:v>1.0049855000000001</c:v>
                </c:pt>
                <c:pt idx="1560">
                  <c:v>1.1102696999999999</c:v>
                </c:pt>
                <c:pt idx="1561">
                  <c:v>0.98105730000000002</c:v>
                </c:pt>
                <c:pt idx="1562">
                  <c:v>1.1485548999999999</c:v>
                </c:pt>
                <c:pt idx="1563">
                  <c:v>1.2418749</c:v>
                </c:pt>
                <c:pt idx="1564">
                  <c:v>1.0983056</c:v>
                </c:pt>
                <c:pt idx="1565">
                  <c:v>0.94995059999999998</c:v>
                </c:pt>
                <c:pt idx="1566">
                  <c:v>1.0049855000000001</c:v>
                </c:pt>
                <c:pt idx="1567">
                  <c:v>1.0863415000000001</c:v>
                </c:pt>
                <c:pt idx="1568">
                  <c:v>0.99062859999999997</c:v>
                </c:pt>
                <c:pt idx="1569">
                  <c:v>0.97387880000000004</c:v>
                </c:pt>
                <c:pt idx="1570">
                  <c:v>1.0073783000000001</c:v>
                </c:pt>
                <c:pt idx="1571">
                  <c:v>1.0049855000000001</c:v>
                </c:pt>
                <c:pt idx="1572">
                  <c:v>0.997807</c:v>
                </c:pt>
                <c:pt idx="1573">
                  <c:v>0.87338024000000003</c:v>
                </c:pt>
                <c:pt idx="1574">
                  <c:v>0.87338024000000003</c:v>
                </c:pt>
                <c:pt idx="1575">
                  <c:v>0.78006019999999998</c:v>
                </c:pt>
                <c:pt idx="1576">
                  <c:v>0.78006019999999998</c:v>
                </c:pt>
                <c:pt idx="1577">
                  <c:v>0.60299130000000001</c:v>
                </c:pt>
                <c:pt idx="1578">
                  <c:v>0.60299130000000001</c:v>
                </c:pt>
                <c:pt idx="1579">
                  <c:v>0.59820569999999995</c:v>
                </c:pt>
                <c:pt idx="1580">
                  <c:v>0.59820569999999995</c:v>
                </c:pt>
                <c:pt idx="1581">
                  <c:v>0.65802620000000001</c:v>
                </c:pt>
                <c:pt idx="1582">
                  <c:v>0.65802620000000001</c:v>
                </c:pt>
                <c:pt idx="1583">
                  <c:v>0.63409800000000005</c:v>
                </c:pt>
                <c:pt idx="1584">
                  <c:v>0.63409800000000005</c:v>
                </c:pt>
                <c:pt idx="1585">
                  <c:v>0.47377887000000002</c:v>
                </c:pt>
                <c:pt idx="1586">
                  <c:v>0.47377887000000002</c:v>
                </c:pt>
                <c:pt idx="1587">
                  <c:v>0.35413774999999997</c:v>
                </c:pt>
                <c:pt idx="1588">
                  <c:v>0.35413774999999997</c:v>
                </c:pt>
                <c:pt idx="1589">
                  <c:v>0.27278180000000002</c:v>
                </c:pt>
                <c:pt idx="1590">
                  <c:v>0.27278180000000002</c:v>
                </c:pt>
                <c:pt idx="1591">
                  <c:v>0.25363920000000001</c:v>
                </c:pt>
                <c:pt idx="1592">
                  <c:v>0.25363920000000001</c:v>
                </c:pt>
                <c:pt idx="1593">
                  <c:v>0.18664016999999999</c:v>
                </c:pt>
                <c:pt idx="1594">
                  <c:v>0.18664016999999999</c:v>
                </c:pt>
                <c:pt idx="1595">
                  <c:v>0.17467605</c:v>
                </c:pt>
                <c:pt idx="1596">
                  <c:v>0.17467605</c:v>
                </c:pt>
                <c:pt idx="1597">
                  <c:v>0.23449661999999999</c:v>
                </c:pt>
                <c:pt idx="1598">
                  <c:v>0.23449661999999999</c:v>
                </c:pt>
                <c:pt idx="1599">
                  <c:v>0.23449661999999999</c:v>
                </c:pt>
                <c:pt idx="1600">
                  <c:v>0.23449661999999999</c:v>
                </c:pt>
                <c:pt idx="1601">
                  <c:v>0.27038896000000001</c:v>
                </c:pt>
                <c:pt idx="1602">
                  <c:v>0.27038896000000001</c:v>
                </c:pt>
                <c:pt idx="1603">
                  <c:v>0.33978079999999999</c:v>
                </c:pt>
                <c:pt idx="1604">
                  <c:v>0.33978079999999999</c:v>
                </c:pt>
                <c:pt idx="1605">
                  <c:v>0.41156547999999998</c:v>
                </c:pt>
                <c:pt idx="1606">
                  <c:v>0.41156547999999998</c:v>
                </c:pt>
                <c:pt idx="1607">
                  <c:v>0.47617169999999998</c:v>
                </c:pt>
                <c:pt idx="1608">
                  <c:v>0.47617169999999998</c:v>
                </c:pt>
                <c:pt idx="1609">
                  <c:v>0.54556360000000004</c:v>
                </c:pt>
                <c:pt idx="1610">
                  <c:v>0.54556360000000004</c:v>
                </c:pt>
                <c:pt idx="1611">
                  <c:v>0.57188463</c:v>
                </c:pt>
                <c:pt idx="1612">
                  <c:v>0.57188463</c:v>
                </c:pt>
                <c:pt idx="1613">
                  <c:v>0.44506501999999998</c:v>
                </c:pt>
                <c:pt idx="1614">
                  <c:v>0.44506501999999998</c:v>
                </c:pt>
                <c:pt idx="1615">
                  <c:v>0.42113679999999998</c:v>
                </c:pt>
                <c:pt idx="1616">
                  <c:v>0.42113679999999998</c:v>
                </c:pt>
                <c:pt idx="1617">
                  <c:v>0.48095736</c:v>
                </c:pt>
                <c:pt idx="1618">
                  <c:v>0.48095736</c:v>
                </c:pt>
                <c:pt idx="1619">
                  <c:v>0.40199420000000002</c:v>
                </c:pt>
                <c:pt idx="1620">
                  <c:v>0.40199420000000002</c:v>
                </c:pt>
                <c:pt idx="1621">
                  <c:v>0.33738797999999998</c:v>
                </c:pt>
                <c:pt idx="1622">
                  <c:v>0.33738797999999998</c:v>
                </c:pt>
                <c:pt idx="1623">
                  <c:v>0.40199420000000002</c:v>
                </c:pt>
                <c:pt idx="1624">
                  <c:v>0.40199420000000002</c:v>
                </c:pt>
                <c:pt idx="1625">
                  <c:v>0.33978079999999999</c:v>
                </c:pt>
                <c:pt idx="1626">
                  <c:v>0.33978079999999999</c:v>
                </c:pt>
                <c:pt idx="1627">
                  <c:v>0.28713873000000001</c:v>
                </c:pt>
                <c:pt idx="1628">
                  <c:v>0.28713873000000001</c:v>
                </c:pt>
                <c:pt idx="1629">
                  <c:v>0.28713873000000001</c:v>
                </c:pt>
                <c:pt idx="1630">
                  <c:v>0.28713873000000001</c:v>
                </c:pt>
                <c:pt idx="1631">
                  <c:v>0.2943172</c:v>
                </c:pt>
                <c:pt idx="1632">
                  <c:v>0.2943172</c:v>
                </c:pt>
                <c:pt idx="1633">
                  <c:v>0.2440679</c:v>
                </c:pt>
                <c:pt idx="1634">
                  <c:v>0.2440679</c:v>
                </c:pt>
                <c:pt idx="1635">
                  <c:v>0.30149564000000001</c:v>
                </c:pt>
                <c:pt idx="1636">
                  <c:v>0.30149564000000001</c:v>
                </c:pt>
                <c:pt idx="1637">
                  <c:v>0.36131623000000002</c:v>
                </c:pt>
                <c:pt idx="1638">
                  <c:v>0.36131623000000002</c:v>
                </c:pt>
                <c:pt idx="1639">
                  <c:v>0.38285163</c:v>
                </c:pt>
                <c:pt idx="1640">
                  <c:v>0.38285163</c:v>
                </c:pt>
                <c:pt idx="1641">
                  <c:v>0.42113679999999998</c:v>
                </c:pt>
                <c:pt idx="1642">
                  <c:v>0.42113679999999998</c:v>
                </c:pt>
                <c:pt idx="1643">
                  <c:v>0.53359944000000004</c:v>
                </c:pt>
                <c:pt idx="1644">
                  <c:v>0.53359944000000004</c:v>
                </c:pt>
                <c:pt idx="1645">
                  <c:v>0.59820569999999995</c:v>
                </c:pt>
                <c:pt idx="1646">
                  <c:v>0.59820569999999995</c:v>
                </c:pt>
                <c:pt idx="1647">
                  <c:v>0.61256259999999996</c:v>
                </c:pt>
                <c:pt idx="1648">
                  <c:v>0.61256259999999996</c:v>
                </c:pt>
                <c:pt idx="1649">
                  <c:v>0.57427746000000002</c:v>
                </c:pt>
                <c:pt idx="1650">
                  <c:v>0.57427746000000002</c:v>
                </c:pt>
                <c:pt idx="1651">
                  <c:v>0.50727840000000002</c:v>
                </c:pt>
                <c:pt idx="1652">
                  <c:v>0.50727840000000002</c:v>
                </c:pt>
                <c:pt idx="1653">
                  <c:v>0.49292146999999997</c:v>
                </c:pt>
                <c:pt idx="1654">
                  <c:v>0.49292146999999997</c:v>
                </c:pt>
                <c:pt idx="1655">
                  <c:v>0.44027936000000001</c:v>
                </c:pt>
                <c:pt idx="1656">
                  <c:v>0.44027936000000001</c:v>
                </c:pt>
                <c:pt idx="1657">
                  <c:v>0.37328034999999998</c:v>
                </c:pt>
                <c:pt idx="1658">
                  <c:v>0.37328034999999998</c:v>
                </c:pt>
                <c:pt idx="1659">
                  <c:v>0.37088752000000003</c:v>
                </c:pt>
                <c:pt idx="1660">
                  <c:v>0.37088752000000003</c:v>
                </c:pt>
                <c:pt idx="1661">
                  <c:v>0.31585257999999999</c:v>
                </c:pt>
                <c:pt idx="1662">
                  <c:v>0.31585257999999999</c:v>
                </c:pt>
                <c:pt idx="1663">
                  <c:v>0.37328034999999998</c:v>
                </c:pt>
                <c:pt idx="1664">
                  <c:v>0.37328034999999998</c:v>
                </c:pt>
                <c:pt idx="1665">
                  <c:v>0.38524446000000001</c:v>
                </c:pt>
                <c:pt idx="1666">
                  <c:v>0.38524446000000001</c:v>
                </c:pt>
                <c:pt idx="1667">
                  <c:v>0.39720856999999998</c:v>
                </c:pt>
                <c:pt idx="1668">
                  <c:v>0.39720856999999998</c:v>
                </c:pt>
                <c:pt idx="1669">
                  <c:v>0.50488555000000002</c:v>
                </c:pt>
                <c:pt idx="1670">
                  <c:v>0.50488555000000002</c:v>
                </c:pt>
                <c:pt idx="1671">
                  <c:v>0.52163535000000005</c:v>
                </c:pt>
                <c:pt idx="1672">
                  <c:v>0.52163535000000005</c:v>
                </c:pt>
                <c:pt idx="1673">
                  <c:v>0.54077790000000003</c:v>
                </c:pt>
                <c:pt idx="1674">
                  <c:v>0.54077790000000003</c:v>
                </c:pt>
                <c:pt idx="1675">
                  <c:v>0.57188463</c:v>
                </c:pt>
                <c:pt idx="1676">
                  <c:v>0.57188463</c:v>
                </c:pt>
                <c:pt idx="1677">
                  <c:v>0.55992050000000004</c:v>
                </c:pt>
                <c:pt idx="1678">
                  <c:v>0.55992050000000004</c:v>
                </c:pt>
                <c:pt idx="1679">
                  <c:v>0.56949179999999999</c:v>
                </c:pt>
                <c:pt idx="1680">
                  <c:v>0.56949179999999999</c:v>
                </c:pt>
                <c:pt idx="1681">
                  <c:v>0.56949179999999999</c:v>
                </c:pt>
                <c:pt idx="1682">
                  <c:v>0.56949179999999999</c:v>
                </c:pt>
                <c:pt idx="1683">
                  <c:v>0.51684969999999997</c:v>
                </c:pt>
                <c:pt idx="1684">
                  <c:v>0.51684969999999997</c:v>
                </c:pt>
                <c:pt idx="1685">
                  <c:v>0.48574299999999998</c:v>
                </c:pt>
                <c:pt idx="1686">
                  <c:v>0.48574299999999998</c:v>
                </c:pt>
                <c:pt idx="1687">
                  <c:v>0.43310090000000001</c:v>
                </c:pt>
                <c:pt idx="1688">
                  <c:v>0.43310090000000001</c:v>
                </c:pt>
                <c:pt idx="1689">
                  <c:v>0.41874397000000002</c:v>
                </c:pt>
                <c:pt idx="1690">
                  <c:v>0.41874397000000002</c:v>
                </c:pt>
                <c:pt idx="1691">
                  <c:v>0.40917268000000001</c:v>
                </c:pt>
                <c:pt idx="1692">
                  <c:v>0.40917268000000001</c:v>
                </c:pt>
                <c:pt idx="1693">
                  <c:v>0.44267220000000002</c:v>
                </c:pt>
                <c:pt idx="1694">
                  <c:v>0.44267220000000002</c:v>
                </c:pt>
                <c:pt idx="1695">
                  <c:v>0.46660042000000002</c:v>
                </c:pt>
                <c:pt idx="1696">
                  <c:v>0.46660042000000002</c:v>
                </c:pt>
                <c:pt idx="1697">
                  <c:v>0.46660042000000002</c:v>
                </c:pt>
                <c:pt idx="1698">
                  <c:v>0.46660042000000002</c:v>
                </c:pt>
                <c:pt idx="1699">
                  <c:v>0.47856452999999999</c:v>
                </c:pt>
                <c:pt idx="1700">
                  <c:v>0.47856452999999999</c:v>
                </c:pt>
                <c:pt idx="1701">
                  <c:v>0.48335020000000001</c:v>
                </c:pt>
                <c:pt idx="1702">
                  <c:v>0.48335020000000001</c:v>
                </c:pt>
                <c:pt idx="1703">
                  <c:v>0.45942192999999998</c:v>
                </c:pt>
                <c:pt idx="1704">
                  <c:v>0.45942192999999998</c:v>
                </c:pt>
                <c:pt idx="1705">
                  <c:v>0.55992050000000004</c:v>
                </c:pt>
                <c:pt idx="1706">
                  <c:v>0.55992050000000004</c:v>
                </c:pt>
                <c:pt idx="1707">
                  <c:v>0.49531429999999999</c:v>
                </c:pt>
                <c:pt idx="1708">
                  <c:v>0.49531429999999999</c:v>
                </c:pt>
                <c:pt idx="1709">
                  <c:v>0.47617169999999998</c:v>
                </c:pt>
                <c:pt idx="1710">
                  <c:v>0.47617169999999998</c:v>
                </c:pt>
                <c:pt idx="1711">
                  <c:v>0.46660042000000002</c:v>
                </c:pt>
                <c:pt idx="1712">
                  <c:v>0.46660042000000002</c:v>
                </c:pt>
                <c:pt idx="1713">
                  <c:v>0.42592242000000002</c:v>
                </c:pt>
                <c:pt idx="1714">
                  <c:v>0.42592242000000002</c:v>
                </c:pt>
                <c:pt idx="1715">
                  <c:v>0.37806596999999997</c:v>
                </c:pt>
                <c:pt idx="1716">
                  <c:v>0.37806596999999997</c:v>
                </c:pt>
                <c:pt idx="1717">
                  <c:v>0.38524446000000001</c:v>
                </c:pt>
                <c:pt idx="1718">
                  <c:v>0.38524446000000001</c:v>
                </c:pt>
                <c:pt idx="1719">
                  <c:v>0.38763725999999998</c:v>
                </c:pt>
                <c:pt idx="1720">
                  <c:v>0.38763725999999998</c:v>
                </c:pt>
                <c:pt idx="1721">
                  <c:v>0.40677985999999999</c:v>
                </c:pt>
                <c:pt idx="1722">
                  <c:v>0.40677985999999999</c:v>
                </c:pt>
                <c:pt idx="1723">
                  <c:v>0.46181475999999999</c:v>
                </c:pt>
                <c:pt idx="1724">
                  <c:v>0.46181475999999999</c:v>
                </c:pt>
                <c:pt idx="1725">
                  <c:v>0.47377887000000002</c:v>
                </c:pt>
                <c:pt idx="1726">
                  <c:v>0.47377887000000002</c:v>
                </c:pt>
                <c:pt idx="1727">
                  <c:v>0.47138607999999999</c:v>
                </c:pt>
                <c:pt idx="1728">
                  <c:v>0.47138607999999999</c:v>
                </c:pt>
                <c:pt idx="1729">
                  <c:v>0.48813580000000001</c:v>
                </c:pt>
                <c:pt idx="1730">
                  <c:v>0.48813580000000001</c:v>
                </c:pt>
                <c:pt idx="1731">
                  <c:v>0.53838509999999995</c:v>
                </c:pt>
                <c:pt idx="1732">
                  <c:v>0.53838509999999995</c:v>
                </c:pt>
                <c:pt idx="1733">
                  <c:v>0.50249270000000001</c:v>
                </c:pt>
                <c:pt idx="1734">
                  <c:v>0.50249270000000001</c:v>
                </c:pt>
                <c:pt idx="1735">
                  <c:v>0.49770710000000001</c:v>
                </c:pt>
                <c:pt idx="1736">
                  <c:v>0.49770710000000001</c:v>
                </c:pt>
                <c:pt idx="1737">
                  <c:v>0.49052864000000002</c:v>
                </c:pt>
                <c:pt idx="1738">
                  <c:v>0.49052864000000002</c:v>
                </c:pt>
                <c:pt idx="1739">
                  <c:v>0.47856452999999999</c:v>
                </c:pt>
                <c:pt idx="1740">
                  <c:v>0.47856452999999999</c:v>
                </c:pt>
                <c:pt idx="1741">
                  <c:v>0.47377887000000002</c:v>
                </c:pt>
                <c:pt idx="1742">
                  <c:v>0.47377887000000002</c:v>
                </c:pt>
                <c:pt idx="1743">
                  <c:v>0.48095736</c:v>
                </c:pt>
                <c:pt idx="1744">
                  <c:v>0.48095736</c:v>
                </c:pt>
                <c:pt idx="1745">
                  <c:v>0.49531429999999999</c:v>
                </c:pt>
                <c:pt idx="1746">
                  <c:v>0.49531429999999999</c:v>
                </c:pt>
                <c:pt idx="1747">
                  <c:v>0.50967119999999999</c:v>
                </c:pt>
                <c:pt idx="1748">
                  <c:v>0.50967119999999999</c:v>
                </c:pt>
                <c:pt idx="1749">
                  <c:v>0.51924250000000005</c:v>
                </c:pt>
                <c:pt idx="1750">
                  <c:v>0.51924250000000005</c:v>
                </c:pt>
                <c:pt idx="1751">
                  <c:v>0.48574299999999998</c:v>
                </c:pt>
                <c:pt idx="1752">
                  <c:v>0.48574299999999998</c:v>
                </c:pt>
                <c:pt idx="1753">
                  <c:v>0.49770710000000001</c:v>
                </c:pt>
                <c:pt idx="1754">
                  <c:v>0.49770710000000001</c:v>
                </c:pt>
                <c:pt idx="1755">
                  <c:v>0.47856452999999999</c:v>
                </c:pt>
                <c:pt idx="1756">
                  <c:v>0.47856452999999999</c:v>
                </c:pt>
                <c:pt idx="1757">
                  <c:v>0.44985065000000002</c:v>
                </c:pt>
                <c:pt idx="1758">
                  <c:v>0.44985065000000002</c:v>
                </c:pt>
                <c:pt idx="1759">
                  <c:v>0.45942192999999998</c:v>
                </c:pt>
                <c:pt idx="1760">
                  <c:v>0.43788653999999999</c:v>
                </c:pt>
                <c:pt idx="1761">
                  <c:v>0.45942192999999998</c:v>
                </c:pt>
                <c:pt idx="1762">
                  <c:v>0.43788653999999999</c:v>
                </c:pt>
                <c:pt idx="1763">
                  <c:v>0.50249270000000001</c:v>
                </c:pt>
                <c:pt idx="1764">
                  <c:v>0.50249270000000001</c:v>
                </c:pt>
                <c:pt idx="1765">
                  <c:v>0.55274199999999996</c:v>
                </c:pt>
                <c:pt idx="1766">
                  <c:v>0.55274199999999996</c:v>
                </c:pt>
                <c:pt idx="1767">
                  <c:v>0.55992050000000004</c:v>
                </c:pt>
                <c:pt idx="1768">
                  <c:v>0.55992050000000004</c:v>
                </c:pt>
                <c:pt idx="1769">
                  <c:v>0.62931234000000003</c:v>
                </c:pt>
                <c:pt idx="1770">
                  <c:v>0.62931234000000003</c:v>
                </c:pt>
                <c:pt idx="1771">
                  <c:v>0.61256259999999996</c:v>
                </c:pt>
                <c:pt idx="1772">
                  <c:v>0.61256259999999996</c:v>
                </c:pt>
                <c:pt idx="1773">
                  <c:v>0.63170515999999999</c:v>
                </c:pt>
                <c:pt idx="1774">
                  <c:v>0.63170515999999999</c:v>
                </c:pt>
                <c:pt idx="1775">
                  <c:v>0.65802620000000001</c:v>
                </c:pt>
                <c:pt idx="1776">
                  <c:v>0.65802620000000001</c:v>
                </c:pt>
                <c:pt idx="1777">
                  <c:v>0.63888365000000003</c:v>
                </c:pt>
                <c:pt idx="1778">
                  <c:v>0.63888365000000003</c:v>
                </c:pt>
                <c:pt idx="1779">
                  <c:v>0.59102719999999997</c:v>
                </c:pt>
                <c:pt idx="1780">
                  <c:v>0.59102719999999997</c:v>
                </c:pt>
                <c:pt idx="1781">
                  <c:v>0.54795640000000001</c:v>
                </c:pt>
                <c:pt idx="1782">
                  <c:v>0.54795640000000001</c:v>
                </c:pt>
                <c:pt idx="1783">
                  <c:v>0.51445686999999996</c:v>
                </c:pt>
                <c:pt idx="1784">
                  <c:v>0.51445686999999996</c:v>
                </c:pt>
                <c:pt idx="1785">
                  <c:v>0.55513482999999997</c:v>
                </c:pt>
                <c:pt idx="1786">
                  <c:v>0.55513482999999997</c:v>
                </c:pt>
                <c:pt idx="1787">
                  <c:v>0.52163535000000005</c:v>
                </c:pt>
                <c:pt idx="1788">
                  <c:v>0.52163535000000005</c:v>
                </c:pt>
                <c:pt idx="1789">
                  <c:v>0.6436693</c:v>
                </c:pt>
                <c:pt idx="1790">
                  <c:v>0.6436693</c:v>
                </c:pt>
                <c:pt idx="1791">
                  <c:v>0.67477595999999995</c:v>
                </c:pt>
                <c:pt idx="1792">
                  <c:v>0.67477595999999995</c:v>
                </c:pt>
                <c:pt idx="1793">
                  <c:v>0.66999036000000001</c:v>
                </c:pt>
                <c:pt idx="1794">
                  <c:v>0.66999036000000001</c:v>
                </c:pt>
                <c:pt idx="1795">
                  <c:v>0.74416786000000001</c:v>
                </c:pt>
                <c:pt idx="1796">
                  <c:v>0.74416786000000001</c:v>
                </c:pt>
                <c:pt idx="1797">
                  <c:v>0.81834536999999996</c:v>
                </c:pt>
                <c:pt idx="1798">
                  <c:v>0.81834536999999996</c:v>
                </c:pt>
                <c:pt idx="1799">
                  <c:v>0.78484580000000004</c:v>
                </c:pt>
                <c:pt idx="1800">
                  <c:v>0.78484580000000004</c:v>
                </c:pt>
                <c:pt idx="1801">
                  <c:v>0.76809609999999995</c:v>
                </c:pt>
                <c:pt idx="1802">
                  <c:v>0.76809609999999995</c:v>
                </c:pt>
                <c:pt idx="1803">
                  <c:v>0.71784680000000001</c:v>
                </c:pt>
                <c:pt idx="1804">
                  <c:v>0.67238319999999996</c:v>
                </c:pt>
                <c:pt idx="1805">
                  <c:v>0.71784680000000001</c:v>
                </c:pt>
                <c:pt idx="1806">
                  <c:v>0.67238319999999996</c:v>
                </c:pt>
                <c:pt idx="1807">
                  <c:v>0.63409800000000005</c:v>
                </c:pt>
                <c:pt idx="1808">
                  <c:v>0.63409800000000005</c:v>
                </c:pt>
                <c:pt idx="1809">
                  <c:v>0.60299130000000001</c:v>
                </c:pt>
                <c:pt idx="1810">
                  <c:v>0.60299130000000001</c:v>
                </c:pt>
                <c:pt idx="1811">
                  <c:v>0.60299130000000001</c:v>
                </c:pt>
                <c:pt idx="1812">
                  <c:v>0.60299130000000001</c:v>
                </c:pt>
                <c:pt idx="1813">
                  <c:v>0.60777694000000004</c:v>
                </c:pt>
                <c:pt idx="1814">
                  <c:v>0.60777694000000004</c:v>
                </c:pt>
                <c:pt idx="1815">
                  <c:v>0.61734825000000004</c:v>
                </c:pt>
                <c:pt idx="1816">
                  <c:v>0.61734825000000004</c:v>
                </c:pt>
                <c:pt idx="1817">
                  <c:v>0.61734825000000004</c:v>
                </c:pt>
                <c:pt idx="1818">
                  <c:v>0.61734825000000004</c:v>
                </c:pt>
                <c:pt idx="1819">
                  <c:v>0.65084772999999996</c:v>
                </c:pt>
                <c:pt idx="1820">
                  <c:v>0.65084772999999996</c:v>
                </c:pt>
                <c:pt idx="1821">
                  <c:v>0.66281190000000001</c:v>
                </c:pt>
                <c:pt idx="1822">
                  <c:v>0.66281190000000001</c:v>
                </c:pt>
                <c:pt idx="1823">
                  <c:v>0.66041905000000001</c:v>
                </c:pt>
                <c:pt idx="1824">
                  <c:v>0.66041905000000001</c:v>
                </c:pt>
                <c:pt idx="1825">
                  <c:v>0.69631140000000002</c:v>
                </c:pt>
                <c:pt idx="1826">
                  <c:v>0.69631140000000002</c:v>
                </c:pt>
                <c:pt idx="1827">
                  <c:v>0.67716880000000002</c:v>
                </c:pt>
                <c:pt idx="1828">
                  <c:v>0.67716880000000002</c:v>
                </c:pt>
                <c:pt idx="1829">
                  <c:v>0.72263246999999997</c:v>
                </c:pt>
                <c:pt idx="1830">
                  <c:v>0.72263246999999997</c:v>
                </c:pt>
                <c:pt idx="1831">
                  <c:v>0.73220370000000001</c:v>
                </c:pt>
                <c:pt idx="1832">
                  <c:v>0.73220370000000001</c:v>
                </c:pt>
                <c:pt idx="1833">
                  <c:v>0.68674009999999996</c:v>
                </c:pt>
                <c:pt idx="1834">
                  <c:v>0.68674009999999996</c:v>
                </c:pt>
                <c:pt idx="1835">
                  <c:v>0.69391860000000005</c:v>
                </c:pt>
                <c:pt idx="1836">
                  <c:v>0.69391860000000005</c:v>
                </c:pt>
                <c:pt idx="1837">
                  <c:v>0.69631140000000002</c:v>
                </c:pt>
                <c:pt idx="1838">
                  <c:v>0.69631140000000002</c:v>
                </c:pt>
                <c:pt idx="1839">
                  <c:v>0.68674009999999996</c:v>
                </c:pt>
                <c:pt idx="1840">
                  <c:v>0.68674009999999996</c:v>
                </c:pt>
                <c:pt idx="1841">
                  <c:v>0.62931234000000003</c:v>
                </c:pt>
                <c:pt idx="1842">
                  <c:v>0.62931234000000003</c:v>
                </c:pt>
                <c:pt idx="1843">
                  <c:v>0.62691949999999996</c:v>
                </c:pt>
                <c:pt idx="1844">
                  <c:v>0.62691949999999996</c:v>
                </c:pt>
                <c:pt idx="1845">
                  <c:v>0.66281190000000001</c:v>
                </c:pt>
                <c:pt idx="1846">
                  <c:v>0.66281190000000001</c:v>
                </c:pt>
                <c:pt idx="1847">
                  <c:v>0.61974110000000004</c:v>
                </c:pt>
                <c:pt idx="1848">
                  <c:v>0.61974110000000004</c:v>
                </c:pt>
                <c:pt idx="1849">
                  <c:v>0.61495540000000004</c:v>
                </c:pt>
                <c:pt idx="1850">
                  <c:v>0.61495540000000004</c:v>
                </c:pt>
                <c:pt idx="1851">
                  <c:v>0.63409800000000005</c:v>
                </c:pt>
                <c:pt idx="1852">
                  <c:v>0.63409800000000005</c:v>
                </c:pt>
                <c:pt idx="1853">
                  <c:v>0.66520469999999998</c:v>
                </c:pt>
                <c:pt idx="1854">
                  <c:v>0.66520469999999998</c:v>
                </c:pt>
                <c:pt idx="1855">
                  <c:v>0.67238319999999996</c:v>
                </c:pt>
                <c:pt idx="1856">
                  <c:v>0.67238319999999996</c:v>
                </c:pt>
                <c:pt idx="1857">
                  <c:v>0.72502524000000002</c:v>
                </c:pt>
                <c:pt idx="1858">
                  <c:v>0.72502524000000002</c:v>
                </c:pt>
                <c:pt idx="1859">
                  <c:v>0.74895345999999996</c:v>
                </c:pt>
                <c:pt idx="1860">
                  <c:v>0.74895345999999996</c:v>
                </c:pt>
                <c:pt idx="1861">
                  <c:v>0.77048890000000003</c:v>
                </c:pt>
                <c:pt idx="1862">
                  <c:v>0.77048890000000003</c:v>
                </c:pt>
                <c:pt idx="1863">
                  <c:v>0.77766734000000004</c:v>
                </c:pt>
                <c:pt idx="1864">
                  <c:v>0.77766734000000004</c:v>
                </c:pt>
                <c:pt idx="1865">
                  <c:v>0.78006019999999998</c:v>
                </c:pt>
                <c:pt idx="1866">
                  <c:v>0.78006019999999998</c:v>
                </c:pt>
                <c:pt idx="1867">
                  <c:v>0.68913290000000005</c:v>
                </c:pt>
                <c:pt idx="1868">
                  <c:v>0.68913290000000005</c:v>
                </c:pt>
                <c:pt idx="1869">
                  <c:v>0.70827549999999995</c:v>
                </c:pt>
                <c:pt idx="1870">
                  <c:v>0.70827549999999995</c:v>
                </c:pt>
                <c:pt idx="1871">
                  <c:v>0.69631140000000002</c:v>
                </c:pt>
                <c:pt idx="1872">
                  <c:v>0.69631140000000002</c:v>
                </c:pt>
                <c:pt idx="1873">
                  <c:v>0.65563340000000003</c:v>
                </c:pt>
                <c:pt idx="1874">
                  <c:v>0.65563340000000003</c:v>
                </c:pt>
                <c:pt idx="1875">
                  <c:v>0.67716880000000002</c:v>
                </c:pt>
                <c:pt idx="1876">
                  <c:v>0.67716880000000002</c:v>
                </c:pt>
                <c:pt idx="1877">
                  <c:v>0.67716880000000002</c:v>
                </c:pt>
                <c:pt idx="1878">
                  <c:v>0.67716880000000002</c:v>
                </c:pt>
                <c:pt idx="1879">
                  <c:v>0.70827549999999995</c:v>
                </c:pt>
                <c:pt idx="1880">
                  <c:v>0.70827549999999995</c:v>
                </c:pt>
                <c:pt idx="1881">
                  <c:v>0.75613195</c:v>
                </c:pt>
                <c:pt idx="1882">
                  <c:v>0.75613195</c:v>
                </c:pt>
                <c:pt idx="1883">
                  <c:v>0.76809609999999995</c:v>
                </c:pt>
                <c:pt idx="1884">
                  <c:v>0.76809609999999995</c:v>
                </c:pt>
                <c:pt idx="1885">
                  <c:v>0.81116690000000002</c:v>
                </c:pt>
                <c:pt idx="1886">
                  <c:v>0.81116690000000002</c:v>
                </c:pt>
                <c:pt idx="1887">
                  <c:v>0.82073819999999997</c:v>
                </c:pt>
                <c:pt idx="1888">
                  <c:v>0.63170515999999999</c:v>
                </c:pt>
                <c:pt idx="1889">
                  <c:v>-1.2442678</c:v>
                </c:pt>
                <c:pt idx="1890">
                  <c:v>-1.2442678</c:v>
                </c:pt>
                <c:pt idx="1891">
                  <c:v>-2.3306092999999999</c:v>
                </c:pt>
                <c:pt idx="1892">
                  <c:v>-0.3493521</c:v>
                </c:pt>
                <c:pt idx="1893">
                  <c:v>-1.0049855000000001</c:v>
                </c:pt>
                <c:pt idx="1894">
                  <c:v>-0.80638120000000002</c:v>
                </c:pt>
                <c:pt idx="1895">
                  <c:v>6.4893349999999996</c:v>
                </c:pt>
                <c:pt idx="1896">
                  <c:v>4.5439699999999998</c:v>
                </c:pt>
                <c:pt idx="1897">
                  <c:v>1.8687944000000001</c:v>
                </c:pt>
                <c:pt idx="1898">
                  <c:v>4.3573300000000001</c:v>
                </c:pt>
                <c:pt idx="1899">
                  <c:v>3.3738800000000002</c:v>
                </c:pt>
                <c:pt idx="1900">
                  <c:v>1.8735801000000001</c:v>
                </c:pt>
                <c:pt idx="1901">
                  <c:v>-0.26799613</c:v>
                </c:pt>
                <c:pt idx="1902">
                  <c:v>-6.9391854000000003E-2</c:v>
                </c:pt>
                <c:pt idx="1903">
                  <c:v>0.44506501999999998</c:v>
                </c:pt>
                <c:pt idx="1904">
                  <c:v>-2.3306092999999999</c:v>
                </c:pt>
                <c:pt idx="1905">
                  <c:v>-0.3493521</c:v>
                </c:pt>
                <c:pt idx="1906">
                  <c:v>-1.0049855000000001</c:v>
                </c:pt>
                <c:pt idx="1907">
                  <c:v>-0.80638120000000002</c:v>
                </c:pt>
                <c:pt idx="1908">
                  <c:v>6.4893349999999996</c:v>
                </c:pt>
                <c:pt idx="1909">
                  <c:v>4.5439699999999998</c:v>
                </c:pt>
                <c:pt idx="1910">
                  <c:v>1.8687944000000001</c:v>
                </c:pt>
                <c:pt idx="1911">
                  <c:v>4.3573300000000001</c:v>
                </c:pt>
                <c:pt idx="1912">
                  <c:v>3.3738800000000002</c:v>
                </c:pt>
                <c:pt idx="1913">
                  <c:v>1.8735801000000001</c:v>
                </c:pt>
                <c:pt idx="1914">
                  <c:v>-0.26799613</c:v>
                </c:pt>
                <c:pt idx="1915">
                  <c:v>-6.9391854000000003E-2</c:v>
                </c:pt>
                <c:pt idx="1916">
                  <c:v>0.44506501999999998</c:v>
                </c:pt>
                <c:pt idx="1917">
                  <c:v>0.58624153999999995</c:v>
                </c:pt>
                <c:pt idx="1918">
                  <c:v>0.58624153999999995</c:v>
                </c:pt>
                <c:pt idx="1919">
                  <c:v>0.39720856999999998</c:v>
                </c:pt>
                <c:pt idx="1920">
                  <c:v>0.39720856999999998</c:v>
                </c:pt>
                <c:pt idx="1921">
                  <c:v>0.3493521</c:v>
                </c:pt>
                <c:pt idx="1922">
                  <c:v>0.3493521</c:v>
                </c:pt>
                <c:pt idx="1923">
                  <c:v>0.26560329999999999</c:v>
                </c:pt>
                <c:pt idx="1924">
                  <c:v>0.26560329999999999</c:v>
                </c:pt>
                <c:pt idx="1925">
                  <c:v>0.2847459</c:v>
                </c:pt>
                <c:pt idx="1926">
                  <c:v>0.2847459</c:v>
                </c:pt>
                <c:pt idx="1927">
                  <c:v>0.26560329999999999</c:v>
                </c:pt>
                <c:pt idx="1928">
                  <c:v>0.26560329999999999</c:v>
                </c:pt>
                <c:pt idx="1929">
                  <c:v>0.27517461999999998</c:v>
                </c:pt>
                <c:pt idx="1930">
                  <c:v>0.27517461999999998</c:v>
                </c:pt>
                <c:pt idx="1931">
                  <c:v>0.37567315000000001</c:v>
                </c:pt>
                <c:pt idx="1932">
                  <c:v>0.36610186</c:v>
                </c:pt>
                <c:pt idx="1933">
                  <c:v>0.37567315000000001</c:v>
                </c:pt>
                <c:pt idx="1934">
                  <c:v>0.36610186</c:v>
                </c:pt>
                <c:pt idx="1935">
                  <c:v>0.37806596999999997</c:v>
                </c:pt>
                <c:pt idx="1936">
                  <c:v>0.37806596999999997</c:v>
                </c:pt>
                <c:pt idx="1937">
                  <c:v>0.34217364</c:v>
                </c:pt>
                <c:pt idx="1938">
                  <c:v>0.34217364</c:v>
                </c:pt>
                <c:pt idx="1939">
                  <c:v>0.32063824000000002</c:v>
                </c:pt>
                <c:pt idx="1940">
                  <c:v>0.32063824000000002</c:v>
                </c:pt>
                <c:pt idx="1941">
                  <c:v>0.22731815</c:v>
                </c:pt>
                <c:pt idx="1942">
                  <c:v>-9.8105730000000002E-2</c:v>
                </c:pt>
                <c:pt idx="1943">
                  <c:v>0.22731815</c:v>
                </c:pt>
                <c:pt idx="1944">
                  <c:v>-9.8105730000000002E-2</c:v>
                </c:pt>
                <c:pt idx="1945">
                  <c:v>-0.91166544000000005</c:v>
                </c:pt>
                <c:pt idx="1946">
                  <c:v>-0.91166544000000005</c:v>
                </c:pt>
                <c:pt idx="1947">
                  <c:v>-1.7898312999999999</c:v>
                </c:pt>
                <c:pt idx="1948">
                  <c:v>-1.7898312999999999</c:v>
                </c:pt>
                <c:pt idx="1949">
                  <c:v>-2.7565317</c:v>
                </c:pt>
                <c:pt idx="1950">
                  <c:v>-2.7565317</c:v>
                </c:pt>
                <c:pt idx="1951">
                  <c:v>-3.2111679999999998</c:v>
                </c:pt>
                <c:pt idx="1952">
                  <c:v>-3.2111679999999998</c:v>
                </c:pt>
                <c:pt idx="1953">
                  <c:v>-3.0197422999999999</c:v>
                </c:pt>
                <c:pt idx="1954">
                  <c:v>-3.0197422999999999</c:v>
                </c:pt>
                <c:pt idx="1955">
                  <c:v>-2.725425</c:v>
                </c:pt>
                <c:pt idx="1956">
                  <c:v>-2.725425</c:v>
                </c:pt>
                <c:pt idx="1957">
                  <c:v>-2.036292</c:v>
                </c:pt>
                <c:pt idx="1958">
                  <c:v>-2.036292</c:v>
                </c:pt>
                <c:pt idx="1959">
                  <c:v>-0.92602234999999999</c:v>
                </c:pt>
                <c:pt idx="1960">
                  <c:v>-0.92602234999999999</c:v>
                </c:pt>
                <c:pt idx="1961">
                  <c:v>-1.4213366999999999</c:v>
                </c:pt>
                <c:pt idx="1962">
                  <c:v>-1.4213366999999999</c:v>
                </c:pt>
                <c:pt idx="1963">
                  <c:v>-2.4071796000000001</c:v>
                </c:pt>
                <c:pt idx="1964">
                  <c:v>-2.4071796000000001</c:v>
                </c:pt>
                <c:pt idx="1965">
                  <c:v>-3.1274191999999998</c:v>
                </c:pt>
                <c:pt idx="1966">
                  <c:v>-3.1274191999999998</c:v>
                </c:pt>
                <c:pt idx="1967">
                  <c:v>-3.2303107</c:v>
                </c:pt>
                <c:pt idx="1968">
                  <c:v>-3.2303107</c:v>
                </c:pt>
                <c:pt idx="1969">
                  <c:v>-2.5555346000000001</c:v>
                </c:pt>
                <c:pt idx="1970">
                  <c:v>-2.5555346000000001</c:v>
                </c:pt>
                <c:pt idx="1971">
                  <c:v>-1.8137596</c:v>
                </c:pt>
                <c:pt idx="1972">
                  <c:v>-1.8137596</c:v>
                </c:pt>
                <c:pt idx="1973">
                  <c:v>-1.1437693</c:v>
                </c:pt>
                <c:pt idx="1974">
                  <c:v>-1.1437693</c:v>
                </c:pt>
                <c:pt idx="1975">
                  <c:v>-0.60059845000000001</c:v>
                </c:pt>
                <c:pt idx="1976">
                  <c:v>-0.60059845000000001</c:v>
                </c:pt>
                <c:pt idx="1977">
                  <c:v>-0.20099710000000001</c:v>
                </c:pt>
                <c:pt idx="1978">
                  <c:v>-0.20099710000000001</c:v>
                </c:pt>
                <c:pt idx="1979">
                  <c:v>0.37567315000000001</c:v>
                </c:pt>
                <c:pt idx="1980">
                  <c:v>0.37567315000000001</c:v>
                </c:pt>
                <c:pt idx="1981">
                  <c:v>0.20578273999999999</c:v>
                </c:pt>
                <c:pt idx="1982">
                  <c:v>0.20578273999999999</c:v>
                </c:pt>
                <c:pt idx="1983">
                  <c:v>-0.22731815</c:v>
                </c:pt>
                <c:pt idx="1984">
                  <c:v>-0.22731815</c:v>
                </c:pt>
                <c:pt idx="1985">
                  <c:v>-0.12921241999999999</c:v>
                </c:pt>
                <c:pt idx="1986">
                  <c:v>-0.12921241999999999</c:v>
                </c:pt>
                <c:pt idx="1987">
                  <c:v>1.0025926999999999</c:v>
                </c:pt>
                <c:pt idx="1988">
                  <c:v>1.0025926999999999</c:v>
                </c:pt>
                <c:pt idx="1989">
                  <c:v>1.6965113000000001</c:v>
                </c:pt>
                <c:pt idx="1990">
                  <c:v>1.6965113000000001</c:v>
                </c:pt>
                <c:pt idx="1991">
                  <c:v>2.1056840000000001</c:v>
                </c:pt>
                <c:pt idx="1992">
                  <c:v>2.1056840000000001</c:v>
                </c:pt>
                <c:pt idx="1993">
                  <c:v>2.6392834000000001</c:v>
                </c:pt>
                <c:pt idx="1994">
                  <c:v>2.6392834000000001</c:v>
                </c:pt>
                <c:pt idx="1995">
                  <c:v>2.8211379999999999</c:v>
                </c:pt>
                <c:pt idx="1996">
                  <c:v>2.8211379999999999</c:v>
                </c:pt>
                <c:pt idx="1997">
                  <c:v>2.7565317</c:v>
                </c:pt>
                <c:pt idx="1998">
                  <c:v>2.7565317</c:v>
                </c:pt>
                <c:pt idx="1999">
                  <c:v>2.629712</c:v>
                </c:pt>
                <c:pt idx="2000">
                  <c:v>2.629712</c:v>
                </c:pt>
                <c:pt idx="2001">
                  <c:v>2.4646072000000001</c:v>
                </c:pt>
                <c:pt idx="2002">
                  <c:v>2.4646072000000001</c:v>
                </c:pt>
                <c:pt idx="2003">
                  <c:v>1.9262222</c:v>
                </c:pt>
                <c:pt idx="2004">
                  <c:v>1.9262222</c:v>
                </c:pt>
                <c:pt idx="2005">
                  <c:v>1.7539389999999999</c:v>
                </c:pt>
                <c:pt idx="2006">
                  <c:v>1.7539389999999999</c:v>
                </c:pt>
                <c:pt idx="2007">
                  <c:v>1.5744773000000001</c:v>
                </c:pt>
                <c:pt idx="2008">
                  <c:v>1.5744773000000001</c:v>
                </c:pt>
                <c:pt idx="2009">
                  <c:v>1.2729816</c:v>
                </c:pt>
                <c:pt idx="2010">
                  <c:v>1.2729816</c:v>
                </c:pt>
                <c:pt idx="2011">
                  <c:v>0.99302137000000001</c:v>
                </c:pt>
                <c:pt idx="2012">
                  <c:v>0.99302137000000001</c:v>
                </c:pt>
                <c:pt idx="2013">
                  <c:v>0.69631140000000002</c:v>
                </c:pt>
                <c:pt idx="2014">
                  <c:v>0.69631140000000002</c:v>
                </c:pt>
                <c:pt idx="2015">
                  <c:v>0.49770710000000001</c:v>
                </c:pt>
                <c:pt idx="2016">
                  <c:v>0.49770710000000001</c:v>
                </c:pt>
                <c:pt idx="2017">
                  <c:v>0.27038896000000001</c:v>
                </c:pt>
                <c:pt idx="2018">
                  <c:v>0.27038896000000001</c:v>
                </c:pt>
                <c:pt idx="2019">
                  <c:v>5.2642099999999997E-2</c:v>
                </c:pt>
                <c:pt idx="2020">
                  <c:v>5.2642099999999997E-2</c:v>
                </c:pt>
                <c:pt idx="2021">
                  <c:v>-0.10049855000000001</c:v>
                </c:pt>
                <c:pt idx="2022">
                  <c:v>-0.10049855000000001</c:v>
                </c:pt>
                <c:pt idx="2023">
                  <c:v>0.11724830999999999</c:v>
                </c:pt>
                <c:pt idx="2024">
                  <c:v>0.11724830999999999</c:v>
                </c:pt>
                <c:pt idx="2025">
                  <c:v>0.49052864000000002</c:v>
                </c:pt>
                <c:pt idx="2026">
                  <c:v>0.49052864000000002</c:v>
                </c:pt>
                <c:pt idx="2027">
                  <c:v>0.70348984000000003</c:v>
                </c:pt>
                <c:pt idx="2028">
                  <c:v>0.70348984000000003</c:v>
                </c:pt>
                <c:pt idx="2029">
                  <c:v>0.82552380000000003</c:v>
                </c:pt>
                <c:pt idx="2030">
                  <c:v>0.82552380000000003</c:v>
                </c:pt>
                <c:pt idx="2031">
                  <c:v>0.81834536999999996</c:v>
                </c:pt>
                <c:pt idx="2032">
                  <c:v>0.81834536999999996</c:v>
                </c:pt>
                <c:pt idx="2033">
                  <c:v>0.66281190000000001</c:v>
                </c:pt>
                <c:pt idx="2034">
                  <c:v>0.66281190000000001</c:v>
                </c:pt>
                <c:pt idx="2035">
                  <c:v>0.54317075000000004</c:v>
                </c:pt>
                <c:pt idx="2036">
                  <c:v>0.54317075000000004</c:v>
                </c:pt>
                <c:pt idx="2037">
                  <c:v>0.30388847000000002</c:v>
                </c:pt>
                <c:pt idx="2038">
                  <c:v>0.30388847000000002</c:v>
                </c:pt>
                <c:pt idx="2039">
                  <c:v>0.19381862999999999</c:v>
                </c:pt>
                <c:pt idx="2040">
                  <c:v>0.19381862999999999</c:v>
                </c:pt>
                <c:pt idx="2041">
                  <c:v>9.5712909999999998E-2</c:v>
                </c:pt>
                <c:pt idx="2042">
                  <c:v>9.5712909999999998E-2</c:v>
                </c:pt>
                <c:pt idx="2043">
                  <c:v>2.1535404000000001E-2</c:v>
                </c:pt>
                <c:pt idx="2044">
                  <c:v>2.1535404000000001E-2</c:v>
                </c:pt>
                <c:pt idx="2045">
                  <c:v>5.5034920000000001E-2</c:v>
                </c:pt>
                <c:pt idx="2046">
                  <c:v>5.5034920000000001E-2</c:v>
                </c:pt>
                <c:pt idx="2047">
                  <c:v>4.5463629999999998E-2</c:v>
                </c:pt>
                <c:pt idx="2048">
                  <c:v>4.5463629999999998E-2</c:v>
                </c:pt>
                <c:pt idx="2049">
                  <c:v>-8.3748795000000001E-2</c:v>
                </c:pt>
                <c:pt idx="2050">
                  <c:v>-8.3748795000000001E-2</c:v>
                </c:pt>
                <c:pt idx="2051">
                  <c:v>-2.8713869999999999E-2</c:v>
                </c:pt>
                <c:pt idx="2052">
                  <c:v>-2.8713869999999999E-2</c:v>
                </c:pt>
                <c:pt idx="2053">
                  <c:v>1.9142580999999999E-2</c:v>
                </c:pt>
                <c:pt idx="2054">
                  <c:v>1.9142580999999999E-2</c:v>
                </c:pt>
                <c:pt idx="2055">
                  <c:v>1.6749758E-2</c:v>
                </c:pt>
                <c:pt idx="2056">
                  <c:v>1.6749758E-2</c:v>
                </c:pt>
                <c:pt idx="2057">
                  <c:v>2.3928227E-2</c:v>
                </c:pt>
                <c:pt idx="2058">
                  <c:v>2.3928227E-2</c:v>
                </c:pt>
                <c:pt idx="2059">
                  <c:v>4.3070808000000002E-2</c:v>
                </c:pt>
                <c:pt idx="2060">
                  <c:v>4.3070808000000002E-2</c:v>
                </c:pt>
                <c:pt idx="2061">
                  <c:v>7.1784676999999998E-3</c:v>
                </c:pt>
                <c:pt idx="2062">
                  <c:v>7.1784676999999998E-3</c:v>
                </c:pt>
                <c:pt idx="2063">
                  <c:v>2.8713869999999999E-2</c:v>
                </c:pt>
                <c:pt idx="2064">
                  <c:v>2.8713869999999999E-2</c:v>
                </c:pt>
                <c:pt idx="2065">
                  <c:v>5.5034920000000001E-2</c:v>
                </c:pt>
                <c:pt idx="2066">
                  <c:v>5.5034920000000001E-2</c:v>
                </c:pt>
                <c:pt idx="2067">
                  <c:v>6.4606209999999997E-2</c:v>
                </c:pt>
                <c:pt idx="2068">
                  <c:v>6.4606209999999997E-2</c:v>
                </c:pt>
                <c:pt idx="2069">
                  <c:v>5.9820565999999999E-2</c:v>
                </c:pt>
                <c:pt idx="2070">
                  <c:v>5.9820565999999999E-2</c:v>
                </c:pt>
                <c:pt idx="2071">
                  <c:v>6.9391854000000003E-2</c:v>
                </c:pt>
                <c:pt idx="2072">
                  <c:v>2.8713869999999999E-2</c:v>
                </c:pt>
                <c:pt idx="2073">
                  <c:v>6.9391854000000003E-2</c:v>
                </c:pt>
                <c:pt idx="2074">
                  <c:v>2.8713869999999999E-2</c:v>
                </c:pt>
                <c:pt idx="2075">
                  <c:v>-7.4177499999999993E-2</c:v>
                </c:pt>
                <c:pt idx="2076">
                  <c:v>-7.4177499999999993E-2</c:v>
                </c:pt>
                <c:pt idx="2077">
                  <c:v>-8.3748795000000001E-2</c:v>
                </c:pt>
                <c:pt idx="2078">
                  <c:v>8.3748795000000001E-2</c:v>
                </c:pt>
                <c:pt idx="2079">
                  <c:v>-8.3748795000000001E-2</c:v>
                </c:pt>
                <c:pt idx="2080">
                  <c:v>8.3748795000000001E-2</c:v>
                </c:pt>
                <c:pt idx="2081">
                  <c:v>0.21774684999999999</c:v>
                </c:pt>
                <c:pt idx="2082">
                  <c:v>0.21774684999999999</c:v>
                </c:pt>
                <c:pt idx="2083">
                  <c:v>0.33978079999999999</c:v>
                </c:pt>
                <c:pt idx="2084">
                  <c:v>0.33978079999999999</c:v>
                </c:pt>
                <c:pt idx="2085">
                  <c:v>0.35413774999999997</c:v>
                </c:pt>
                <c:pt idx="2086">
                  <c:v>0.35413774999999997</c:v>
                </c:pt>
                <c:pt idx="2087">
                  <c:v>0.43788653999999999</c:v>
                </c:pt>
                <c:pt idx="2088">
                  <c:v>0.43788653999999999</c:v>
                </c:pt>
                <c:pt idx="2089">
                  <c:v>0.72263246999999997</c:v>
                </c:pt>
                <c:pt idx="2090">
                  <c:v>0.72263246999999997</c:v>
                </c:pt>
                <c:pt idx="2091">
                  <c:v>1.0911272000000001</c:v>
                </c:pt>
                <c:pt idx="2092">
                  <c:v>1.0911272000000001</c:v>
                </c:pt>
                <c:pt idx="2093">
                  <c:v>1.1485548999999999</c:v>
                </c:pt>
                <c:pt idx="2094">
                  <c:v>1.1485548999999999</c:v>
                </c:pt>
                <c:pt idx="2095">
                  <c:v>1.1485548999999999</c:v>
                </c:pt>
                <c:pt idx="2096">
                  <c:v>1.1485548999999999</c:v>
                </c:pt>
                <c:pt idx="2097">
                  <c:v>1.0432707000000001</c:v>
                </c:pt>
                <c:pt idx="2098">
                  <c:v>1.0432707000000001</c:v>
                </c:pt>
                <c:pt idx="2099">
                  <c:v>0.95712905999999998</c:v>
                </c:pt>
                <c:pt idx="2100">
                  <c:v>0.95712905999999998</c:v>
                </c:pt>
                <c:pt idx="2101">
                  <c:v>0.93080799999999997</c:v>
                </c:pt>
                <c:pt idx="2102">
                  <c:v>0.93080799999999997</c:v>
                </c:pt>
                <c:pt idx="2103">
                  <c:v>0.84705920000000001</c:v>
                </c:pt>
                <c:pt idx="2104">
                  <c:v>0.84705920000000001</c:v>
                </c:pt>
                <c:pt idx="2105">
                  <c:v>0.80638120000000002</c:v>
                </c:pt>
                <c:pt idx="2106">
                  <c:v>0.80638120000000002</c:v>
                </c:pt>
                <c:pt idx="2107">
                  <c:v>0.85423769999999999</c:v>
                </c:pt>
                <c:pt idx="2108">
                  <c:v>0.85423769999999999</c:v>
                </c:pt>
                <c:pt idx="2109">
                  <c:v>0.83988076</c:v>
                </c:pt>
                <c:pt idx="2110">
                  <c:v>0.83988076</c:v>
                </c:pt>
                <c:pt idx="2111">
                  <c:v>0.83270230000000001</c:v>
                </c:pt>
                <c:pt idx="2112">
                  <c:v>0.83270230000000001</c:v>
                </c:pt>
                <c:pt idx="2113">
                  <c:v>0.88295155999999997</c:v>
                </c:pt>
                <c:pt idx="2114">
                  <c:v>0.88295155999999997</c:v>
                </c:pt>
                <c:pt idx="2115">
                  <c:v>0.89013003999999996</c:v>
                </c:pt>
                <c:pt idx="2116">
                  <c:v>0.89013003999999996</c:v>
                </c:pt>
                <c:pt idx="2117">
                  <c:v>0.9284152</c:v>
                </c:pt>
                <c:pt idx="2118">
                  <c:v>0.9284152</c:v>
                </c:pt>
                <c:pt idx="2119">
                  <c:v>0.91405826999999995</c:v>
                </c:pt>
                <c:pt idx="2120">
                  <c:v>0.91405826999999995</c:v>
                </c:pt>
                <c:pt idx="2121">
                  <c:v>0.9284152</c:v>
                </c:pt>
                <c:pt idx="2122">
                  <c:v>0.9284152</c:v>
                </c:pt>
                <c:pt idx="2123">
                  <c:v>0.93559365999999999</c:v>
                </c:pt>
                <c:pt idx="2124">
                  <c:v>0.93559365999999999</c:v>
                </c:pt>
                <c:pt idx="2125">
                  <c:v>0.98105730000000002</c:v>
                </c:pt>
                <c:pt idx="2126">
                  <c:v>0.98105730000000002</c:v>
                </c:pt>
                <c:pt idx="2127">
                  <c:v>0.95473622999999996</c:v>
                </c:pt>
                <c:pt idx="2128">
                  <c:v>0.95473622999999996</c:v>
                </c:pt>
                <c:pt idx="2129">
                  <c:v>1.0121640000000001</c:v>
                </c:pt>
                <c:pt idx="2130">
                  <c:v>1.0121640000000001</c:v>
                </c:pt>
                <c:pt idx="2131">
                  <c:v>1.0121640000000001</c:v>
                </c:pt>
                <c:pt idx="2132">
                  <c:v>1.0121640000000001</c:v>
                </c:pt>
                <c:pt idx="2133">
                  <c:v>1.0073783000000001</c:v>
                </c:pt>
                <c:pt idx="2134">
                  <c:v>1.0073783000000001</c:v>
                </c:pt>
                <c:pt idx="2135">
                  <c:v>0.94755774999999998</c:v>
                </c:pt>
                <c:pt idx="2136">
                  <c:v>0.94755774999999998</c:v>
                </c:pt>
                <c:pt idx="2137">
                  <c:v>0.93320084000000003</c:v>
                </c:pt>
                <c:pt idx="2138">
                  <c:v>0.93320084000000003</c:v>
                </c:pt>
                <c:pt idx="2139">
                  <c:v>0.95712905999999998</c:v>
                </c:pt>
                <c:pt idx="2140">
                  <c:v>0.95712905999999998</c:v>
                </c:pt>
                <c:pt idx="2141">
                  <c:v>0.91405826999999995</c:v>
                </c:pt>
                <c:pt idx="2142">
                  <c:v>0.91405826999999995</c:v>
                </c:pt>
                <c:pt idx="2143">
                  <c:v>0.87098739999999997</c:v>
                </c:pt>
                <c:pt idx="2144">
                  <c:v>0.87098739999999997</c:v>
                </c:pt>
                <c:pt idx="2145">
                  <c:v>0.86859465000000002</c:v>
                </c:pt>
                <c:pt idx="2146">
                  <c:v>0.86859465000000002</c:v>
                </c:pt>
                <c:pt idx="2147">
                  <c:v>0.91645109999999996</c:v>
                </c:pt>
                <c:pt idx="2148">
                  <c:v>0.91645109999999996</c:v>
                </c:pt>
                <c:pt idx="2149">
                  <c:v>0.92123670000000002</c:v>
                </c:pt>
                <c:pt idx="2150">
                  <c:v>0.92123670000000002</c:v>
                </c:pt>
                <c:pt idx="2151">
                  <c:v>0.88055870000000003</c:v>
                </c:pt>
                <c:pt idx="2152">
                  <c:v>0.88055870000000003</c:v>
                </c:pt>
                <c:pt idx="2153">
                  <c:v>0.94037930000000003</c:v>
                </c:pt>
                <c:pt idx="2154">
                  <c:v>0.94037930000000003</c:v>
                </c:pt>
                <c:pt idx="2155">
                  <c:v>0.89730847000000002</c:v>
                </c:pt>
                <c:pt idx="2156">
                  <c:v>0.89730847000000002</c:v>
                </c:pt>
                <c:pt idx="2157">
                  <c:v>0.96909314000000002</c:v>
                </c:pt>
                <c:pt idx="2158">
                  <c:v>0.96909314000000002</c:v>
                </c:pt>
                <c:pt idx="2159">
                  <c:v>0.96670040000000002</c:v>
                </c:pt>
                <c:pt idx="2160">
                  <c:v>0.96670040000000002</c:v>
                </c:pt>
                <c:pt idx="2161">
                  <c:v>0.96191470000000001</c:v>
                </c:pt>
                <c:pt idx="2162">
                  <c:v>0.98105730000000002</c:v>
                </c:pt>
                <c:pt idx="2163">
                  <c:v>0.96191470000000001</c:v>
                </c:pt>
                <c:pt idx="2164">
                  <c:v>0.98105730000000002</c:v>
                </c:pt>
                <c:pt idx="2165">
                  <c:v>0.96191470000000001</c:v>
                </c:pt>
                <c:pt idx="2166">
                  <c:v>0.96191470000000001</c:v>
                </c:pt>
                <c:pt idx="2167">
                  <c:v>0.97627160000000002</c:v>
                </c:pt>
                <c:pt idx="2168">
                  <c:v>0.97627160000000002</c:v>
                </c:pt>
                <c:pt idx="2169">
                  <c:v>0.9882358</c:v>
                </c:pt>
                <c:pt idx="2170">
                  <c:v>0.9882358</c:v>
                </c:pt>
                <c:pt idx="2171">
                  <c:v>0.98105730000000002</c:v>
                </c:pt>
                <c:pt idx="2172">
                  <c:v>0.98105730000000002</c:v>
                </c:pt>
                <c:pt idx="2173">
                  <c:v>1.0025926999999999</c:v>
                </c:pt>
                <c:pt idx="2174">
                  <c:v>1.0025926999999999</c:v>
                </c:pt>
                <c:pt idx="2175">
                  <c:v>1.0145568</c:v>
                </c:pt>
                <c:pt idx="2176">
                  <c:v>1.0145568</c:v>
                </c:pt>
                <c:pt idx="2177">
                  <c:v>1.0097711</c:v>
                </c:pt>
                <c:pt idx="2178">
                  <c:v>1.0097711</c:v>
                </c:pt>
                <c:pt idx="2179">
                  <c:v>0.96191470000000001</c:v>
                </c:pt>
                <c:pt idx="2180">
                  <c:v>0.96191470000000001</c:v>
                </c:pt>
                <c:pt idx="2181">
                  <c:v>0.94995059999999998</c:v>
                </c:pt>
                <c:pt idx="2182">
                  <c:v>0.94995059999999998</c:v>
                </c:pt>
                <c:pt idx="2183">
                  <c:v>0.96191470000000001</c:v>
                </c:pt>
                <c:pt idx="2184">
                  <c:v>0.96191470000000001</c:v>
                </c:pt>
                <c:pt idx="2185">
                  <c:v>0.95234339999999995</c:v>
                </c:pt>
                <c:pt idx="2186">
                  <c:v>0.95234339999999995</c:v>
                </c:pt>
                <c:pt idx="2187">
                  <c:v>0.96670040000000002</c:v>
                </c:pt>
                <c:pt idx="2188">
                  <c:v>0.96670040000000002</c:v>
                </c:pt>
                <c:pt idx="2189">
                  <c:v>0.95952190000000004</c:v>
                </c:pt>
                <c:pt idx="2190">
                  <c:v>0.95952190000000004</c:v>
                </c:pt>
                <c:pt idx="2191">
                  <c:v>0.88295155999999997</c:v>
                </c:pt>
                <c:pt idx="2192">
                  <c:v>0.91884387000000001</c:v>
                </c:pt>
                <c:pt idx="2193">
                  <c:v>0.88295155999999997</c:v>
                </c:pt>
                <c:pt idx="2194">
                  <c:v>0.91884387000000001</c:v>
                </c:pt>
                <c:pt idx="2195">
                  <c:v>0.91645109999999996</c:v>
                </c:pt>
                <c:pt idx="2196">
                  <c:v>0.95473622999999996</c:v>
                </c:pt>
                <c:pt idx="2197">
                  <c:v>0.91645109999999996</c:v>
                </c:pt>
                <c:pt idx="2198">
                  <c:v>0.95473622999999996</c:v>
                </c:pt>
                <c:pt idx="2199">
                  <c:v>0.99541420000000003</c:v>
                </c:pt>
                <c:pt idx="2200">
                  <c:v>0.99541420000000003</c:v>
                </c:pt>
                <c:pt idx="2201">
                  <c:v>0.98345009999999999</c:v>
                </c:pt>
                <c:pt idx="2202">
                  <c:v>0.98345009999999999</c:v>
                </c:pt>
                <c:pt idx="2203">
                  <c:v>1.0001998999999999</c:v>
                </c:pt>
                <c:pt idx="2204">
                  <c:v>1.0001998999999999</c:v>
                </c:pt>
                <c:pt idx="2205">
                  <c:v>0.93798649999999995</c:v>
                </c:pt>
                <c:pt idx="2206">
                  <c:v>0.93798649999999995</c:v>
                </c:pt>
                <c:pt idx="2207">
                  <c:v>0.94516489999999997</c:v>
                </c:pt>
                <c:pt idx="2208">
                  <c:v>0.94516489999999997</c:v>
                </c:pt>
                <c:pt idx="2209">
                  <c:v>0.98105730000000002</c:v>
                </c:pt>
                <c:pt idx="2210">
                  <c:v>0.98105730000000002</c:v>
                </c:pt>
                <c:pt idx="2211">
                  <c:v>0.93559365999999999</c:v>
                </c:pt>
                <c:pt idx="2212">
                  <c:v>0.93559365999999999</c:v>
                </c:pt>
                <c:pt idx="2213">
                  <c:v>0.97387880000000004</c:v>
                </c:pt>
                <c:pt idx="2214">
                  <c:v>0.97387880000000004</c:v>
                </c:pt>
                <c:pt idx="2215">
                  <c:v>0.98105730000000002</c:v>
                </c:pt>
                <c:pt idx="2216">
                  <c:v>0.98105730000000002</c:v>
                </c:pt>
                <c:pt idx="2217">
                  <c:v>0.9882358</c:v>
                </c:pt>
                <c:pt idx="2218">
                  <c:v>0.9882358</c:v>
                </c:pt>
                <c:pt idx="2219">
                  <c:v>1.0217353</c:v>
                </c:pt>
                <c:pt idx="2220">
                  <c:v>1.0217353</c:v>
                </c:pt>
                <c:pt idx="2221">
                  <c:v>1.0384850000000001</c:v>
                </c:pt>
                <c:pt idx="2222">
                  <c:v>1.0384850000000001</c:v>
                </c:pt>
                <c:pt idx="2223">
                  <c:v>1.0504491</c:v>
                </c:pt>
                <c:pt idx="2224">
                  <c:v>1.0504491</c:v>
                </c:pt>
                <c:pt idx="2225">
                  <c:v>1.0911272000000001</c:v>
                </c:pt>
                <c:pt idx="2226">
                  <c:v>1.0911272000000001</c:v>
                </c:pt>
                <c:pt idx="2227">
                  <c:v>1.0480564000000001</c:v>
                </c:pt>
                <c:pt idx="2228">
                  <c:v>1.0480564000000001</c:v>
                </c:pt>
                <c:pt idx="2229">
                  <c:v>1.0336993999999999</c:v>
                </c:pt>
                <c:pt idx="2230">
                  <c:v>1.0336993999999999</c:v>
                </c:pt>
                <c:pt idx="2231">
                  <c:v>1.0360921999999999</c:v>
                </c:pt>
                <c:pt idx="2232">
                  <c:v>1.0360921999999999</c:v>
                </c:pt>
                <c:pt idx="2233">
                  <c:v>1.0121640000000001</c:v>
                </c:pt>
                <c:pt idx="2234">
                  <c:v>1.0121640000000001</c:v>
                </c:pt>
                <c:pt idx="2235">
                  <c:v>0.96670040000000002</c:v>
                </c:pt>
                <c:pt idx="2236">
                  <c:v>0.96670040000000002</c:v>
                </c:pt>
                <c:pt idx="2237">
                  <c:v>0.98345009999999999</c:v>
                </c:pt>
                <c:pt idx="2238">
                  <c:v>0.98345009999999999</c:v>
                </c:pt>
                <c:pt idx="2239">
                  <c:v>0.97387880000000004</c:v>
                </c:pt>
                <c:pt idx="2240">
                  <c:v>0.97627160000000002</c:v>
                </c:pt>
                <c:pt idx="2241">
                  <c:v>0.9882358</c:v>
                </c:pt>
                <c:pt idx="2242">
                  <c:v>1.0001998999999999</c:v>
                </c:pt>
                <c:pt idx="2243">
                  <c:v>1.0217353</c:v>
                </c:pt>
                <c:pt idx="2244">
                  <c:v>0.99541420000000003</c:v>
                </c:pt>
                <c:pt idx="2245">
                  <c:v>0.98105730000000002</c:v>
                </c:pt>
                <c:pt idx="2246">
                  <c:v>1.0480564000000001</c:v>
                </c:pt>
                <c:pt idx="2247">
                  <c:v>0.997807</c:v>
                </c:pt>
                <c:pt idx="2248">
                  <c:v>1.0001998999999999</c:v>
                </c:pt>
                <c:pt idx="2249">
                  <c:v>1.0073783000000001</c:v>
                </c:pt>
                <c:pt idx="2250">
                  <c:v>0.99541420000000003</c:v>
                </c:pt>
                <c:pt idx="2251">
                  <c:v>1.0241281</c:v>
                </c:pt>
                <c:pt idx="2252">
                  <c:v>1.026521</c:v>
                </c:pt>
                <c:pt idx="2253">
                  <c:v>1.0001998999999999</c:v>
                </c:pt>
                <c:pt idx="2254">
                  <c:v>1.0049855000000001</c:v>
                </c:pt>
                <c:pt idx="2255">
                  <c:v>1.0169497000000001</c:v>
                </c:pt>
                <c:pt idx="2256">
                  <c:v>0.97387880000000004</c:v>
                </c:pt>
                <c:pt idx="2257">
                  <c:v>0.97627160000000002</c:v>
                </c:pt>
                <c:pt idx="2258">
                  <c:v>0.9882358</c:v>
                </c:pt>
                <c:pt idx="2259">
                  <c:v>1.0001998999999999</c:v>
                </c:pt>
                <c:pt idx="2260">
                  <c:v>1.0217353</c:v>
                </c:pt>
                <c:pt idx="2261">
                  <c:v>0.99541420000000003</c:v>
                </c:pt>
                <c:pt idx="2262">
                  <c:v>0.98105730000000002</c:v>
                </c:pt>
                <c:pt idx="2263">
                  <c:v>1.0480564000000001</c:v>
                </c:pt>
                <c:pt idx="2264">
                  <c:v>0.997807</c:v>
                </c:pt>
                <c:pt idx="2265">
                  <c:v>1.0001998999999999</c:v>
                </c:pt>
                <c:pt idx="2266">
                  <c:v>1.0073783000000001</c:v>
                </c:pt>
                <c:pt idx="2267">
                  <c:v>0.99541420000000003</c:v>
                </c:pt>
                <c:pt idx="2268">
                  <c:v>1.0241281</c:v>
                </c:pt>
                <c:pt idx="2269">
                  <c:v>1.026521</c:v>
                </c:pt>
                <c:pt idx="2270">
                  <c:v>1.0001998999999999</c:v>
                </c:pt>
                <c:pt idx="2271">
                  <c:v>1.0049855000000001</c:v>
                </c:pt>
                <c:pt idx="2272">
                  <c:v>1.0169497000000001</c:v>
                </c:pt>
                <c:pt idx="2273">
                  <c:v>1.0217353</c:v>
                </c:pt>
                <c:pt idx="2274">
                  <c:v>1.0217353</c:v>
                </c:pt>
                <c:pt idx="2275">
                  <c:v>1.0001998999999999</c:v>
                </c:pt>
                <c:pt idx="2276">
                  <c:v>1.0001998999999999</c:v>
                </c:pt>
                <c:pt idx="2277">
                  <c:v>1.0217353</c:v>
                </c:pt>
                <c:pt idx="2278">
                  <c:v>1.0217353</c:v>
                </c:pt>
                <c:pt idx="2279">
                  <c:v>1.0097711</c:v>
                </c:pt>
                <c:pt idx="2280">
                  <c:v>1.0097711</c:v>
                </c:pt>
                <c:pt idx="2281">
                  <c:v>0.99062859999999997</c:v>
                </c:pt>
                <c:pt idx="2282">
                  <c:v>0.99062859999999997</c:v>
                </c:pt>
                <c:pt idx="2283">
                  <c:v>1.0432707000000001</c:v>
                </c:pt>
                <c:pt idx="2284">
                  <c:v>1.0432707000000001</c:v>
                </c:pt>
                <c:pt idx="2285">
                  <c:v>1.0097711</c:v>
                </c:pt>
                <c:pt idx="2286">
                  <c:v>1.0097711</c:v>
                </c:pt>
                <c:pt idx="2287">
                  <c:v>1.026521</c:v>
                </c:pt>
                <c:pt idx="2288">
                  <c:v>1.026521</c:v>
                </c:pt>
                <c:pt idx="2289">
                  <c:v>1.0193424</c:v>
                </c:pt>
                <c:pt idx="2290">
                  <c:v>1.0193424</c:v>
                </c:pt>
                <c:pt idx="2291">
                  <c:v>1.0049855000000001</c:v>
                </c:pt>
                <c:pt idx="2292">
                  <c:v>1.0145568</c:v>
                </c:pt>
                <c:pt idx="2293">
                  <c:v>1.0049855000000001</c:v>
                </c:pt>
                <c:pt idx="2294">
                  <c:v>1.0145568</c:v>
                </c:pt>
                <c:pt idx="2295">
                  <c:v>0.99302137000000001</c:v>
                </c:pt>
                <c:pt idx="2296">
                  <c:v>0.99302137000000001</c:v>
                </c:pt>
                <c:pt idx="2297">
                  <c:v>0.98584293999999995</c:v>
                </c:pt>
                <c:pt idx="2298">
                  <c:v>0.98584293999999995</c:v>
                </c:pt>
                <c:pt idx="2299">
                  <c:v>0.99062859999999997</c:v>
                </c:pt>
                <c:pt idx="2300">
                  <c:v>0.99062859999999997</c:v>
                </c:pt>
                <c:pt idx="2301">
                  <c:v>0.997807</c:v>
                </c:pt>
                <c:pt idx="2302">
                  <c:v>0.997807</c:v>
                </c:pt>
                <c:pt idx="2303">
                  <c:v>1.0121640000000001</c:v>
                </c:pt>
                <c:pt idx="2304">
                  <c:v>1.0121640000000001</c:v>
                </c:pt>
                <c:pt idx="2305">
                  <c:v>0.99062859999999997</c:v>
                </c:pt>
                <c:pt idx="2306">
                  <c:v>0.99062859999999997</c:v>
                </c:pt>
                <c:pt idx="2307">
                  <c:v>0.96430755000000001</c:v>
                </c:pt>
                <c:pt idx="2308">
                  <c:v>0.96430755000000001</c:v>
                </c:pt>
                <c:pt idx="2309">
                  <c:v>0.9284152</c:v>
                </c:pt>
                <c:pt idx="2310">
                  <c:v>0.9284152</c:v>
                </c:pt>
                <c:pt idx="2311">
                  <c:v>0.91884387000000001</c:v>
                </c:pt>
                <c:pt idx="2312">
                  <c:v>0.91884387000000001</c:v>
                </c:pt>
                <c:pt idx="2313">
                  <c:v>0.95473622999999996</c:v>
                </c:pt>
                <c:pt idx="2314">
                  <c:v>0.94277215000000003</c:v>
                </c:pt>
                <c:pt idx="2315">
                  <c:v>0.95473622999999996</c:v>
                </c:pt>
                <c:pt idx="2316">
                  <c:v>0.94277215000000003</c:v>
                </c:pt>
                <c:pt idx="2317">
                  <c:v>1.0193424</c:v>
                </c:pt>
                <c:pt idx="2318">
                  <c:v>1.0193424</c:v>
                </c:pt>
                <c:pt idx="2319">
                  <c:v>1.0983056</c:v>
                </c:pt>
                <c:pt idx="2320">
                  <c:v>1.0983056</c:v>
                </c:pt>
                <c:pt idx="2321">
                  <c:v>1.1676974</c:v>
                </c:pt>
                <c:pt idx="2322">
                  <c:v>1.1676974</c:v>
                </c:pt>
                <c:pt idx="2323">
                  <c:v>1.2490535</c:v>
                </c:pt>
                <c:pt idx="2324">
                  <c:v>1.2490535</c:v>
                </c:pt>
                <c:pt idx="2325">
                  <c:v>1.3710874</c:v>
                </c:pt>
                <c:pt idx="2326">
                  <c:v>1.3710874</c:v>
                </c:pt>
                <c:pt idx="2327">
                  <c:v>1.5170496</c:v>
                </c:pt>
                <c:pt idx="2328">
                  <c:v>1.5170496</c:v>
                </c:pt>
                <c:pt idx="2329">
                  <c:v>1.5170496</c:v>
                </c:pt>
                <c:pt idx="2330">
                  <c:v>1.5170496</c:v>
                </c:pt>
                <c:pt idx="2331">
                  <c:v>1.4644074</c:v>
                </c:pt>
                <c:pt idx="2332">
                  <c:v>1.3806586000000001</c:v>
                </c:pt>
                <c:pt idx="2333">
                  <c:v>1.4644074</c:v>
                </c:pt>
                <c:pt idx="2334">
                  <c:v>1.3806586000000001</c:v>
                </c:pt>
                <c:pt idx="2335">
                  <c:v>1.2418749</c:v>
                </c:pt>
                <c:pt idx="2336">
                  <c:v>1.2418749</c:v>
                </c:pt>
                <c:pt idx="2337">
                  <c:v>1.1294123</c:v>
                </c:pt>
                <c:pt idx="2338">
                  <c:v>1.1294123</c:v>
                </c:pt>
                <c:pt idx="2339">
                  <c:v>1.0624131999999999</c:v>
                </c:pt>
                <c:pt idx="2340">
                  <c:v>1.0624131999999999</c:v>
                </c:pt>
                <c:pt idx="2341">
                  <c:v>1.0217353</c:v>
                </c:pt>
                <c:pt idx="2342">
                  <c:v>1.0217353</c:v>
                </c:pt>
                <c:pt idx="2343">
                  <c:v>1.0336993999999999</c:v>
                </c:pt>
                <c:pt idx="2344">
                  <c:v>1.0336993999999999</c:v>
                </c:pt>
                <c:pt idx="2345">
                  <c:v>1.0815558000000001</c:v>
                </c:pt>
                <c:pt idx="2346">
                  <c:v>1.0815558000000001</c:v>
                </c:pt>
                <c:pt idx="2347">
                  <c:v>1.0791630000000001</c:v>
                </c:pt>
                <c:pt idx="2348">
                  <c:v>1.0791630000000001</c:v>
                </c:pt>
                <c:pt idx="2349">
                  <c:v>1.2131611</c:v>
                </c:pt>
                <c:pt idx="2350">
                  <c:v>1.2131611</c:v>
                </c:pt>
                <c:pt idx="2351">
                  <c:v>1.4476576999999999</c:v>
                </c:pt>
                <c:pt idx="2352">
                  <c:v>1.4476576999999999</c:v>
                </c:pt>
                <c:pt idx="2353">
                  <c:v>1.6845471999999999</c:v>
                </c:pt>
                <c:pt idx="2354">
                  <c:v>1.6845471999999999</c:v>
                </c:pt>
                <c:pt idx="2355">
                  <c:v>1.9501504999999999</c:v>
                </c:pt>
                <c:pt idx="2356">
                  <c:v>1.9501504999999999</c:v>
                </c:pt>
                <c:pt idx="2357">
                  <c:v>2.1966112</c:v>
                </c:pt>
                <c:pt idx="2358">
                  <c:v>2.1966112</c:v>
                </c:pt>
                <c:pt idx="2359">
                  <c:v>2.3665015999999999</c:v>
                </c:pt>
                <c:pt idx="2360">
                  <c:v>2.3665015999999999</c:v>
                </c:pt>
                <c:pt idx="2361">
                  <c:v>2.2875385000000001</c:v>
                </c:pt>
                <c:pt idx="2362">
                  <c:v>2.2875385000000001</c:v>
                </c:pt>
                <c:pt idx="2363">
                  <c:v>2.2588246000000001</c:v>
                </c:pt>
                <c:pt idx="2364">
                  <c:v>2.2588246000000001</c:v>
                </c:pt>
                <c:pt idx="2365">
                  <c:v>2.2157537999999999</c:v>
                </c:pt>
                <c:pt idx="2366">
                  <c:v>2.2157537999999999</c:v>
                </c:pt>
                <c:pt idx="2367">
                  <c:v>2.2229323000000001</c:v>
                </c:pt>
                <c:pt idx="2368">
                  <c:v>2.2229323000000001</c:v>
                </c:pt>
                <c:pt idx="2369">
                  <c:v>2.2564318000000001</c:v>
                </c:pt>
                <c:pt idx="2370">
                  <c:v>2.2564318000000001</c:v>
                </c:pt>
                <c:pt idx="2371">
                  <c:v>2.3234308000000001</c:v>
                </c:pt>
                <c:pt idx="2372">
                  <c:v>2.3234308000000001</c:v>
                </c:pt>
                <c:pt idx="2373">
                  <c:v>2.6344976</c:v>
                </c:pt>
                <c:pt idx="2374">
                  <c:v>2.6344976</c:v>
                </c:pt>
                <c:pt idx="2375">
                  <c:v>2.7708886000000001</c:v>
                </c:pt>
                <c:pt idx="2376">
                  <c:v>2.7708886000000001</c:v>
                </c:pt>
                <c:pt idx="2377">
                  <c:v>2.6823541999999998</c:v>
                </c:pt>
                <c:pt idx="2378">
                  <c:v>2.6823541999999998</c:v>
                </c:pt>
                <c:pt idx="2379">
                  <c:v>2.5986053999999998</c:v>
                </c:pt>
                <c:pt idx="2380">
                  <c:v>2.5986053999999998</c:v>
                </c:pt>
                <c:pt idx="2381">
                  <c:v>2.5890339999999998</c:v>
                </c:pt>
                <c:pt idx="2382">
                  <c:v>2.5890339999999998</c:v>
                </c:pt>
                <c:pt idx="2383">
                  <c:v>2.725425</c:v>
                </c:pt>
                <c:pt idx="2384">
                  <c:v>2.725425</c:v>
                </c:pt>
                <c:pt idx="2385">
                  <c:v>2.7110682000000002</c:v>
                </c:pt>
                <c:pt idx="2386">
                  <c:v>2.7110682000000002</c:v>
                </c:pt>
                <c:pt idx="2387">
                  <c:v>2.6847470000000002</c:v>
                </c:pt>
                <c:pt idx="2388">
                  <c:v>2.6847470000000002</c:v>
                </c:pt>
                <c:pt idx="2389">
                  <c:v>2.6991038000000001</c:v>
                </c:pt>
                <c:pt idx="2390">
                  <c:v>2.6991038000000001</c:v>
                </c:pt>
                <c:pt idx="2391">
                  <c:v>2.6129622000000001</c:v>
                </c:pt>
                <c:pt idx="2392">
                  <c:v>2.6129622000000001</c:v>
                </c:pt>
                <c:pt idx="2393">
                  <c:v>3.0556345</c:v>
                </c:pt>
                <c:pt idx="2394">
                  <c:v>3.0556345</c:v>
                </c:pt>
                <c:pt idx="2395">
                  <c:v>2.8283165000000001</c:v>
                </c:pt>
                <c:pt idx="2396">
                  <c:v>2.8283165000000001</c:v>
                </c:pt>
                <c:pt idx="2397">
                  <c:v>2.9742785</c:v>
                </c:pt>
                <c:pt idx="2398">
                  <c:v>2.9742785</c:v>
                </c:pt>
                <c:pt idx="2399">
                  <c:v>3.3810585</c:v>
                </c:pt>
                <c:pt idx="2400">
                  <c:v>3.3810585</c:v>
                </c:pt>
                <c:pt idx="2401">
                  <c:v>3.6346976999999998</c:v>
                </c:pt>
                <c:pt idx="2402">
                  <c:v>3.6346976999999998</c:v>
                </c:pt>
                <c:pt idx="2403">
                  <c:v>3.548556</c:v>
                </c:pt>
                <c:pt idx="2404">
                  <c:v>3.548556</c:v>
                </c:pt>
                <c:pt idx="2405">
                  <c:v>3.7351960000000002</c:v>
                </c:pt>
                <c:pt idx="2406">
                  <c:v>3.7351960000000002</c:v>
                </c:pt>
                <c:pt idx="2407">
                  <c:v>3.694518</c:v>
                </c:pt>
                <c:pt idx="2408">
                  <c:v>3.694518</c:v>
                </c:pt>
                <c:pt idx="2409">
                  <c:v>3.3690943999999998</c:v>
                </c:pt>
                <c:pt idx="2410">
                  <c:v>3.3690943999999998</c:v>
                </c:pt>
                <c:pt idx="2411">
                  <c:v>2.7517459999999998</c:v>
                </c:pt>
                <c:pt idx="2412">
                  <c:v>2.7517459999999998</c:v>
                </c:pt>
                <c:pt idx="2413">
                  <c:v>2.0578275000000001</c:v>
                </c:pt>
                <c:pt idx="2414">
                  <c:v>2.0578275000000001</c:v>
                </c:pt>
                <c:pt idx="2415">
                  <c:v>1.4979069</c:v>
                </c:pt>
                <c:pt idx="2416">
                  <c:v>1.4979069</c:v>
                </c:pt>
                <c:pt idx="2417">
                  <c:v>0.84705920000000001</c:v>
                </c:pt>
                <c:pt idx="2418">
                  <c:v>0.84705920000000001</c:v>
                </c:pt>
                <c:pt idx="2419">
                  <c:v>1.2825530000000001</c:v>
                </c:pt>
                <c:pt idx="2420">
                  <c:v>1.2825530000000001</c:v>
                </c:pt>
                <c:pt idx="2421">
                  <c:v>-0.14596218</c:v>
                </c:pt>
                <c:pt idx="2422">
                  <c:v>-0.14596218</c:v>
                </c:pt>
                <c:pt idx="2423">
                  <c:v>-9.0281199999999995</c:v>
                </c:pt>
                <c:pt idx="2424">
                  <c:v>-9.0281199999999995</c:v>
                </c:pt>
                <c:pt idx="2425">
                  <c:v>-25.033709999999999</c:v>
                </c:pt>
                <c:pt idx="2426">
                  <c:v>-25.033709999999999</c:v>
                </c:pt>
                <c:pt idx="2427">
                  <c:v>7.7982089999999999</c:v>
                </c:pt>
                <c:pt idx="2428">
                  <c:v>7.7982089999999999</c:v>
                </c:pt>
                <c:pt idx="2429">
                  <c:v>19.709679999999999</c:v>
                </c:pt>
                <c:pt idx="2430">
                  <c:v>19.709679999999999</c:v>
                </c:pt>
                <c:pt idx="2431">
                  <c:v>6.7453669999999999</c:v>
                </c:pt>
                <c:pt idx="2432">
                  <c:v>6.7453669999999999</c:v>
                </c:pt>
                <c:pt idx="2433">
                  <c:v>0.86859465000000002</c:v>
                </c:pt>
                <c:pt idx="2434">
                  <c:v>0.86859465000000002</c:v>
                </c:pt>
                <c:pt idx="2435">
                  <c:v>3.792624</c:v>
                </c:pt>
                <c:pt idx="2436">
                  <c:v>3.792624</c:v>
                </c:pt>
                <c:pt idx="2437">
                  <c:v>8.3318080000000005</c:v>
                </c:pt>
                <c:pt idx="2438">
                  <c:v>8.3318080000000005</c:v>
                </c:pt>
                <c:pt idx="2439">
                  <c:v>8.0733829999999998</c:v>
                </c:pt>
                <c:pt idx="2440">
                  <c:v>8.0733829999999998</c:v>
                </c:pt>
                <c:pt idx="2441">
                  <c:v>5.4484572</c:v>
                </c:pt>
                <c:pt idx="2442">
                  <c:v>5.4484572</c:v>
                </c:pt>
                <c:pt idx="2443">
                  <c:v>1.9501504999999999</c:v>
                </c:pt>
                <c:pt idx="2444">
                  <c:v>1.9501504999999999</c:v>
                </c:pt>
                <c:pt idx="2445">
                  <c:v>-0.21535404</c:v>
                </c:pt>
                <c:pt idx="2446">
                  <c:v>-0.21535404</c:v>
                </c:pt>
                <c:pt idx="2447">
                  <c:v>1.7802601</c:v>
                </c:pt>
                <c:pt idx="2448">
                  <c:v>1.7802601</c:v>
                </c:pt>
                <c:pt idx="2449">
                  <c:v>4.6013979999999997</c:v>
                </c:pt>
                <c:pt idx="2450">
                  <c:v>4.6013979999999997</c:v>
                </c:pt>
                <c:pt idx="2451">
                  <c:v>5.0608199999999997</c:v>
                </c:pt>
                <c:pt idx="2452">
                  <c:v>5.0608199999999997</c:v>
                </c:pt>
                <c:pt idx="2453">
                  <c:v>0.2943172</c:v>
                </c:pt>
                <c:pt idx="2454">
                  <c:v>0.2943172</c:v>
                </c:pt>
                <c:pt idx="2455">
                  <c:v>-8.4825560000000007</c:v>
                </c:pt>
                <c:pt idx="2456">
                  <c:v>-8.4825560000000007</c:v>
                </c:pt>
                <c:pt idx="2457">
                  <c:v>-11.054841</c:v>
                </c:pt>
                <c:pt idx="2458">
                  <c:v>-11.054841</c:v>
                </c:pt>
                <c:pt idx="2459">
                  <c:v>-9.7028960000000009</c:v>
                </c:pt>
                <c:pt idx="2460">
                  <c:v>-9.7028960000000009</c:v>
                </c:pt>
                <c:pt idx="2461">
                  <c:v>-8.5136629999999993</c:v>
                </c:pt>
                <c:pt idx="2462">
                  <c:v>-8.5136629999999993</c:v>
                </c:pt>
                <c:pt idx="2463">
                  <c:v>-7.3531440000000003</c:v>
                </c:pt>
                <c:pt idx="2464">
                  <c:v>-7.3531440000000003</c:v>
                </c:pt>
                <c:pt idx="2465">
                  <c:v>-7.2095747000000001</c:v>
                </c:pt>
                <c:pt idx="2466">
                  <c:v>-7.2095747000000001</c:v>
                </c:pt>
                <c:pt idx="2467">
                  <c:v>-7.8723865000000002</c:v>
                </c:pt>
                <c:pt idx="2468">
                  <c:v>-7.8723865000000002</c:v>
                </c:pt>
                <c:pt idx="2469">
                  <c:v>-7.4512495999999997</c:v>
                </c:pt>
                <c:pt idx="2470">
                  <c:v>-7.4512495999999997</c:v>
                </c:pt>
                <c:pt idx="2471">
                  <c:v>-7.4847492999999998</c:v>
                </c:pt>
                <c:pt idx="2472">
                  <c:v>-7.4847492999999998</c:v>
                </c:pt>
                <c:pt idx="2473">
                  <c:v>-7.769495</c:v>
                </c:pt>
                <c:pt idx="2474">
                  <c:v>-7.769495</c:v>
                </c:pt>
                <c:pt idx="2475">
                  <c:v>-8.1140609999999995</c:v>
                </c:pt>
                <c:pt idx="2476">
                  <c:v>-8.1140609999999995</c:v>
                </c:pt>
                <c:pt idx="2477">
                  <c:v>-7.9226355999999996</c:v>
                </c:pt>
                <c:pt idx="2478">
                  <c:v>-8.7505520000000008</c:v>
                </c:pt>
                <c:pt idx="2479">
                  <c:v>-7.9226355999999996</c:v>
                </c:pt>
                <c:pt idx="2480">
                  <c:v>-8.7505520000000008</c:v>
                </c:pt>
                <c:pt idx="2481">
                  <c:v>-11.614761</c:v>
                </c:pt>
                <c:pt idx="2482">
                  <c:v>-11.614761</c:v>
                </c:pt>
                <c:pt idx="2483">
                  <c:v>-11.487942</c:v>
                </c:pt>
                <c:pt idx="2484">
                  <c:v>-11.487942</c:v>
                </c:pt>
                <c:pt idx="2485">
                  <c:v>-13.148561000000001</c:v>
                </c:pt>
                <c:pt idx="2486">
                  <c:v>-13.148561000000001</c:v>
                </c:pt>
                <c:pt idx="2487">
                  <c:v>-13.981263</c:v>
                </c:pt>
                <c:pt idx="2488">
                  <c:v>-13.981263</c:v>
                </c:pt>
                <c:pt idx="2489">
                  <c:v>-12.268001999999999</c:v>
                </c:pt>
                <c:pt idx="2490">
                  <c:v>-12.268001999999999</c:v>
                </c:pt>
                <c:pt idx="2491">
                  <c:v>-8.7888369999999991</c:v>
                </c:pt>
                <c:pt idx="2492">
                  <c:v>-8.7888369999999991</c:v>
                </c:pt>
                <c:pt idx="2493">
                  <c:v>-7.0444699999999996</c:v>
                </c:pt>
                <c:pt idx="2494">
                  <c:v>-7.0444699999999996</c:v>
                </c:pt>
                <c:pt idx="2495">
                  <c:v>-7.5302129999999998</c:v>
                </c:pt>
                <c:pt idx="2496">
                  <c:v>-7.5302129999999998</c:v>
                </c:pt>
                <c:pt idx="2497">
                  <c:v>-9.1597249999999999</c:v>
                </c:pt>
                <c:pt idx="2498">
                  <c:v>-9.1597249999999999</c:v>
                </c:pt>
                <c:pt idx="2499">
                  <c:v>-9.5473619999999997</c:v>
                </c:pt>
                <c:pt idx="2500">
                  <c:v>-9.5473619999999997</c:v>
                </c:pt>
                <c:pt idx="2501">
                  <c:v>-9.0281199999999995</c:v>
                </c:pt>
                <c:pt idx="2502">
                  <c:v>-9.0281199999999995</c:v>
                </c:pt>
                <c:pt idx="2503">
                  <c:v>-8.9515499999999992</c:v>
                </c:pt>
                <c:pt idx="2504">
                  <c:v>-8.9515499999999992</c:v>
                </c:pt>
                <c:pt idx="2505">
                  <c:v>-9.4516500000000008</c:v>
                </c:pt>
                <c:pt idx="2506">
                  <c:v>-9.4516500000000008</c:v>
                </c:pt>
                <c:pt idx="2507">
                  <c:v>-10.243672999999999</c:v>
                </c:pt>
                <c:pt idx="2508">
                  <c:v>-10.243672999999999</c:v>
                </c:pt>
                <c:pt idx="2509">
                  <c:v>-10.657632</c:v>
                </c:pt>
                <c:pt idx="2510">
                  <c:v>-10.657632</c:v>
                </c:pt>
                <c:pt idx="2511">
                  <c:v>-10.289137999999999</c:v>
                </c:pt>
                <c:pt idx="2512">
                  <c:v>-10.289137999999999</c:v>
                </c:pt>
                <c:pt idx="2513">
                  <c:v>-9.4971130000000006</c:v>
                </c:pt>
                <c:pt idx="2514">
                  <c:v>-9.4971130000000006</c:v>
                </c:pt>
                <c:pt idx="2515">
                  <c:v>-9.2267240000000008</c:v>
                </c:pt>
                <c:pt idx="2516">
                  <c:v>-9.2267240000000008</c:v>
                </c:pt>
                <c:pt idx="2517">
                  <c:v>-9.4731850000000009</c:v>
                </c:pt>
                <c:pt idx="2518">
                  <c:v>-9.4731850000000009</c:v>
                </c:pt>
                <c:pt idx="2519">
                  <c:v>-9.7555379999999996</c:v>
                </c:pt>
                <c:pt idx="2520">
                  <c:v>-9.7555379999999996</c:v>
                </c:pt>
                <c:pt idx="2521">
                  <c:v>-9.8033940000000008</c:v>
                </c:pt>
                <c:pt idx="2522">
                  <c:v>-9.8033940000000008</c:v>
                </c:pt>
                <c:pt idx="2523">
                  <c:v>-9.7124670000000002</c:v>
                </c:pt>
                <c:pt idx="2524">
                  <c:v>-9.6358969999999999</c:v>
                </c:pt>
                <c:pt idx="2525">
                  <c:v>-9.7124670000000002</c:v>
                </c:pt>
                <c:pt idx="2526">
                  <c:v>-9.6358969999999999</c:v>
                </c:pt>
                <c:pt idx="2527">
                  <c:v>-9.7220379999999995</c:v>
                </c:pt>
                <c:pt idx="2528">
                  <c:v>-9.7220379999999995</c:v>
                </c:pt>
                <c:pt idx="2529">
                  <c:v>-9.8177509999999995</c:v>
                </c:pt>
                <c:pt idx="2530">
                  <c:v>-9.8177509999999995</c:v>
                </c:pt>
                <c:pt idx="2531">
                  <c:v>-9.77468</c:v>
                </c:pt>
                <c:pt idx="2532">
                  <c:v>-9.77468</c:v>
                </c:pt>
                <c:pt idx="2533">
                  <c:v>-9.7005029999999994</c:v>
                </c:pt>
                <c:pt idx="2534">
                  <c:v>-9.7005029999999994</c:v>
                </c:pt>
                <c:pt idx="2535">
                  <c:v>-9.652647</c:v>
                </c:pt>
                <c:pt idx="2536">
                  <c:v>-9.652647</c:v>
                </c:pt>
                <c:pt idx="2537">
                  <c:v>-9.6646110000000007</c:v>
                </c:pt>
                <c:pt idx="2538">
                  <c:v>-9.6646110000000007</c:v>
                </c:pt>
                <c:pt idx="2539">
                  <c:v>-9.7196455000000004</c:v>
                </c:pt>
                <c:pt idx="2540">
                  <c:v>-9.7483599999999999</c:v>
                </c:pt>
                <c:pt idx="2541">
                  <c:v>-9.7196455000000004</c:v>
                </c:pt>
                <c:pt idx="2542">
                  <c:v>-9.7483599999999999</c:v>
                </c:pt>
                <c:pt idx="2543">
                  <c:v>-9.7363949999999999</c:v>
                </c:pt>
                <c:pt idx="2544">
                  <c:v>-9.7363949999999999</c:v>
                </c:pt>
                <c:pt idx="2545">
                  <c:v>-9.7459670000000003</c:v>
                </c:pt>
                <c:pt idx="2546">
                  <c:v>-9.7459670000000003</c:v>
                </c:pt>
                <c:pt idx="2547">
                  <c:v>-9.7483599999999999</c:v>
                </c:pt>
                <c:pt idx="2548">
                  <c:v>-9.7483599999999999</c:v>
                </c:pt>
                <c:pt idx="2549">
                  <c:v>-9.7890379999999997</c:v>
                </c:pt>
                <c:pt idx="2550">
                  <c:v>-9.7890379999999997</c:v>
                </c:pt>
                <c:pt idx="2551">
                  <c:v>-9.753145</c:v>
                </c:pt>
                <c:pt idx="2552">
                  <c:v>-9.753145</c:v>
                </c:pt>
                <c:pt idx="2553">
                  <c:v>-9.6813599999999997</c:v>
                </c:pt>
                <c:pt idx="2554">
                  <c:v>-9.6813599999999997</c:v>
                </c:pt>
                <c:pt idx="2555">
                  <c:v>-9.6885390000000005</c:v>
                </c:pt>
                <c:pt idx="2556">
                  <c:v>-9.6885390000000005</c:v>
                </c:pt>
                <c:pt idx="2557">
                  <c:v>-9.7196455000000004</c:v>
                </c:pt>
                <c:pt idx="2558">
                  <c:v>-9.7196455000000004</c:v>
                </c:pt>
                <c:pt idx="2559">
                  <c:v>-9.7124670000000002</c:v>
                </c:pt>
                <c:pt idx="2560">
                  <c:v>-9.7124670000000002</c:v>
                </c:pt>
                <c:pt idx="2561">
                  <c:v>-9.7340020000000003</c:v>
                </c:pt>
                <c:pt idx="2562">
                  <c:v>-9.7340020000000003</c:v>
                </c:pt>
                <c:pt idx="2563">
                  <c:v>-9.7220379999999995</c:v>
                </c:pt>
                <c:pt idx="2564">
                  <c:v>-9.7220379999999995</c:v>
                </c:pt>
                <c:pt idx="2565">
                  <c:v>-9.7028960000000009</c:v>
                </c:pt>
                <c:pt idx="2566">
                  <c:v>-9.7028960000000009</c:v>
                </c:pt>
                <c:pt idx="2567">
                  <c:v>-9.7387890000000006</c:v>
                </c:pt>
                <c:pt idx="2568">
                  <c:v>-9.7387890000000006</c:v>
                </c:pt>
                <c:pt idx="2569">
                  <c:v>-9.7363949999999999</c:v>
                </c:pt>
                <c:pt idx="2570">
                  <c:v>-9.7363949999999999</c:v>
                </c:pt>
                <c:pt idx="2571">
                  <c:v>-9.7675020000000004</c:v>
                </c:pt>
                <c:pt idx="2572">
                  <c:v>-9.7675020000000004</c:v>
                </c:pt>
                <c:pt idx="2573">
                  <c:v>-9.769895</c:v>
                </c:pt>
                <c:pt idx="2574">
                  <c:v>-9.769895</c:v>
                </c:pt>
                <c:pt idx="2575">
                  <c:v>-9.7100740000000005</c:v>
                </c:pt>
                <c:pt idx="2576">
                  <c:v>-9.7100740000000005</c:v>
                </c:pt>
                <c:pt idx="2577">
                  <c:v>-9.7148599999999998</c:v>
                </c:pt>
                <c:pt idx="2578">
                  <c:v>-9.7148599999999998</c:v>
                </c:pt>
                <c:pt idx="2579">
                  <c:v>-9.7603240000000007</c:v>
                </c:pt>
                <c:pt idx="2580">
                  <c:v>-9.7603240000000007</c:v>
                </c:pt>
                <c:pt idx="2581">
                  <c:v>-9.7507520000000003</c:v>
                </c:pt>
                <c:pt idx="2582">
                  <c:v>-9.7507520000000003</c:v>
                </c:pt>
                <c:pt idx="2583">
                  <c:v>-9.7340020000000003</c:v>
                </c:pt>
                <c:pt idx="2584">
                  <c:v>-9.7340020000000003</c:v>
                </c:pt>
                <c:pt idx="2585">
                  <c:v>-9.7244309999999992</c:v>
                </c:pt>
                <c:pt idx="2586">
                  <c:v>-9.7244309999999992</c:v>
                </c:pt>
                <c:pt idx="2587">
                  <c:v>-9.7100740000000005</c:v>
                </c:pt>
                <c:pt idx="2588">
                  <c:v>-9.7100740000000005</c:v>
                </c:pt>
                <c:pt idx="2589">
                  <c:v>-9.7459670000000003</c:v>
                </c:pt>
                <c:pt idx="2590">
                  <c:v>-9.7459670000000003</c:v>
                </c:pt>
                <c:pt idx="2591">
                  <c:v>-9.7579309999999992</c:v>
                </c:pt>
                <c:pt idx="2592">
                  <c:v>-9.7459670000000003</c:v>
                </c:pt>
                <c:pt idx="2593">
                  <c:v>-9.7483599999999999</c:v>
                </c:pt>
                <c:pt idx="2594">
                  <c:v>-9.7555379999999996</c:v>
                </c:pt>
                <c:pt idx="2595">
                  <c:v>-9.7124670000000002</c:v>
                </c:pt>
                <c:pt idx="2596">
                  <c:v>-9.7196455000000004</c:v>
                </c:pt>
                <c:pt idx="2597">
                  <c:v>-9.7363949999999999</c:v>
                </c:pt>
                <c:pt idx="2598">
                  <c:v>-9.7579309999999992</c:v>
                </c:pt>
                <c:pt idx="2599">
                  <c:v>-9.7172529999999995</c:v>
                </c:pt>
                <c:pt idx="2600">
                  <c:v>-9.7268240000000006</c:v>
                </c:pt>
                <c:pt idx="2601">
                  <c:v>-9.7411809999999992</c:v>
                </c:pt>
                <c:pt idx="2602">
                  <c:v>-9.7124670000000002</c:v>
                </c:pt>
                <c:pt idx="2603">
                  <c:v>-9.7148599999999998</c:v>
                </c:pt>
                <c:pt idx="2604">
                  <c:v>-9.7483599999999999</c:v>
                </c:pt>
                <c:pt idx="2605">
                  <c:v>-9.8249300000000002</c:v>
                </c:pt>
                <c:pt idx="2606">
                  <c:v>-9.7579309999999992</c:v>
                </c:pt>
                <c:pt idx="2607">
                  <c:v>-9.7459670000000003</c:v>
                </c:pt>
                <c:pt idx="2608">
                  <c:v>-9.7483599999999999</c:v>
                </c:pt>
                <c:pt idx="2609">
                  <c:v>-9.7555379999999996</c:v>
                </c:pt>
                <c:pt idx="2610">
                  <c:v>-9.7124670000000002</c:v>
                </c:pt>
                <c:pt idx="2611">
                  <c:v>-9.7196455000000004</c:v>
                </c:pt>
                <c:pt idx="2612">
                  <c:v>-9.7363949999999999</c:v>
                </c:pt>
                <c:pt idx="2613">
                  <c:v>-9.7579309999999992</c:v>
                </c:pt>
                <c:pt idx="2614">
                  <c:v>-9.7172529999999995</c:v>
                </c:pt>
                <c:pt idx="2615">
                  <c:v>-9.7268240000000006</c:v>
                </c:pt>
                <c:pt idx="2616">
                  <c:v>-9.7411809999999992</c:v>
                </c:pt>
                <c:pt idx="2617">
                  <c:v>-9.7124670000000002</c:v>
                </c:pt>
                <c:pt idx="2618">
                  <c:v>-9.7148599999999998</c:v>
                </c:pt>
                <c:pt idx="2619">
                  <c:v>-9.7483599999999999</c:v>
                </c:pt>
                <c:pt idx="2620">
                  <c:v>-9.8249300000000002</c:v>
                </c:pt>
                <c:pt idx="2621">
                  <c:v>-9.8249300000000002</c:v>
                </c:pt>
                <c:pt idx="2622">
                  <c:v>-9.8249300000000002</c:v>
                </c:pt>
                <c:pt idx="2623">
                  <c:v>-9.7842520000000004</c:v>
                </c:pt>
                <c:pt idx="2624">
                  <c:v>-9.7842520000000004</c:v>
                </c:pt>
                <c:pt idx="2625">
                  <c:v>-9.7986090000000008</c:v>
                </c:pt>
                <c:pt idx="2626">
                  <c:v>-9.7986090000000008</c:v>
                </c:pt>
                <c:pt idx="2627">
                  <c:v>-9.9086789999999993</c:v>
                </c:pt>
                <c:pt idx="2628">
                  <c:v>-9.9086789999999993</c:v>
                </c:pt>
                <c:pt idx="2629">
                  <c:v>-10.176674999999999</c:v>
                </c:pt>
                <c:pt idx="2630">
                  <c:v>-10.176674999999999</c:v>
                </c:pt>
                <c:pt idx="2631">
                  <c:v>-11.459228</c:v>
                </c:pt>
                <c:pt idx="2632">
                  <c:v>-11.459228</c:v>
                </c:pt>
                <c:pt idx="2633">
                  <c:v>-11.717651999999999</c:v>
                </c:pt>
                <c:pt idx="2634">
                  <c:v>-11.717651999999999</c:v>
                </c:pt>
                <c:pt idx="2635">
                  <c:v>-12.373286</c:v>
                </c:pt>
                <c:pt idx="2636">
                  <c:v>-12.373286</c:v>
                </c:pt>
                <c:pt idx="2637">
                  <c:v>-12.351749999999999</c:v>
                </c:pt>
                <c:pt idx="2638">
                  <c:v>-12.351749999999999</c:v>
                </c:pt>
                <c:pt idx="2639">
                  <c:v>-11.523834000000001</c:v>
                </c:pt>
                <c:pt idx="2640">
                  <c:v>-11.523834000000001</c:v>
                </c:pt>
                <c:pt idx="2641">
                  <c:v>-10.861022</c:v>
                </c:pt>
                <c:pt idx="2642">
                  <c:v>-10.861022</c:v>
                </c:pt>
                <c:pt idx="2643">
                  <c:v>-9.9900339999999996</c:v>
                </c:pt>
                <c:pt idx="2644">
                  <c:v>-9.9900339999999996</c:v>
                </c:pt>
                <c:pt idx="2645">
                  <c:v>-8.8271230000000003</c:v>
                </c:pt>
                <c:pt idx="2646">
                  <c:v>-8.8271230000000003</c:v>
                </c:pt>
                <c:pt idx="2647">
                  <c:v>-7.7407813000000001</c:v>
                </c:pt>
                <c:pt idx="2648">
                  <c:v>-7.7407813000000001</c:v>
                </c:pt>
                <c:pt idx="2649">
                  <c:v>-6.0490556</c:v>
                </c:pt>
                <c:pt idx="2650">
                  <c:v>-6.0490556</c:v>
                </c:pt>
                <c:pt idx="2651">
                  <c:v>-4.7114677</c:v>
                </c:pt>
                <c:pt idx="2652">
                  <c:v>-4.7114677</c:v>
                </c:pt>
                <c:pt idx="2653">
                  <c:v>-2.9240293999999998</c:v>
                </c:pt>
                <c:pt idx="2654">
                  <c:v>-2.9240293999999998</c:v>
                </c:pt>
                <c:pt idx="2655">
                  <c:v>-0.95234339999999995</c:v>
                </c:pt>
                <c:pt idx="2656">
                  <c:v>-0.95234339999999995</c:v>
                </c:pt>
                <c:pt idx="2657">
                  <c:v>0.41874397000000002</c:v>
                </c:pt>
                <c:pt idx="2658">
                  <c:v>0.41874397000000002</c:v>
                </c:pt>
                <c:pt idx="2659">
                  <c:v>1.9142581000000001</c:v>
                </c:pt>
                <c:pt idx="2660">
                  <c:v>1.9142581000000001</c:v>
                </c:pt>
                <c:pt idx="2661">
                  <c:v>2.1631117</c:v>
                </c:pt>
                <c:pt idx="2662">
                  <c:v>2.1631117</c:v>
                </c:pt>
                <c:pt idx="2663">
                  <c:v>1.9214365</c:v>
                </c:pt>
                <c:pt idx="2664">
                  <c:v>1.9214365</c:v>
                </c:pt>
                <c:pt idx="2665">
                  <c:v>1.5529419</c:v>
                </c:pt>
                <c:pt idx="2666">
                  <c:v>1.5529419</c:v>
                </c:pt>
                <c:pt idx="2667">
                  <c:v>2.3617159999999999</c:v>
                </c:pt>
                <c:pt idx="2668">
                  <c:v>2.3617159999999999</c:v>
                </c:pt>
                <c:pt idx="2669">
                  <c:v>5.0703909999999999</c:v>
                </c:pt>
                <c:pt idx="2670">
                  <c:v>5.0703909999999999</c:v>
                </c:pt>
                <c:pt idx="2671">
                  <c:v>6.7597240000000003</c:v>
                </c:pt>
                <c:pt idx="2672">
                  <c:v>6.7597240000000003</c:v>
                </c:pt>
                <c:pt idx="2673">
                  <c:v>6.4606214</c:v>
                </c:pt>
                <c:pt idx="2674">
                  <c:v>6.4606214</c:v>
                </c:pt>
                <c:pt idx="2675">
                  <c:v>2.8761728</c:v>
                </c:pt>
                <c:pt idx="2676">
                  <c:v>2.8761728</c:v>
                </c:pt>
                <c:pt idx="2677">
                  <c:v>-0.40917268000000001</c:v>
                </c:pt>
                <c:pt idx="2678">
                  <c:v>-0.40917268000000001</c:v>
                </c:pt>
                <c:pt idx="2679">
                  <c:v>-2.6201408000000002</c:v>
                </c:pt>
                <c:pt idx="2680">
                  <c:v>-2.6201408000000002</c:v>
                </c:pt>
                <c:pt idx="2681">
                  <c:v>-2.4000010000000001</c:v>
                </c:pt>
                <c:pt idx="2682">
                  <c:v>-2.4000010000000001</c:v>
                </c:pt>
                <c:pt idx="2683">
                  <c:v>-1.1318051</c:v>
                </c:pt>
                <c:pt idx="2684">
                  <c:v>-1.1318051</c:v>
                </c:pt>
                <c:pt idx="2685">
                  <c:v>1.3543376</c:v>
                </c:pt>
                <c:pt idx="2686">
                  <c:v>1.3543376</c:v>
                </c:pt>
                <c:pt idx="2687">
                  <c:v>2.6368906000000001</c:v>
                </c:pt>
                <c:pt idx="2688">
                  <c:v>2.6368906000000001</c:v>
                </c:pt>
                <c:pt idx="2689">
                  <c:v>2.5148565999999999</c:v>
                </c:pt>
                <c:pt idx="2690">
                  <c:v>2.5148565999999999</c:v>
                </c:pt>
                <c:pt idx="2691">
                  <c:v>7.4608210000000001</c:v>
                </c:pt>
                <c:pt idx="2692">
                  <c:v>7.4608210000000001</c:v>
                </c:pt>
                <c:pt idx="2693">
                  <c:v>9.1501540000000006</c:v>
                </c:pt>
                <c:pt idx="2694">
                  <c:v>9.1501540000000006</c:v>
                </c:pt>
                <c:pt idx="2695">
                  <c:v>0.11964113</c:v>
                </c:pt>
                <c:pt idx="2696">
                  <c:v>0.11964113</c:v>
                </c:pt>
                <c:pt idx="2697">
                  <c:v>-3.4265219999999998</c:v>
                </c:pt>
                <c:pt idx="2698">
                  <c:v>-3.4265219999999998</c:v>
                </c:pt>
                <c:pt idx="2699">
                  <c:v>-2.5028925000000002</c:v>
                </c:pt>
                <c:pt idx="2700">
                  <c:v>-2.5028925000000002</c:v>
                </c:pt>
                <c:pt idx="2701">
                  <c:v>0.35174492000000002</c:v>
                </c:pt>
                <c:pt idx="2702">
                  <c:v>0.35174492000000002</c:v>
                </c:pt>
                <c:pt idx="2703">
                  <c:v>2.4430717999999998</c:v>
                </c:pt>
                <c:pt idx="2704">
                  <c:v>2.4430717999999998</c:v>
                </c:pt>
                <c:pt idx="2705">
                  <c:v>1.0001998999999999</c:v>
                </c:pt>
                <c:pt idx="2706">
                  <c:v>1.0001998999999999</c:v>
                </c:pt>
                <c:pt idx="2707">
                  <c:v>0.45702913000000001</c:v>
                </c:pt>
                <c:pt idx="2708">
                  <c:v>0.45702913000000001</c:v>
                </c:pt>
                <c:pt idx="2709">
                  <c:v>-9.3320089999999994E-2</c:v>
                </c:pt>
                <c:pt idx="2710">
                  <c:v>-9.3320089999999994E-2</c:v>
                </c:pt>
                <c:pt idx="2711">
                  <c:v>1.8496519</c:v>
                </c:pt>
                <c:pt idx="2712">
                  <c:v>1.8496519</c:v>
                </c:pt>
                <c:pt idx="2713">
                  <c:v>0.51445686999999996</c:v>
                </c:pt>
                <c:pt idx="2714">
                  <c:v>0.51445686999999996</c:v>
                </c:pt>
                <c:pt idx="2715">
                  <c:v>-1.8448663000000001</c:v>
                </c:pt>
                <c:pt idx="2716">
                  <c:v>-1.8448663000000001</c:v>
                </c:pt>
                <c:pt idx="2717">
                  <c:v>-2.7182464999999998</c:v>
                </c:pt>
                <c:pt idx="2718">
                  <c:v>-2.7182464999999998</c:v>
                </c:pt>
                <c:pt idx="2719">
                  <c:v>-0.80877405000000002</c:v>
                </c:pt>
                <c:pt idx="2720">
                  <c:v>-0.80877405000000002</c:v>
                </c:pt>
                <c:pt idx="2721">
                  <c:v>-0.61974110000000004</c:v>
                </c:pt>
                <c:pt idx="2722">
                  <c:v>-0.61974110000000004</c:v>
                </c:pt>
                <c:pt idx="2723">
                  <c:v>-0.91405826999999995</c:v>
                </c:pt>
                <c:pt idx="2724">
                  <c:v>-0.91405826999999995</c:v>
                </c:pt>
                <c:pt idx="2725">
                  <c:v>-2.3282162999999998</c:v>
                </c:pt>
                <c:pt idx="2726">
                  <c:v>-2.3282162999999998</c:v>
                </c:pt>
                <c:pt idx="2727">
                  <c:v>-0.10767702</c:v>
                </c:pt>
                <c:pt idx="2728">
                  <c:v>-0.10767702</c:v>
                </c:pt>
                <c:pt idx="2729">
                  <c:v>-1.698904</c:v>
                </c:pt>
                <c:pt idx="2730">
                  <c:v>-1.698904</c:v>
                </c:pt>
                <c:pt idx="2731">
                  <c:v>-2.5100709999999999</c:v>
                </c:pt>
                <c:pt idx="2732">
                  <c:v>-2.5100709999999999</c:v>
                </c:pt>
                <c:pt idx="2733">
                  <c:v>-1.8735801000000001</c:v>
                </c:pt>
                <c:pt idx="2734">
                  <c:v>-1.8735801000000001</c:v>
                </c:pt>
                <c:pt idx="2735">
                  <c:v>-2.4382863000000001</c:v>
                </c:pt>
                <c:pt idx="2736">
                  <c:v>-2.4382863000000001</c:v>
                </c:pt>
                <c:pt idx="2737">
                  <c:v>-3.2853455999999999</c:v>
                </c:pt>
                <c:pt idx="2738">
                  <c:v>-3.2853455999999999</c:v>
                </c:pt>
                <c:pt idx="2739">
                  <c:v>-4.0701913999999997</c:v>
                </c:pt>
                <c:pt idx="2740">
                  <c:v>-4.0701913999999997</c:v>
                </c:pt>
                <c:pt idx="2741">
                  <c:v>-3.1082765999999999</c:v>
                </c:pt>
                <c:pt idx="2742">
                  <c:v>-3.1082765999999999</c:v>
                </c:pt>
                <c:pt idx="2743">
                  <c:v>-3.9361931999999999</c:v>
                </c:pt>
                <c:pt idx="2744">
                  <c:v>-3.9361931999999999</c:v>
                </c:pt>
                <c:pt idx="2745">
                  <c:v>-3.1489546000000002</c:v>
                </c:pt>
                <c:pt idx="2746">
                  <c:v>-3.1489546000000002</c:v>
                </c:pt>
                <c:pt idx="2747">
                  <c:v>-3.4121652</c:v>
                </c:pt>
                <c:pt idx="2748">
                  <c:v>-3.4121652</c:v>
                </c:pt>
                <c:pt idx="2749">
                  <c:v>-1.7778672</c:v>
                </c:pt>
                <c:pt idx="2750">
                  <c:v>-1.7778672</c:v>
                </c:pt>
                <c:pt idx="2751">
                  <c:v>-0.83988076</c:v>
                </c:pt>
                <c:pt idx="2752">
                  <c:v>-0.83988076</c:v>
                </c:pt>
                <c:pt idx="2753">
                  <c:v>-1.4117652999999999</c:v>
                </c:pt>
                <c:pt idx="2754">
                  <c:v>-1.4117652999999999</c:v>
                </c:pt>
                <c:pt idx="2755">
                  <c:v>-1.4141581999999999</c:v>
                </c:pt>
                <c:pt idx="2756">
                  <c:v>-1.4141581999999999</c:v>
                </c:pt>
                <c:pt idx="2757">
                  <c:v>0.78006019999999998</c:v>
                </c:pt>
                <c:pt idx="2758">
                  <c:v>0.78006019999999998</c:v>
                </c:pt>
                <c:pt idx="2759">
                  <c:v>4.0271205999999999</c:v>
                </c:pt>
                <c:pt idx="2760">
                  <c:v>4.0271205999999999</c:v>
                </c:pt>
                <c:pt idx="2761">
                  <c:v>2.2325034000000001</c:v>
                </c:pt>
                <c:pt idx="2762">
                  <c:v>2.2325034000000001</c:v>
                </c:pt>
                <c:pt idx="2763">
                  <c:v>1.4356936</c:v>
                </c:pt>
                <c:pt idx="2764">
                  <c:v>1.4356936</c:v>
                </c:pt>
                <c:pt idx="2765">
                  <c:v>2.6273192999999999</c:v>
                </c:pt>
                <c:pt idx="2766">
                  <c:v>2.6273192999999999</c:v>
                </c:pt>
                <c:pt idx="2767">
                  <c:v>1.8185452</c:v>
                </c:pt>
                <c:pt idx="2768">
                  <c:v>1.8185452</c:v>
                </c:pt>
                <c:pt idx="2769">
                  <c:v>1.6055839999999999</c:v>
                </c:pt>
                <c:pt idx="2770">
                  <c:v>1.6055839999999999</c:v>
                </c:pt>
                <c:pt idx="2771">
                  <c:v>3.1728828</c:v>
                </c:pt>
                <c:pt idx="2772">
                  <c:v>3.1728828</c:v>
                </c:pt>
                <c:pt idx="2773">
                  <c:v>2.5387846999999999</c:v>
                </c:pt>
                <c:pt idx="2774">
                  <c:v>2.5387846999999999</c:v>
                </c:pt>
                <c:pt idx="2775">
                  <c:v>0.74416786000000001</c:v>
                </c:pt>
                <c:pt idx="2776">
                  <c:v>0.74416786000000001</c:v>
                </c:pt>
                <c:pt idx="2777">
                  <c:v>-0.1698904</c:v>
                </c:pt>
                <c:pt idx="2778">
                  <c:v>-0.1698904</c:v>
                </c:pt>
                <c:pt idx="2779">
                  <c:v>-0.26081768</c:v>
                </c:pt>
                <c:pt idx="2780">
                  <c:v>-0.26081768</c:v>
                </c:pt>
                <c:pt idx="2781">
                  <c:v>-0.48095736</c:v>
                </c:pt>
                <c:pt idx="2782">
                  <c:v>-0.48095736</c:v>
                </c:pt>
                <c:pt idx="2783">
                  <c:v>-0.5288138</c:v>
                </c:pt>
                <c:pt idx="2784">
                  <c:v>-0.5288138</c:v>
                </c:pt>
                <c:pt idx="2785">
                  <c:v>-0.31585257999999999</c:v>
                </c:pt>
                <c:pt idx="2786">
                  <c:v>-0.31585257999999999</c:v>
                </c:pt>
                <c:pt idx="2787">
                  <c:v>-0.11246266000000001</c:v>
                </c:pt>
                <c:pt idx="2788">
                  <c:v>-0.11246266000000001</c:v>
                </c:pt>
                <c:pt idx="2789">
                  <c:v>-0.50488555000000002</c:v>
                </c:pt>
                <c:pt idx="2790">
                  <c:v>-0.50488555000000002</c:v>
                </c:pt>
                <c:pt idx="2791">
                  <c:v>-1.1246266</c:v>
                </c:pt>
                <c:pt idx="2792">
                  <c:v>-1.1246266</c:v>
                </c:pt>
                <c:pt idx="2793">
                  <c:v>-1.4309080000000001</c:v>
                </c:pt>
                <c:pt idx="2794">
                  <c:v>-1.4309080000000001</c:v>
                </c:pt>
                <c:pt idx="2795">
                  <c:v>-1.7467604999999999</c:v>
                </c:pt>
                <c:pt idx="2796">
                  <c:v>-1.7467604999999999</c:v>
                </c:pt>
                <c:pt idx="2797">
                  <c:v>-1.6151553000000001</c:v>
                </c:pt>
                <c:pt idx="2798">
                  <c:v>-1.6151553000000001</c:v>
                </c:pt>
                <c:pt idx="2799">
                  <c:v>-1.7347964</c:v>
                </c:pt>
                <c:pt idx="2800">
                  <c:v>-1.7347964</c:v>
                </c:pt>
                <c:pt idx="2801">
                  <c:v>-1.7611174999999999</c:v>
                </c:pt>
                <c:pt idx="2802">
                  <c:v>-1.7611174999999999</c:v>
                </c:pt>
                <c:pt idx="2803">
                  <c:v>-1.6845471999999999</c:v>
                </c:pt>
                <c:pt idx="2804">
                  <c:v>-1.6845471999999999</c:v>
                </c:pt>
                <c:pt idx="2805">
                  <c:v>-1.6462619000000001</c:v>
                </c:pt>
                <c:pt idx="2806">
                  <c:v>-1.6462619000000001</c:v>
                </c:pt>
                <c:pt idx="2807">
                  <c:v>-1.5984054999999999</c:v>
                </c:pt>
                <c:pt idx="2808">
                  <c:v>-1.5984054999999999</c:v>
                </c:pt>
                <c:pt idx="2809">
                  <c:v>-1.3399806999999999</c:v>
                </c:pt>
                <c:pt idx="2810">
                  <c:v>-1.3399806999999999</c:v>
                </c:pt>
                <c:pt idx="2811">
                  <c:v>-1.3351951</c:v>
                </c:pt>
                <c:pt idx="2812">
                  <c:v>-1.3351951</c:v>
                </c:pt>
                <c:pt idx="2813">
                  <c:v>-1.7946169000000001</c:v>
                </c:pt>
                <c:pt idx="2814">
                  <c:v>-1.7946169000000001</c:v>
                </c:pt>
                <c:pt idx="2815">
                  <c:v>-2.0721843</c:v>
                </c:pt>
                <c:pt idx="2816">
                  <c:v>-2.0721843</c:v>
                </c:pt>
                <c:pt idx="2817">
                  <c:v>-2.6201408000000002</c:v>
                </c:pt>
                <c:pt idx="2818">
                  <c:v>-2.6201408000000002</c:v>
                </c:pt>
                <c:pt idx="2819">
                  <c:v>-2.9096723</c:v>
                </c:pt>
                <c:pt idx="2820">
                  <c:v>-2.9096723</c:v>
                </c:pt>
                <c:pt idx="2821">
                  <c:v>-2.3090739999999998</c:v>
                </c:pt>
                <c:pt idx="2822">
                  <c:v>-2.3090739999999998</c:v>
                </c:pt>
                <c:pt idx="2823">
                  <c:v>-1.4811572</c:v>
                </c:pt>
                <c:pt idx="2824">
                  <c:v>-1.4811572</c:v>
                </c:pt>
                <c:pt idx="2825">
                  <c:v>-0.84945199999999998</c:v>
                </c:pt>
                <c:pt idx="2826">
                  <c:v>-0.84945199999999998</c:v>
                </c:pt>
                <c:pt idx="2827">
                  <c:v>-0.86859465000000002</c:v>
                </c:pt>
                <c:pt idx="2828">
                  <c:v>-0.86859465000000002</c:v>
                </c:pt>
                <c:pt idx="2829">
                  <c:v>-1.2035898</c:v>
                </c:pt>
                <c:pt idx="2830">
                  <c:v>-1.2035898</c:v>
                </c:pt>
                <c:pt idx="2831">
                  <c:v>-1.1294123</c:v>
                </c:pt>
                <c:pt idx="2832">
                  <c:v>-1.1294123</c:v>
                </c:pt>
                <c:pt idx="2833">
                  <c:v>-0.7585248</c:v>
                </c:pt>
                <c:pt idx="2834">
                  <c:v>-0.7585248</c:v>
                </c:pt>
                <c:pt idx="2835">
                  <c:v>2.8713869999999999E-2</c:v>
                </c:pt>
                <c:pt idx="2836">
                  <c:v>2.8713869999999999E-2</c:v>
                </c:pt>
                <c:pt idx="2837">
                  <c:v>-1.6749758E-2</c:v>
                </c:pt>
                <c:pt idx="2838">
                  <c:v>-1.6749758E-2</c:v>
                </c:pt>
                <c:pt idx="2839">
                  <c:v>0.31345974999999998</c:v>
                </c:pt>
                <c:pt idx="2840">
                  <c:v>0.31345974999999998</c:v>
                </c:pt>
                <c:pt idx="2841">
                  <c:v>1.4787644</c:v>
                </c:pt>
                <c:pt idx="2842">
                  <c:v>1.7994026000000001</c:v>
                </c:pt>
                <c:pt idx="2843">
                  <c:v>1.4787644</c:v>
                </c:pt>
                <c:pt idx="2844">
                  <c:v>2.3928227</c:v>
                </c:pt>
                <c:pt idx="2845">
                  <c:v>1.7994026000000001</c:v>
                </c:pt>
                <c:pt idx="2846">
                  <c:v>2.3928227</c:v>
                </c:pt>
                <c:pt idx="2847">
                  <c:v>2.2133609999999999</c:v>
                </c:pt>
                <c:pt idx="2848">
                  <c:v>2.2133609999999999</c:v>
                </c:pt>
                <c:pt idx="2849">
                  <c:v>2.7493531999999998</c:v>
                </c:pt>
                <c:pt idx="2850">
                  <c:v>2.7493531999999998</c:v>
                </c:pt>
                <c:pt idx="2851">
                  <c:v>3.2494529999999999</c:v>
                </c:pt>
                <c:pt idx="2852">
                  <c:v>3.2494529999999999</c:v>
                </c:pt>
                <c:pt idx="2853">
                  <c:v>1.995614</c:v>
                </c:pt>
                <c:pt idx="2854">
                  <c:v>1.995614</c:v>
                </c:pt>
                <c:pt idx="2855">
                  <c:v>0.14117653999999999</c:v>
                </c:pt>
                <c:pt idx="2856">
                  <c:v>0.14117653999999999</c:v>
                </c:pt>
                <c:pt idx="2857">
                  <c:v>-0.78245299999999995</c:v>
                </c:pt>
                <c:pt idx="2858">
                  <c:v>-0.78245299999999995</c:v>
                </c:pt>
                <c:pt idx="2859">
                  <c:v>-1.1988041</c:v>
                </c:pt>
                <c:pt idx="2860">
                  <c:v>-1.1988041</c:v>
                </c:pt>
                <c:pt idx="2861">
                  <c:v>-1.2227323999999999</c:v>
                </c:pt>
                <c:pt idx="2862">
                  <c:v>-1.2227323999999999</c:v>
                </c:pt>
                <c:pt idx="2863">
                  <c:v>-1.1676974</c:v>
                </c:pt>
                <c:pt idx="2864">
                  <c:v>-1.1676974</c:v>
                </c:pt>
                <c:pt idx="2865">
                  <c:v>-0.87577309999999997</c:v>
                </c:pt>
                <c:pt idx="2866">
                  <c:v>-0.87577309999999997</c:v>
                </c:pt>
                <c:pt idx="2867">
                  <c:v>-2.3928227E-2</c:v>
                </c:pt>
                <c:pt idx="2868">
                  <c:v>-2.3928227E-2</c:v>
                </c:pt>
                <c:pt idx="2869">
                  <c:v>0.49770710000000001</c:v>
                </c:pt>
                <c:pt idx="2870">
                  <c:v>0.49770710000000001</c:v>
                </c:pt>
                <c:pt idx="2871">
                  <c:v>0.17706886999999999</c:v>
                </c:pt>
                <c:pt idx="2872">
                  <c:v>0.17706886999999999</c:v>
                </c:pt>
                <c:pt idx="2873">
                  <c:v>0.16271193</c:v>
                </c:pt>
                <c:pt idx="2874">
                  <c:v>0.16271193</c:v>
                </c:pt>
                <c:pt idx="2875">
                  <c:v>0.1268196</c:v>
                </c:pt>
                <c:pt idx="2876">
                  <c:v>0.1268196</c:v>
                </c:pt>
                <c:pt idx="2877">
                  <c:v>7.1784676999999998E-3</c:v>
                </c:pt>
                <c:pt idx="2878">
                  <c:v>7.1784676999999998E-3</c:v>
                </c:pt>
                <c:pt idx="2879">
                  <c:v>-0.18424734000000001</c:v>
                </c:pt>
                <c:pt idx="2880">
                  <c:v>-0.18424734000000001</c:v>
                </c:pt>
                <c:pt idx="2881">
                  <c:v>2.6321049999999999E-2</c:v>
                </c:pt>
                <c:pt idx="2882">
                  <c:v>2.6321049999999999E-2</c:v>
                </c:pt>
                <c:pt idx="2883">
                  <c:v>7.4177499999999993E-2</c:v>
                </c:pt>
                <c:pt idx="2884">
                  <c:v>7.4177499999999993E-2</c:v>
                </c:pt>
                <c:pt idx="2885">
                  <c:v>0.14596218</c:v>
                </c:pt>
                <c:pt idx="2886">
                  <c:v>0.14596218</c:v>
                </c:pt>
                <c:pt idx="2887">
                  <c:v>-0.40917268000000001</c:v>
                </c:pt>
                <c:pt idx="2888">
                  <c:v>-0.40917268000000001</c:v>
                </c:pt>
                <c:pt idx="2889">
                  <c:v>-0.31345974999999998</c:v>
                </c:pt>
                <c:pt idx="2890">
                  <c:v>-0.31345974999999998</c:v>
                </c:pt>
                <c:pt idx="2891">
                  <c:v>-1.6749758E-2</c:v>
                </c:pt>
                <c:pt idx="2892">
                  <c:v>-1.6749758E-2</c:v>
                </c:pt>
                <c:pt idx="2893">
                  <c:v>-0.18903299000000001</c:v>
                </c:pt>
                <c:pt idx="2894">
                  <c:v>-0.18903299000000001</c:v>
                </c:pt>
                <c:pt idx="2895">
                  <c:v>-1.4356934999999999E-2</c:v>
                </c:pt>
                <c:pt idx="2896">
                  <c:v>-1.4356934999999999E-2</c:v>
                </c:pt>
                <c:pt idx="2897">
                  <c:v>0.45224347999999998</c:v>
                </c:pt>
                <c:pt idx="2898">
                  <c:v>0.45224347999999998</c:v>
                </c:pt>
                <c:pt idx="2899">
                  <c:v>0.78006019999999998</c:v>
                </c:pt>
                <c:pt idx="2900">
                  <c:v>0.78006019999999998</c:v>
                </c:pt>
                <c:pt idx="2901">
                  <c:v>0.70588267000000005</c:v>
                </c:pt>
                <c:pt idx="2902">
                  <c:v>0.70588267000000005</c:v>
                </c:pt>
                <c:pt idx="2903">
                  <c:v>0.50249270000000001</c:v>
                </c:pt>
                <c:pt idx="2904">
                  <c:v>0.50249270000000001</c:v>
                </c:pt>
                <c:pt idx="2905">
                  <c:v>0.32303106999999998</c:v>
                </c:pt>
                <c:pt idx="2906">
                  <c:v>0.32303106999999998</c:v>
                </c:pt>
                <c:pt idx="2907">
                  <c:v>0.14835499999999999</c:v>
                </c:pt>
                <c:pt idx="2908">
                  <c:v>0.14835499999999999</c:v>
                </c:pt>
                <c:pt idx="2909">
                  <c:v>6.9391854000000003E-2</c:v>
                </c:pt>
                <c:pt idx="2910">
                  <c:v>6.9391854000000003E-2</c:v>
                </c:pt>
                <c:pt idx="2911">
                  <c:v>-4.3070808000000002E-2</c:v>
                </c:pt>
                <c:pt idx="2912">
                  <c:v>-4.3070808000000002E-2</c:v>
                </c:pt>
                <c:pt idx="2913">
                  <c:v>-3.8285161999999998E-2</c:v>
                </c:pt>
                <c:pt idx="2914">
                  <c:v>-3.8285161999999998E-2</c:v>
                </c:pt>
                <c:pt idx="2915">
                  <c:v>0.13639090000000001</c:v>
                </c:pt>
                <c:pt idx="2916">
                  <c:v>0.13639090000000001</c:v>
                </c:pt>
                <c:pt idx="2917">
                  <c:v>0.33978079999999999</c:v>
                </c:pt>
                <c:pt idx="2918">
                  <c:v>0.33020951999999998</c:v>
                </c:pt>
                <c:pt idx="2919">
                  <c:v>0.33978079999999999</c:v>
                </c:pt>
                <c:pt idx="2920">
                  <c:v>0.33020951999999998</c:v>
                </c:pt>
                <c:pt idx="2921">
                  <c:v>0.35413774999999997</c:v>
                </c:pt>
                <c:pt idx="2922">
                  <c:v>0.35413774999999997</c:v>
                </c:pt>
                <c:pt idx="2923">
                  <c:v>0.30628129999999998</c:v>
                </c:pt>
                <c:pt idx="2924">
                  <c:v>0.30628129999999998</c:v>
                </c:pt>
                <c:pt idx="2925">
                  <c:v>6.2213387000000002E-2</c:v>
                </c:pt>
                <c:pt idx="2926">
                  <c:v>6.2213387000000002E-2</c:v>
                </c:pt>
                <c:pt idx="2927">
                  <c:v>0.10767702</c:v>
                </c:pt>
                <c:pt idx="2928">
                  <c:v>0.10767702</c:v>
                </c:pt>
                <c:pt idx="2929">
                  <c:v>-7.6570324999999995E-2</c:v>
                </c:pt>
                <c:pt idx="2930">
                  <c:v>-7.6570324999999995E-2</c:v>
                </c:pt>
                <c:pt idx="2931">
                  <c:v>-0.2847459</c:v>
                </c:pt>
                <c:pt idx="2932">
                  <c:v>-0.2847459</c:v>
                </c:pt>
                <c:pt idx="2933">
                  <c:v>-9.8105730000000002E-2</c:v>
                </c:pt>
                <c:pt idx="2934">
                  <c:v>-9.8105730000000002E-2</c:v>
                </c:pt>
                <c:pt idx="2935">
                  <c:v>-0.27278180000000002</c:v>
                </c:pt>
                <c:pt idx="2936">
                  <c:v>-0.27278180000000002</c:v>
                </c:pt>
                <c:pt idx="2937">
                  <c:v>7.6570324999999995E-2</c:v>
                </c:pt>
                <c:pt idx="2938">
                  <c:v>7.6570324999999995E-2</c:v>
                </c:pt>
                <c:pt idx="2939">
                  <c:v>0.44985065000000002</c:v>
                </c:pt>
                <c:pt idx="2940">
                  <c:v>0.44985065000000002</c:v>
                </c:pt>
                <c:pt idx="2941">
                  <c:v>0.54077790000000003</c:v>
                </c:pt>
                <c:pt idx="2942">
                  <c:v>0.80877405000000002</c:v>
                </c:pt>
                <c:pt idx="2943">
                  <c:v>0.54077790000000003</c:v>
                </c:pt>
                <c:pt idx="2944">
                  <c:v>0.80877405000000002</c:v>
                </c:pt>
                <c:pt idx="2945">
                  <c:v>0.59341999999999995</c:v>
                </c:pt>
                <c:pt idx="2946">
                  <c:v>0.59341999999999995</c:v>
                </c:pt>
                <c:pt idx="2947">
                  <c:v>0.66759752999999999</c:v>
                </c:pt>
                <c:pt idx="2948">
                  <c:v>0.66759752999999999</c:v>
                </c:pt>
                <c:pt idx="2949">
                  <c:v>0.44506501999999998</c:v>
                </c:pt>
                <c:pt idx="2950">
                  <c:v>0.44506501999999998</c:v>
                </c:pt>
                <c:pt idx="2951">
                  <c:v>0.31106696</c:v>
                </c:pt>
                <c:pt idx="2952">
                  <c:v>0.31106696</c:v>
                </c:pt>
                <c:pt idx="2953">
                  <c:v>0.31106696</c:v>
                </c:pt>
                <c:pt idx="2954">
                  <c:v>0.31106696</c:v>
                </c:pt>
                <c:pt idx="2955">
                  <c:v>0.45463629999999999</c:v>
                </c:pt>
                <c:pt idx="2956">
                  <c:v>0.45463629999999999</c:v>
                </c:pt>
                <c:pt idx="2957">
                  <c:v>0.62452673999999997</c:v>
                </c:pt>
                <c:pt idx="2958">
                  <c:v>0.62452673999999997</c:v>
                </c:pt>
                <c:pt idx="2959">
                  <c:v>0.70109699999999997</c:v>
                </c:pt>
                <c:pt idx="2960">
                  <c:v>0.70109699999999997</c:v>
                </c:pt>
                <c:pt idx="2961">
                  <c:v>0.88055870000000003</c:v>
                </c:pt>
                <c:pt idx="2962">
                  <c:v>0.88055870000000003</c:v>
                </c:pt>
                <c:pt idx="2963">
                  <c:v>0.90209410000000001</c:v>
                </c:pt>
                <c:pt idx="2964">
                  <c:v>0.90209410000000001</c:v>
                </c:pt>
                <c:pt idx="2965">
                  <c:v>0.74416786000000001</c:v>
                </c:pt>
                <c:pt idx="2966">
                  <c:v>0.74416786000000001</c:v>
                </c:pt>
                <c:pt idx="2967">
                  <c:v>0.56709900000000002</c:v>
                </c:pt>
                <c:pt idx="2968">
                  <c:v>0.56709900000000002</c:v>
                </c:pt>
                <c:pt idx="2969">
                  <c:v>0.49770710000000001</c:v>
                </c:pt>
                <c:pt idx="2970">
                  <c:v>0.49770710000000001</c:v>
                </c:pt>
                <c:pt idx="2971">
                  <c:v>0.51206404000000005</c:v>
                </c:pt>
                <c:pt idx="2972">
                  <c:v>0.51206404000000005</c:v>
                </c:pt>
                <c:pt idx="2973">
                  <c:v>0.51684969999999997</c:v>
                </c:pt>
                <c:pt idx="2974">
                  <c:v>0.51684969999999997</c:v>
                </c:pt>
                <c:pt idx="2975">
                  <c:v>0.43310090000000001</c:v>
                </c:pt>
                <c:pt idx="2976">
                  <c:v>0.43310090000000001</c:v>
                </c:pt>
                <c:pt idx="2977">
                  <c:v>7.8963145999999998E-2</c:v>
                </c:pt>
                <c:pt idx="2978">
                  <c:v>7.8963145999999998E-2</c:v>
                </c:pt>
                <c:pt idx="2979">
                  <c:v>-6.6999030000000001E-2</c:v>
                </c:pt>
                <c:pt idx="2980">
                  <c:v>-6.6999030000000001E-2</c:v>
                </c:pt>
                <c:pt idx="2981">
                  <c:v>-4.7856454E-2</c:v>
                </c:pt>
                <c:pt idx="2982">
                  <c:v>-4.7856454E-2</c:v>
                </c:pt>
                <c:pt idx="2983">
                  <c:v>7.1784680000000003E-2</c:v>
                </c:pt>
                <c:pt idx="2984">
                  <c:v>7.1784680000000003E-2</c:v>
                </c:pt>
                <c:pt idx="2985">
                  <c:v>0.11485548</c:v>
                </c:pt>
                <c:pt idx="2986">
                  <c:v>0.11485548</c:v>
                </c:pt>
                <c:pt idx="2987">
                  <c:v>9.3320089999999994E-2</c:v>
                </c:pt>
                <c:pt idx="2988">
                  <c:v>9.3320089999999994E-2</c:v>
                </c:pt>
                <c:pt idx="2989">
                  <c:v>6.9391854000000003E-2</c:v>
                </c:pt>
                <c:pt idx="2990">
                  <c:v>6.9391854000000003E-2</c:v>
                </c:pt>
                <c:pt idx="2991">
                  <c:v>3.5892340000000002E-2</c:v>
                </c:pt>
                <c:pt idx="2992">
                  <c:v>3.5892340000000002E-2</c:v>
                </c:pt>
                <c:pt idx="2993">
                  <c:v>-1.6749758E-2</c:v>
                </c:pt>
                <c:pt idx="2994">
                  <c:v>-1.6749758E-2</c:v>
                </c:pt>
                <c:pt idx="2995">
                  <c:v>-2.6321049999999999E-2</c:v>
                </c:pt>
                <c:pt idx="2996">
                  <c:v>-2.6321049999999999E-2</c:v>
                </c:pt>
                <c:pt idx="2997">
                  <c:v>5.5034920000000001E-2</c:v>
                </c:pt>
                <c:pt idx="2998">
                  <c:v>5.5034920000000001E-2</c:v>
                </c:pt>
                <c:pt idx="2999">
                  <c:v>5.0249275000000003E-2</c:v>
                </c:pt>
                <c:pt idx="3000">
                  <c:v>5.0249275000000003E-2</c:v>
                </c:pt>
                <c:pt idx="3001">
                  <c:v>5.2642099999999997E-2</c:v>
                </c:pt>
                <c:pt idx="3002">
                  <c:v>5.2642099999999997E-2</c:v>
                </c:pt>
                <c:pt idx="3003">
                  <c:v>7.8963145999999998E-2</c:v>
                </c:pt>
                <c:pt idx="3004">
                  <c:v>7.8963145999999998E-2</c:v>
                </c:pt>
                <c:pt idx="3005">
                  <c:v>7.1784676999999998E-3</c:v>
                </c:pt>
                <c:pt idx="3006">
                  <c:v>7.1784676999999998E-3</c:v>
                </c:pt>
                <c:pt idx="3007">
                  <c:v>9.0927259999999996E-2</c:v>
                </c:pt>
                <c:pt idx="3008">
                  <c:v>9.0927259999999996E-2</c:v>
                </c:pt>
                <c:pt idx="3009">
                  <c:v>-7.1784676999999998E-3</c:v>
                </c:pt>
                <c:pt idx="3010">
                  <c:v>-7.1784676999999998E-3</c:v>
                </c:pt>
                <c:pt idx="3011">
                  <c:v>-2.3928227E-2</c:v>
                </c:pt>
                <c:pt idx="3012">
                  <c:v>-2.3928227E-2</c:v>
                </c:pt>
                <c:pt idx="3013">
                  <c:v>-1.6749758E-2</c:v>
                </c:pt>
                <c:pt idx="3014">
                  <c:v>-1.6749758E-2</c:v>
                </c:pt>
                <c:pt idx="3015">
                  <c:v>-4.7856453000000004E-3</c:v>
                </c:pt>
                <c:pt idx="3016">
                  <c:v>-4.7856453000000004E-3</c:v>
                </c:pt>
                <c:pt idx="3017">
                  <c:v>-2.6321049999999999E-2</c:v>
                </c:pt>
                <c:pt idx="3018">
                  <c:v>-2.6321049999999999E-2</c:v>
                </c:pt>
                <c:pt idx="3019">
                  <c:v>-3.8285161999999998E-2</c:v>
                </c:pt>
                <c:pt idx="3020">
                  <c:v>-3.8285161999999998E-2</c:v>
                </c:pt>
                <c:pt idx="3021">
                  <c:v>4.3070808000000002E-2</c:v>
                </c:pt>
                <c:pt idx="3022">
                  <c:v>4.3070808000000002E-2</c:v>
                </c:pt>
                <c:pt idx="3023">
                  <c:v>2.6321049999999999E-2</c:v>
                </c:pt>
                <c:pt idx="3024">
                  <c:v>2.6321049999999999E-2</c:v>
                </c:pt>
                <c:pt idx="3025">
                  <c:v>-9.5712909999999991E-3</c:v>
                </c:pt>
                <c:pt idx="3026">
                  <c:v>-9.5712909999999991E-3</c:v>
                </c:pt>
                <c:pt idx="3027">
                  <c:v>2.3928225999999999E-3</c:v>
                </c:pt>
                <c:pt idx="3028">
                  <c:v>2.3928225999999999E-3</c:v>
                </c:pt>
                <c:pt idx="3029">
                  <c:v>-2.8713869999999999E-2</c:v>
                </c:pt>
                <c:pt idx="3030">
                  <c:v>-2.8713869999999999E-2</c:v>
                </c:pt>
                <c:pt idx="3031">
                  <c:v>-5.9820565999999999E-2</c:v>
                </c:pt>
                <c:pt idx="3032">
                  <c:v>-5.9820565999999999E-2</c:v>
                </c:pt>
                <c:pt idx="3033">
                  <c:v>-3.1106694000000001E-2</c:v>
                </c:pt>
                <c:pt idx="3034">
                  <c:v>-3.1106694000000001E-2</c:v>
                </c:pt>
                <c:pt idx="3035">
                  <c:v>-8.135597E-2</c:v>
                </c:pt>
                <c:pt idx="3036">
                  <c:v>-8.135597E-2</c:v>
                </c:pt>
                <c:pt idx="3037">
                  <c:v>-6.2213387000000002E-2</c:v>
                </c:pt>
                <c:pt idx="3038">
                  <c:v>-6.2213387000000002E-2</c:v>
                </c:pt>
                <c:pt idx="3039">
                  <c:v>-9.5712909999999991E-3</c:v>
                </c:pt>
                <c:pt idx="3040">
                  <c:v>-9.5712909999999991E-3</c:v>
                </c:pt>
                <c:pt idx="3041">
                  <c:v>2.3928227E-2</c:v>
                </c:pt>
                <c:pt idx="3042">
                  <c:v>2.3928227E-2</c:v>
                </c:pt>
                <c:pt idx="3043">
                  <c:v>5.9820565999999999E-2</c:v>
                </c:pt>
                <c:pt idx="3044">
                  <c:v>5.9820565999999999E-2</c:v>
                </c:pt>
                <c:pt idx="3045">
                  <c:v>4.7856454E-2</c:v>
                </c:pt>
                <c:pt idx="3046">
                  <c:v>4.7856454E-2</c:v>
                </c:pt>
                <c:pt idx="3047">
                  <c:v>3.8285161999999998E-2</c:v>
                </c:pt>
                <c:pt idx="3048">
                  <c:v>3.8285161999999998E-2</c:v>
                </c:pt>
                <c:pt idx="3049">
                  <c:v>4.0677983000000001E-2</c:v>
                </c:pt>
                <c:pt idx="3050">
                  <c:v>4.0677983000000001E-2</c:v>
                </c:pt>
                <c:pt idx="3051">
                  <c:v>-2.3928227E-2</c:v>
                </c:pt>
                <c:pt idx="3052">
                  <c:v>-2.3928227E-2</c:v>
                </c:pt>
                <c:pt idx="3053">
                  <c:v>-3.1106694000000001E-2</c:v>
                </c:pt>
                <c:pt idx="3054">
                  <c:v>-3.1106694000000001E-2</c:v>
                </c:pt>
                <c:pt idx="3055">
                  <c:v>-1.1964113E-2</c:v>
                </c:pt>
                <c:pt idx="3056">
                  <c:v>-1.1964113E-2</c:v>
                </c:pt>
                <c:pt idx="3057">
                  <c:v>-4.0677983000000001E-2</c:v>
                </c:pt>
                <c:pt idx="3058">
                  <c:v>-4.0677983000000001E-2</c:v>
                </c:pt>
                <c:pt idx="3059">
                  <c:v>5.0249275000000003E-2</c:v>
                </c:pt>
                <c:pt idx="3060">
                  <c:v>5.0249275000000003E-2</c:v>
                </c:pt>
                <c:pt idx="3061">
                  <c:v>4.5463629999999998E-2</c:v>
                </c:pt>
                <c:pt idx="3062">
                  <c:v>5.0249275000000003E-2</c:v>
                </c:pt>
                <c:pt idx="3063">
                  <c:v>4.5463629999999998E-2</c:v>
                </c:pt>
                <c:pt idx="3064">
                  <c:v>5.0249275000000003E-2</c:v>
                </c:pt>
                <c:pt idx="3065">
                  <c:v>4.3070808000000002E-2</c:v>
                </c:pt>
                <c:pt idx="3066">
                  <c:v>4.3070808000000002E-2</c:v>
                </c:pt>
                <c:pt idx="3067">
                  <c:v>1.4356934999999999E-2</c:v>
                </c:pt>
                <c:pt idx="3068">
                  <c:v>1.4356934999999999E-2</c:v>
                </c:pt>
                <c:pt idx="3069">
                  <c:v>-1.9142580999999999E-2</c:v>
                </c:pt>
                <c:pt idx="3070">
                  <c:v>-1.9142580999999999E-2</c:v>
                </c:pt>
                <c:pt idx="3071">
                  <c:v>1.4356934999999999E-2</c:v>
                </c:pt>
                <c:pt idx="3072">
                  <c:v>1.4356934999999999E-2</c:v>
                </c:pt>
                <c:pt idx="3073">
                  <c:v>-7.1784676999999998E-3</c:v>
                </c:pt>
                <c:pt idx="3074">
                  <c:v>-4.0677983000000001E-2</c:v>
                </c:pt>
                <c:pt idx="3075">
                  <c:v>-7.1784676999999998E-3</c:v>
                </c:pt>
                <c:pt idx="3076">
                  <c:v>-4.0677983000000001E-2</c:v>
                </c:pt>
                <c:pt idx="3077">
                  <c:v>6.6999030000000001E-2</c:v>
                </c:pt>
                <c:pt idx="3078">
                  <c:v>6.6999030000000001E-2</c:v>
                </c:pt>
                <c:pt idx="3079">
                  <c:v>5.9820565999999999E-2</c:v>
                </c:pt>
                <c:pt idx="3080">
                  <c:v>5.9820565999999999E-2</c:v>
                </c:pt>
                <c:pt idx="3081">
                  <c:v>0.14596218</c:v>
                </c:pt>
                <c:pt idx="3082">
                  <c:v>0.14596218</c:v>
                </c:pt>
                <c:pt idx="3083">
                  <c:v>8.135597E-2</c:v>
                </c:pt>
                <c:pt idx="3084">
                  <c:v>8.135597E-2</c:v>
                </c:pt>
                <c:pt idx="3085">
                  <c:v>-4.3070808000000002E-2</c:v>
                </c:pt>
                <c:pt idx="3086">
                  <c:v>-4.3070808000000002E-2</c:v>
                </c:pt>
                <c:pt idx="3087">
                  <c:v>9.5712909999999998E-2</c:v>
                </c:pt>
                <c:pt idx="3088">
                  <c:v>9.5712909999999998E-2</c:v>
                </c:pt>
                <c:pt idx="3089">
                  <c:v>0.20099710000000001</c:v>
                </c:pt>
                <c:pt idx="3090">
                  <c:v>0.20099710000000001</c:v>
                </c:pt>
                <c:pt idx="3091">
                  <c:v>0.23688944000000001</c:v>
                </c:pt>
                <c:pt idx="3092">
                  <c:v>0.23688944000000001</c:v>
                </c:pt>
                <c:pt idx="3093">
                  <c:v>0.31824540000000001</c:v>
                </c:pt>
                <c:pt idx="3094">
                  <c:v>0.31824540000000001</c:v>
                </c:pt>
                <c:pt idx="3095">
                  <c:v>0.27756742000000001</c:v>
                </c:pt>
                <c:pt idx="3096">
                  <c:v>0.27756742000000001</c:v>
                </c:pt>
                <c:pt idx="3097">
                  <c:v>0.23449661999999999</c:v>
                </c:pt>
                <c:pt idx="3098">
                  <c:v>0.23449661999999999</c:v>
                </c:pt>
                <c:pt idx="3099">
                  <c:v>0.17228323000000001</c:v>
                </c:pt>
                <c:pt idx="3100">
                  <c:v>0.17228323000000001</c:v>
                </c:pt>
                <c:pt idx="3101">
                  <c:v>0.27996024000000003</c:v>
                </c:pt>
                <c:pt idx="3102">
                  <c:v>0.27996024000000003</c:v>
                </c:pt>
                <c:pt idx="3103">
                  <c:v>0.30867412999999999</c:v>
                </c:pt>
                <c:pt idx="3104">
                  <c:v>0.30867412999999999</c:v>
                </c:pt>
                <c:pt idx="3105">
                  <c:v>0.27996024000000003</c:v>
                </c:pt>
                <c:pt idx="3106">
                  <c:v>0.27996024000000003</c:v>
                </c:pt>
                <c:pt idx="3107">
                  <c:v>0.27278180000000002</c:v>
                </c:pt>
                <c:pt idx="3108">
                  <c:v>0.27278180000000002</c:v>
                </c:pt>
                <c:pt idx="3109">
                  <c:v>0.21056839999999999</c:v>
                </c:pt>
                <c:pt idx="3110">
                  <c:v>0.21056839999999999</c:v>
                </c:pt>
                <c:pt idx="3111">
                  <c:v>0.19381862999999999</c:v>
                </c:pt>
                <c:pt idx="3112">
                  <c:v>0.19381862999999999</c:v>
                </c:pt>
                <c:pt idx="3113">
                  <c:v>0.22013968</c:v>
                </c:pt>
                <c:pt idx="3114">
                  <c:v>0.22013968</c:v>
                </c:pt>
                <c:pt idx="3115">
                  <c:v>0.20338993</c:v>
                </c:pt>
                <c:pt idx="3116">
                  <c:v>0.20338993</c:v>
                </c:pt>
                <c:pt idx="3117">
                  <c:v>0.22253250999999999</c:v>
                </c:pt>
                <c:pt idx="3118">
                  <c:v>0.22253250999999999</c:v>
                </c:pt>
                <c:pt idx="3119">
                  <c:v>0.21774684999999999</c:v>
                </c:pt>
                <c:pt idx="3120">
                  <c:v>0.21774684999999999</c:v>
                </c:pt>
                <c:pt idx="3121">
                  <c:v>0.18903299000000001</c:v>
                </c:pt>
                <c:pt idx="3122">
                  <c:v>0.18903299000000001</c:v>
                </c:pt>
                <c:pt idx="3123">
                  <c:v>0.23688944000000001</c:v>
                </c:pt>
                <c:pt idx="3124">
                  <c:v>0.23688944000000001</c:v>
                </c:pt>
                <c:pt idx="3125">
                  <c:v>0.21296121000000001</c:v>
                </c:pt>
                <c:pt idx="3126">
                  <c:v>0.21296121000000001</c:v>
                </c:pt>
                <c:pt idx="3127">
                  <c:v>0.17467605</c:v>
                </c:pt>
                <c:pt idx="3128">
                  <c:v>0.17467605</c:v>
                </c:pt>
                <c:pt idx="3129">
                  <c:v>0.15074782</c:v>
                </c:pt>
                <c:pt idx="3130">
                  <c:v>0.15074782</c:v>
                </c:pt>
                <c:pt idx="3131">
                  <c:v>0.29670999999999997</c:v>
                </c:pt>
                <c:pt idx="3132">
                  <c:v>0.29670999999999997</c:v>
                </c:pt>
                <c:pt idx="3133">
                  <c:v>0.22253250999999999</c:v>
                </c:pt>
                <c:pt idx="3134">
                  <c:v>0.22253250999999999</c:v>
                </c:pt>
                <c:pt idx="3135">
                  <c:v>0.19860428999999999</c:v>
                </c:pt>
                <c:pt idx="3136">
                  <c:v>0.19860428999999999</c:v>
                </c:pt>
                <c:pt idx="3137">
                  <c:v>0.25124636</c:v>
                </c:pt>
                <c:pt idx="3138">
                  <c:v>0.25124636</c:v>
                </c:pt>
                <c:pt idx="3139">
                  <c:v>0.2321038</c:v>
                </c:pt>
                <c:pt idx="3140">
                  <c:v>0.2321038</c:v>
                </c:pt>
                <c:pt idx="3141">
                  <c:v>0.25124636</c:v>
                </c:pt>
                <c:pt idx="3142">
                  <c:v>0.25124636</c:v>
                </c:pt>
                <c:pt idx="3143">
                  <c:v>0.27756742000000001</c:v>
                </c:pt>
                <c:pt idx="3144">
                  <c:v>0.27756742000000001</c:v>
                </c:pt>
                <c:pt idx="3145">
                  <c:v>0.26081768</c:v>
                </c:pt>
                <c:pt idx="3146">
                  <c:v>0.26081768</c:v>
                </c:pt>
                <c:pt idx="3147">
                  <c:v>0.28953152999999998</c:v>
                </c:pt>
                <c:pt idx="3148">
                  <c:v>0.28953152999999998</c:v>
                </c:pt>
                <c:pt idx="3149">
                  <c:v>0.24885355000000001</c:v>
                </c:pt>
                <c:pt idx="3150">
                  <c:v>0.2321038</c:v>
                </c:pt>
                <c:pt idx="3151">
                  <c:v>0.24885355000000001</c:v>
                </c:pt>
                <c:pt idx="3152">
                  <c:v>0.2321038</c:v>
                </c:pt>
                <c:pt idx="3153">
                  <c:v>0.25603202000000003</c:v>
                </c:pt>
                <c:pt idx="3154">
                  <c:v>0.25603202000000003</c:v>
                </c:pt>
                <c:pt idx="3155">
                  <c:v>0.30149564000000001</c:v>
                </c:pt>
                <c:pt idx="3156">
                  <c:v>0.32303106999999998</c:v>
                </c:pt>
                <c:pt idx="3157">
                  <c:v>0.30149564000000001</c:v>
                </c:pt>
                <c:pt idx="3158">
                  <c:v>0.32303106999999998</c:v>
                </c:pt>
                <c:pt idx="3159">
                  <c:v>0.36370902999999999</c:v>
                </c:pt>
                <c:pt idx="3160">
                  <c:v>0.36370902999999999</c:v>
                </c:pt>
                <c:pt idx="3161">
                  <c:v>0.38285163</c:v>
                </c:pt>
                <c:pt idx="3162">
                  <c:v>0.38285163</c:v>
                </c:pt>
                <c:pt idx="3163">
                  <c:v>0.28953152999999998</c:v>
                </c:pt>
                <c:pt idx="3164">
                  <c:v>0.28953152999999998</c:v>
                </c:pt>
                <c:pt idx="3165">
                  <c:v>0.20338993</c:v>
                </c:pt>
                <c:pt idx="3166">
                  <c:v>0.20338993</c:v>
                </c:pt>
                <c:pt idx="3167">
                  <c:v>0.15792629</c:v>
                </c:pt>
                <c:pt idx="3168">
                  <c:v>0.15792629</c:v>
                </c:pt>
                <c:pt idx="3169">
                  <c:v>0.19860428999999999</c:v>
                </c:pt>
                <c:pt idx="3170">
                  <c:v>0.19860428999999999</c:v>
                </c:pt>
                <c:pt idx="3171">
                  <c:v>0.27038896000000001</c:v>
                </c:pt>
                <c:pt idx="3172">
                  <c:v>0.27038896000000001</c:v>
                </c:pt>
                <c:pt idx="3173">
                  <c:v>0.35653057999999999</c:v>
                </c:pt>
                <c:pt idx="3174">
                  <c:v>0.35653057999999999</c:v>
                </c:pt>
                <c:pt idx="3175">
                  <c:v>0.33978079999999999</c:v>
                </c:pt>
                <c:pt idx="3176">
                  <c:v>0.33978079999999999</c:v>
                </c:pt>
                <c:pt idx="3177">
                  <c:v>0.33020951999999998</c:v>
                </c:pt>
                <c:pt idx="3178">
                  <c:v>0.33020951999999998</c:v>
                </c:pt>
                <c:pt idx="3179">
                  <c:v>0.31824540000000001</c:v>
                </c:pt>
                <c:pt idx="3180">
                  <c:v>0.31824540000000001</c:v>
                </c:pt>
                <c:pt idx="3181">
                  <c:v>0.31106696</c:v>
                </c:pt>
                <c:pt idx="3182">
                  <c:v>0.31106696</c:v>
                </c:pt>
                <c:pt idx="3183">
                  <c:v>0.27517461999999998</c:v>
                </c:pt>
                <c:pt idx="3184">
                  <c:v>0.27517461999999998</c:v>
                </c:pt>
                <c:pt idx="3185">
                  <c:v>0.25842484999999998</c:v>
                </c:pt>
                <c:pt idx="3186">
                  <c:v>0.25842484999999998</c:v>
                </c:pt>
                <c:pt idx="3187">
                  <c:v>0.32542387</c:v>
                </c:pt>
                <c:pt idx="3188">
                  <c:v>0.32542387</c:v>
                </c:pt>
                <c:pt idx="3189">
                  <c:v>0.30628129999999998</c:v>
                </c:pt>
                <c:pt idx="3190">
                  <c:v>0.30628129999999998</c:v>
                </c:pt>
                <c:pt idx="3191">
                  <c:v>0.34456646000000002</c:v>
                </c:pt>
                <c:pt idx="3192">
                  <c:v>0.34456646000000002</c:v>
                </c:pt>
                <c:pt idx="3193">
                  <c:v>0.34217364</c:v>
                </c:pt>
                <c:pt idx="3194">
                  <c:v>0.34217364</c:v>
                </c:pt>
                <c:pt idx="3195">
                  <c:v>0.30388847000000002</c:v>
                </c:pt>
                <c:pt idx="3196">
                  <c:v>0.30388847000000002</c:v>
                </c:pt>
                <c:pt idx="3197">
                  <c:v>0.31824540000000001</c:v>
                </c:pt>
                <c:pt idx="3198">
                  <c:v>0.31824540000000001</c:v>
                </c:pt>
                <c:pt idx="3199">
                  <c:v>0.29910283999999998</c:v>
                </c:pt>
                <c:pt idx="3200">
                  <c:v>0.29910283999999998</c:v>
                </c:pt>
                <c:pt idx="3201">
                  <c:v>0.35653057999999999</c:v>
                </c:pt>
                <c:pt idx="3202">
                  <c:v>0.35653057999999999</c:v>
                </c:pt>
                <c:pt idx="3203">
                  <c:v>0.40917268000000001</c:v>
                </c:pt>
                <c:pt idx="3204">
                  <c:v>0.40917268000000001</c:v>
                </c:pt>
                <c:pt idx="3205">
                  <c:v>0.40677985999999999</c:v>
                </c:pt>
                <c:pt idx="3206">
                  <c:v>0.40677985999999999</c:v>
                </c:pt>
                <c:pt idx="3207">
                  <c:v>0.37806596999999997</c:v>
                </c:pt>
                <c:pt idx="3208">
                  <c:v>0.37806596999999997</c:v>
                </c:pt>
                <c:pt idx="3209">
                  <c:v>0.35413774999999997</c:v>
                </c:pt>
                <c:pt idx="3210">
                  <c:v>0.35413774999999997</c:v>
                </c:pt>
                <c:pt idx="3211">
                  <c:v>0.40199420000000002</c:v>
                </c:pt>
                <c:pt idx="3212">
                  <c:v>0.40199420000000002</c:v>
                </c:pt>
                <c:pt idx="3213">
                  <c:v>0.37567315000000001</c:v>
                </c:pt>
                <c:pt idx="3214">
                  <c:v>0.37567315000000001</c:v>
                </c:pt>
                <c:pt idx="3215">
                  <c:v>0.3493521</c:v>
                </c:pt>
                <c:pt idx="3216">
                  <c:v>0.3493521</c:v>
                </c:pt>
                <c:pt idx="3217">
                  <c:v>0.38763725999999998</c:v>
                </c:pt>
                <c:pt idx="3218">
                  <c:v>0.38763725999999998</c:v>
                </c:pt>
                <c:pt idx="3219">
                  <c:v>0.36610186</c:v>
                </c:pt>
                <c:pt idx="3220">
                  <c:v>0.36610186</c:v>
                </c:pt>
                <c:pt idx="3221">
                  <c:v>0.38285163</c:v>
                </c:pt>
                <c:pt idx="3222">
                  <c:v>0.38285163</c:v>
                </c:pt>
                <c:pt idx="3223">
                  <c:v>0.37567315000000001</c:v>
                </c:pt>
                <c:pt idx="3224">
                  <c:v>0.37567315000000001</c:v>
                </c:pt>
                <c:pt idx="3225">
                  <c:v>0.39720856999999998</c:v>
                </c:pt>
                <c:pt idx="3226">
                  <c:v>0.39720856999999998</c:v>
                </c:pt>
                <c:pt idx="3227">
                  <c:v>0.39960137000000001</c:v>
                </c:pt>
                <c:pt idx="3228">
                  <c:v>0.39960137000000001</c:v>
                </c:pt>
                <c:pt idx="3229">
                  <c:v>0.40438702999999998</c:v>
                </c:pt>
                <c:pt idx="3230">
                  <c:v>0.40438702999999998</c:v>
                </c:pt>
                <c:pt idx="3231">
                  <c:v>0.37088752000000003</c:v>
                </c:pt>
                <c:pt idx="3232">
                  <c:v>0.37088752000000003</c:v>
                </c:pt>
                <c:pt idx="3233">
                  <c:v>0.38763725999999998</c:v>
                </c:pt>
                <c:pt idx="3234">
                  <c:v>0.38763725999999998</c:v>
                </c:pt>
                <c:pt idx="3235">
                  <c:v>0.43070807999999999</c:v>
                </c:pt>
                <c:pt idx="3236">
                  <c:v>0.43070807999999999</c:v>
                </c:pt>
                <c:pt idx="3237">
                  <c:v>0.44267220000000002</c:v>
                </c:pt>
                <c:pt idx="3238">
                  <c:v>0.44267220000000002</c:v>
                </c:pt>
                <c:pt idx="3239">
                  <c:v>0.44506501999999998</c:v>
                </c:pt>
                <c:pt idx="3240">
                  <c:v>0.44506501999999998</c:v>
                </c:pt>
                <c:pt idx="3241">
                  <c:v>0.45702913000000001</c:v>
                </c:pt>
                <c:pt idx="3242">
                  <c:v>0.45702913000000001</c:v>
                </c:pt>
                <c:pt idx="3243">
                  <c:v>0.4642076</c:v>
                </c:pt>
                <c:pt idx="3244">
                  <c:v>0.4642076</c:v>
                </c:pt>
                <c:pt idx="3245">
                  <c:v>0.49531429999999999</c:v>
                </c:pt>
                <c:pt idx="3246">
                  <c:v>0.49531429999999999</c:v>
                </c:pt>
                <c:pt idx="3247">
                  <c:v>0.51206404000000005</c:v>
                </c:pt>
                <c:pt idx="3248">
                  <c:v>0.51206404000000005</c:v>
                </c:pt>
                <c:pt idx="3249">
                  <c:v>0.48574299999999998</c:v>
                </c:pt>
                <c:pt idx="3250">
                  <c:v>0.48574299999999998</c:v>
                </c:pt>
                <c:pt idx="3251">
                  <c:v>0.63649080000000002</c:v>
                </c:pt>
                <c:pt idx="3252">
                  <c:v>0.63649080000000002</c:v>
                </c:pt>
                <c:pt idx="3253">
                  <c:v>0.63409800000000005</c:v>
                </c:pt>
                <c:pt idx="3254">
                  <c:v>0.63409800000000005</c:v>
                </c:pt>
                <c:pt idx="3255">
                  <c:v>0.62452673999999997</c:v>
                </c:pt>
                <c:pt idx="3256">
                  <c:v>0.62452673999999997</c:v>
                </c:pt>
                <c:pt idx="3257">
                  <c:v>0.62213390000000002</c:v>
                </c:pt>
                <c:pt idx="3258">
                  <c:v>0.62213390000000002</c:v>
                </c:pt>
                <c:pt idx="3259">
                  <c:v>0.59341999999999995</c:v>
                </c:pt>
                <c:pt idx="3260">
                  <c:v>0.59341999999999995</c:v>
                </c:pt>
                <c:pt idx="3261">
                  <c:v>0.61734825000000004</c:v>
                </c:pt>
                <c:pt idx="3262">
                  <c:v>0.6987042</c:v>
                </c:pt>
                <c:pt idx="3263">
                  <c:v>0.61734825000000004</c:v>
                </c:pt>
                <c:pt idx="3264">
                  <c:v>0.6987042</c:v>
                </c:pt>
                <c:pt idx="3265">
                  <c:v>0.77048890000000003</c:v>
                </c:pt>
                <c:pt idx="3266">
                  <c:v>0.77048890000000003</c:v>
                </c:pt>
                <c:pt idx="3267">
                  <c:v>0.86620180000000002</c:v>
                </c:pt>
                <c:pt idx="3268">
                  <c:v>0.86620180000000002</c:v>
                </c:pt>
                <c:pt idx="3269">
                  <c:v>0.93559365999999999</c:v>
                </c:pt>
                <c:pt idx="3270">
                  <c:v>0.93559365999999999</c:v>
                </c:pt>
                <c:pt idx="3271">
                  <c:v>1.134198</c:v>
                </c:pt>
                <c:pt idx="3272">
                  <c:v>1.134198</c:v>
                </c:pt>
                <c:pt idx="3273">
                  <c:v>1.2442678</c:v>
                </c:pt>
                <c:pt idx="3274">
                  <c:v>1.2442678</c:v>
                </c:pt>
                <c:pt idx="3275">
                  <c:v>1.3280164999999999</c:v>
                </c:pt>
                <c:pt idx="3276">
                  <c:v>1.3280164999999999</c:v>
                </c:pt>
                <c:pt idx="3277">
                  <c:v>1.4500504999999999</c:v>
                </c:pt>
                <c:pt idx="3278">
                  <c:v>1.4500504999999999</c:v>
                </c:pt>
                <c:pt idx="3279">
                  <c:v>1.5170496</c:v>
                </c:pt>
                <c:pt idx="3280">
                  <c:v>1.5170496</c:v>
                </c:pt>
                <c:pt idx="3281">
                  <c:v>1.7252251000000001</c:v>
                </c:pt>
                <c:pt idx="3282">
                  <c:v>1.7252251000000001</c:v>
                </c:pt>
                <c:pt idx="3283">
                  <c:v>2.1224337000000002</c:v>
                </c:pt>
                <c:pt idx="3284">
                  <c:v>2.1224337000000002</c:v>
                </c:pt>
                <c:pt idx="3285">
                  <c:v>2.1487547999999999</c:v>
                </c:pt>
                <c:pt idx="3286">
                  <c:v>2.1487547999999999</c:v>
                </c:pt>
                <c:pt idx="3287">
                  <c:v>2.2923239999999998</c:v>
                </c:pt>
                <c:pt idx="3288">
                  <c:v>2.2923239999999998</c:v>
                </c:pt>
                <c:pt idx="3289">
                  <c:v>2.6081767</c:v>
                </c:pt>
                <c:pt idx="3290">
                  <c:v>2.6081767</c:v>
                </c:pt>
                <c:pt idx="3291">
                  <c:v>2.6679974</c:v>
                </c:pt>
                <c:pt idx="3292">
                  <c:v>2.8115665999999999</c:v>
                </c:pt>
                <c:pt idx="3293">
                  <c:v>3.1920253999999999</c:v>
                </c:pt>
                <c:pt idx="3294">
                  <c:v>3.2805597999999998</c:v>
                </c:pt>
                <c:pt idx="3295">
                  <c:v>3.3978079999999999</c:v>
                </c:pt>
                <c:pt idx="3296">
                  <c:v>3.7304105999999999</c:v>
                </c:pt>
                <c:pt idx="3297">
                  <c:v>2.6679974</c:v>
                </c:pt>
                <c:pt idx="3298">
                  <c:v>2.8115665999999999</c:v>
                </c:pt>
                <c:pt idx="3299">
                  <c:v>3.1920253999999999</c:v>
                </c:pt>
                <c:pt idx="3300">
                  <c:v>3.2805597999999998</c:v>
                </c:pt>
                <c:pt idx="3301">
                  <c:v>3.3978079999999999</c:v>
                </c:pt>
                <c:pt idx="3302">
                  <c:v>3.7304105999999999</c:v>
                </c:pt>
                <c:pt idx="3303">
                  <c:v>3.9003009999999998</c:v>
                </c:pt>
                <c:pt idx="3304">
                  <c:v>3.9003009999999998</c:v>
                </c:pt>
                <c:pt idx="3305">
                  <c:v>3.859623</c:v>
                </c:pt>
                <c:pt idx="3306">
                  <c:v>3.859623</c:v>
                </c:pt>
                <c:pt idx="3307">
                  <c:v>3.5389848000000002</c:v>
                </c:pt>
                <c:pt idx="3308">
                  <c:v>3.5389848000000002</c:v>
                </c:pt>
                <c:pt idx="3309">
                  <c:v>3.2494529999999999</c:v>
                </c:pt>
                <c:pt idx="3310">
                  <c:v>3.2494529999999999</c:v>
                </c:pt>
                <c:pt idx="3311">
                  <c:v>2.7014968000000001</c:v>
                </c:pt>
                <c:pt idx="3312">
                  <c:v>2.7014968000000001</c:v>
                </c:pt>
                <c:pt idx="3313">
                  <c:v>1.4668003000000001</c:v>
                </c:pt>
                <c:pt idx="3314">
                  <c:v>1.4668003000000001</c:v>
                </c:pt>
                <c:pt idx="3315">
                  <c:v>1.6414763999999999</c:v>
                </c:pt>
                <c:pt idx="3316">
                  <c:v>1.6414763999999999</c:v>
                </c:pt>
                <c:pt idx="3317">
                  <c:v>1.5864414</c:v>
                </c:pt>
                <c:pt idx="3318">
                  <c:v>1.5864414</c:v>
                </c:pt>
                <c:pt idx="3319">
                  <c:v>-0.47138607999999999</c:v>
                </c:pt>
                <c:pt idx="3320">
                  <c:v>-0.47138607999999999</c:v>
                </c:pt>
                <c:pt idx="3321">
                  <c:v>0.68913290000000005</c:v>
                </c:pt>
                <c:pt idx="3322">
                  <c:v>0.68913290000000005</c:v>
                </c:pt>
                <c:pt idx="3323">
                  <c:v>-1.9118652</c:v>
                </c:pt>
                <c:pt idx="3324">
                  <c:v>-1.9118652</c:v>
                </c:pt>
                <c:pt idx="3325">
                  <c:v>-10.059426</c:v>
                </c:pt>
                <c:pt idx="3326">
                  <c:v>-10.059426</c:v>
                </c:pt>
                <c:pt idx="3327">
                  <c:v>-19.056439999999998</c:v>
                </c:pt>
                <c:pt idx="3328">
                  <c:v>-19.056439999999998</c:v>
                </c:pt>
                <c:pt idx="3329">
                  <c:v>-13.92862</c:v>
                </c:pt>
                <c:pt idx="3330">
                  <c:v>-13.92862</c:v>
                </c:pt>
                <c:pt idx="3331">
                  <c:v>6.7812595</c:v>
                </c:pt>
                <c:pt idx="3332">
                  <c:v>6.7812595</c:v>
                </c:pt>
                <c:pt idx="3333">
                  <c:v>14.120047</c:v>
                </c:pt>
                <c:pt idx="3334">
                  <c:v>14.120047</c:v>
                </c:pt>
                <c:pt idx="3335">
                  <c:v>8.1978100000000005</c:v>
                </c:pt>
                <c:pt idx="3336">
                  <c:v>8.1978100000000005</c:v>
                </c:pt>
                <c:pt idx="3337">
                  <c:v>4.5942197</c:v>
                </c:pt>
                <c:pt idx="3338">
                  <c:v>4.5942197</c:v>
                </c:pt>
                <c:pt idx="3339">
                  <c:v>3.8404802999999998</c:v>
                </c:pt>
                <c:pt idx="3340">
                  <c:v>3.8404802999999998</c:v>
                </c:pt>
                <c:pt idx="3341">
                  <c:v>3.3164522999999999</c:v>
                </c:pt>
                <c:pt idx="3342">
                  <c:v>3.3164522999999999</c:v>
                </c:pt>
                <c:pt idx="3343">
                  <c:v>3.4767714000000001</c:v>
                </c:pt>
                <c:pt idx="3344">
                  <c:v>3.4767714000000001</c:v>
                </c:pt>
                <c:pt idx="3345">
                  <c:v>2.4335005000000001</c:v>
                </c:pt>
                <c:pt idx="3346">
                  <c:v>5.4987063000000003</c:v>
                </c:pt>
                <c:pt idx="3347">
                  <c:v>2.4335005000000001</c:v>
                </c:pt>
                <c:pt idx="3348">
                  <c:v>5.4987063000000003</c:v>
                </c:pt>
                <c:pt idx="3349">
                  <c:v>-4.0749769999999996</c:v>
                </c:pt>
                <c:pt idx="3350">
                  <c:v>-4.0749769999999996</c:v>
                </c:pt>
                <c:pt idx="3351">
                  <c:v>3.0843484000000001</c:v>
                </c:pt>
                <c:pt idx="3352">
                  <c:v>3.0843484000000001</c:v>
                </c:pt>
                <c:pt idx="3353">
                  <c:v>5.3001019999999999</c:v>
                </c:pt>
                <c:pt idx="3354">
                  <c:v>5.3001019999999999</c:v>
                </c:pt>
                <c:pt idx="3355">
                  <c:v>-1.7850457</c:v>
                </c:pt>
                <c:pt idx="3356">
                  <c:v>-1.7850457</c:v>
                </c:pt>
                <c:pt idx="3357">
                  <c:v>-1.3399806999999999</c:v>
                </c:pt>
                <c:pt idx="3358">
                  <c:v>-1.3399806999999999</c:v>
                </c:pt>
                <c:pt idx="3359">
                  <c:v>-3.1585260000000002</c:v>
                </c:pt>
                <c:pt idx="3360">
                  <c:v>-3.1585260000000002</c:v>
                </c:pt>
                <c:pt idx="3361">
                  <c:v>-7.0971120000000001</c:v>
                </c:pt>
                <c:pt idx="3362">
                  <c:v>-7.0971120000000001</c:v>
                </c:pt>
                <c:pt idx="3363">
                  <c:v>-10.24846</c:v>
                </c:pt>
                <c:pt idx="3364">
                  <c:v>-10.24846</c:v>
                </c:pt>
                <c:pt idx="3365">
                  <c:v>-7.1808604999999996</c:v>
                </c:pt>
                <c:pt idx="3366">
                  <c:v>-7.1808604999999996</c:v>
                </c:pt>
                <c:pt idx="3367">
                  <c:v>-4.3549369999999996</c:v>
                </c:pt>
                <c:pt idx="3368">
                  <c:v>-4.3549369999999996</c:v>
                </c:pt>
                <c:pt idx="3369">
                  <c:v>-4.0654060000000003</c:v>
                </c:pt>
                <c:pt idx="3370">
                  <c:v>-4.0654060000000003</c:v>
                </c:pt>
                <c:pt idx="3371">
                  <c:v>-6.1280190000000001</c:v>
                </c:pt>
                <c:pt idx="3372">
                  <c:v>-6.1280190000000001</c:v>
                </c:pt>
                <c:pt idx="3373">
                  <c:v>-6.2452670000000001</c:v>
                </c:pt>
                <c:pt idx="3374">
                  <c:v>-6.2452670000000001</c:v>
                </c:pt>
                <c:pt idx="3375">
                  <c:v>-7.8915290000000002</c:v>
                </c:pt>
                <c:pt idx="3376">
                  <c:v>-7.8915290000000002</c:v>
                </c:pt>
                <c:pt idx="3377">
                  <c:v>-8.2217389999999995</c:v>
                </c:pt>
                <c:pt idx="3378">
                  <c:v>-8.2217389999999995</c:v>
                </c:pt>
                <c:pt idx="3379">
                  <c:v>-9.5545410000000004</c:v>
                </c:pt>
                <c:pt idx="3380">
                  <c:v>-9.5545410000000004</c:v>
                </c:pt>
                <c:pt idx="3381">
                  <c:v>-15.933806000000001</c:v>
                </c:pt>
                <c:pt idx="3382">
                  <c:v>-15.933806000000001</c:v>
                </c:pt>
                <c:pt idx="3383">
                  <c:v>-18.530017999999998</c:v>
                </c:pt>
                <c:pt idx="3384">
                  <c:v>-18.530017999999998</c:v>
                </c:pt>
                <c:pt idx="3385">
                  <c:v>-12.598210999999999</c:v>
                </c:pt>
                <c:pt idx="3386">
                  <c:v>-12.598210999999999</c:v>
                </c:pt>
                <c:pt idx="3387">
                  <c:v>-8.8008009999999999</c:v>
                </c:pt>
                <c:pt idx="3388">
                  <c:v>-8.8008009999999999</c:v>
                </c:pt>
                <c:pt idx="3389">
                  <c:v>-7.2454669999999997</c:v>
                </c:pt>
                <c:pt idx="3390">
                  <c:v>-7.2454669999999997</c:v>
                </c:pt>
                <c:pt idx="3391">
                  <c:v>-7.7718879999999997</c:v>
                </c:pt>
                <c:pt idx="3392">
                  <c:v>-7.7718879999999997</c:v>
                </c:pt>
                <c:pt idx="3393">
                  <c:v>-9.6717890000000004</c:v>
                </c:pt>
                <c:pt idx="3394">
                  <c:v>-9.6717890000000004</c:v>
                </c:pt>
                <c:pt idx="3395">
                  <c:v>-11.330015</c:v>
                </c:pt>
                <c:pt idx="3396">
                  <c:v>-11.330015</c:v>
                </c:pt>
                <c:pt idx="3397">
                  <c:v>-10.648061</c:v>
                </c:pt>
                <c:pt idx="3398">
                  <c:v>-10.648061</c:v>
                </c:pt>
                <c:pt idx="3399">
                  <c:v>-9.5377910000000004</c:v>
                </c:pt>
                <c:pt idx="3400">
                  <c:v>-9.5377910000000004</c:v>
                </c:pt>
                <c:pt idx="3401">
                  <c:v>-9.3224370000000008</c:v>
                </c:pt>
                <c:pt idx="3402">
                  <c:v>-9.3224370000000008</c:v>
                </c:pt>
                <c:pt idx="3403">
                  <c:v>-9.6957179999999994</c:v>
                </c:pt>
                <c:pt idx="3404">
                  <c:v>-9.6957179999999994</c:v>
                </c:pt>
                <c:pt idx="3405">
                  <c:v>-10.052248000000001</c:v>
                </c:pt>
                <c:pt idx="3406">
                  <c:v>-10.052248000000001</c:v>
                </c:pt>
                <c:pt idx="3407">
                  <c:v>-10.009176999999999</c:v>
                </c:pt>
                <c:pt idx="3408">
                  <c:v>-10.009176999999999</c:v>
                </c:pt>
                <c:pt idx="3409">
                  <c:v>-9.5976110000000006</c:v>
                </c:pt>
                <c:pt idx="3410">
                  <c:v>-9.5976110000000006</c:v>
                </c:pt>
                <c:pt idx="3411">
                  <c:v>-9.4636134999999992</c:v>
                </c:pt>
                <c:pt idx="3412">
                  <c:v>-9.4636134999999992</c:v>
                </c:pt>
                <c:pt idx="3413">
                  <c:v>-9.540184</c:v>
                </c:pt>
                <c:pt idx="3414">
                  <c:v>-9.540184</c:v>
                </c:pt>
                <c:pt idx="3415">
                  <c:v>-9.5736840000000001</c:v>
                </c:pt>
                <c:pt idx="3416">
                  <c:v>-9.5736840000000001</c:v>
                </c:pt>
                <c:pt idx="3417">
                  <c:v>-9.7579309999999992</c:v>
                </c:pt>
                <c:pt idx="3418">
                  <c:v>-9.7579309999999992</c:v>
                </c:pt>
                <c:pt idx="3419">
                  <c:v>-9.8345009999999995</c:v>
                </c:pt>
                <c:pt idx="3420">
                  <c:v>-9.8345009999999995</c:v>
                </c:pt>
                <c:pt idx="3421">
                  <c:v>-9.7770729999999997</c:v>
                </c:pt>
                <c:pt idx="3422">
                  <c:v>-9.7770729999999997</c:v>
                </c:pt>
                <c:pt idx="3423">
                  <c:v>-9.7411809999999992</c:v>
                </c:pt>
                <c:pt idx="3424">
                  <c:v>-9.7411809999999992</c:v>
                </c:pt>
                <c:pt idx="3425">
                  <c:v>-9.6789670000000001</c:v>
                </c:pt>
                <c:pt idx="3426">
                  <c:v>-9.6789670000000001</c:v>
                </c:pt>
                <c:pt idx="3427">
                  <c:v>-9.6670040000000004</c:v>
                </c:pt>
                <c:pt idx="3428">
                  <c:v>-9.6670040000000004</c:v>
                </c:pt>
                <c:pt idx="3429">
                  <c:v>-9.6813599999999997</c:v>
                </c:pt>
                <c:pt idx="3430">
                  <c:v>-9.6813599999999997</c:v>
                </c:pt>
                <c:pt idx="3431">
                  <c:v>-9.6813599999999997</c:v>
                </c:pt>
                <c:pt idx="3432">
                  <c:v>-9.6813599999999997</c:v>
                </c:pt>
                <c:pt idx="3433">
                  <c:v>-9.7196455000000004</c:v>
                </c:pt>
                <c:pt idx="3434">
                  <c:v>-9.7196459999999991</c:v>
                </c:pt>
                <c:pt idx="3435">
                  <c:v>-9.6693960000000008</c:v>
                </c:pt>
                <c:pt idx="3436">
                  <c:v>-9.6693960000000008</c:v>
                </c:pt>
                <c:pt idx="3437">
                  <c:v>-9.7124670000000002</c:v>
                </c:pt>
                <c:pt idx="3438">
                  <c:v>-9.7124670000000002</c:v>
                </c:pt>
                <c:pt idx="3439">
                  <c:v>-9.7316090000000006</c:v>
                </c:pt>
                <c:pt idx="3440">
                  <c:v>-9.7316090000000006</c:v>
                </c:pt>
                <c:pt idx="3441">
                  <c:v>-9.6717890000000004</c:v>
                </c:pt>
                <c:pt idx="3442">
                  <c:v>-9.6717890000000004</c:v>
                </c:pt>
                <c:pt idx="3443">
                  <c:v>-9.7028960000000009</c:v>
                </c:pt>
                <c:pt idx="3444">
                  <c:v>-9.7028960000000009</c:v>
                </c:pt>
                <c:pt idx="3445">
                  <c:v>-9.6813599999999997</c:v>
                </c:pt>
                <c:pt idx="3446">
                  <c:v>-9.6813599999999997</c:v>
                </c:pt>
                <c:pt idx="3447">
                  <c:v>-9.6717890000000004</c:v>
                </c:pt>
                <c:pt idx="3448">
                  <c:v>-9.6717890000000004</c:v>
                </c:pt>
                <c:pt idx="3449">
                  <c:v>-9.6789670000000001</c:v>
                </c:pt>
                <c:pt idx="3450">
                  <c:v>-9.6789670000000001</c:v>
                </c:pt>
                <c:pt idx="3451">
                  <c:v>-9.6933240000000005</c:v>
                </c:pt>
                <c:pt idx="3452">
                  <c:v>-9.7028960000000009</c:v>
                </c:pt>
                <c:pt idx="3453">
                  <c:v>-9.6933199999999999</c:v>
                </c:pt>
                <c:pt idx="3454">
                  <c:v>-9.7124670000000002</c:v>
                </c:pt>
                <c:pt idx="3455">
                  <c:v>-9.7028999999999996</c:v>
                </c:pt>
                <c:pt idx="3456">
                  <c:v>-9.7124670000000002</c:v>
                </c:pt>
                <c:pt idx="3457">
                  <c:v>-9.6885390000000005</c:v>
                </c:pt>
                <c:pt idx="3458">
                  <c:v>-9.6717890000000004</c:v>
                </c:pt>
                <c:pt idx="3459">
                  <c:v>-9.6717890000000004</c:v>
                </c:pt>
                <c:pt idx="3460">
                  <c:v>-9.6885390000000005</c:v>
                </c:pt>
                <c:pt idx="3461">
                  <c:v>-9.6741820000000001</c:v>
                </c:pt>
                <c:pt idx="3462">
                  <c:v>-9.6765749999999997</c:v>
                </c:pt>
                <c:pt idx="3463">
                  <c:v>-9.6741820000000001</c:v>
                </c:pt>
                <c:pt idx="3464">
                  <c:v>-9.6765749999999997</c:v>
                </c:pt>
                <c:pt idx="3465">
                  <c:v>-9.7387890000000006</c:v>
                </c:pt>
                <c:pt idx="3466">
                  <c:v>-9.7387890000000006</c:v>
                </c:pt>
                <c:pt idx="3467">
                  <c:v>-9.7340020000000003</c:v>
                </c:pt>
                <c:pt idx="3468">
                  <c:v>-9.7340020000000003</c:v>
                </c:pt>
                <c:pt idx="3469">
                  <c:v>-9.7220379999999995</c:v>
                </c:pt>
                <c:pt idx="3470">
                  <c:v>-9.7220379999999995</c:v>
                </c:pt>
                <c:pt idx="3471">
                  <c:v>-9.6981110000000008</c:v>
                </c:pt>
                <c:pt idx="3472">
                  <c:v>-9.6981110000000008</c:v>
                </c:pt>
                <c:pt idx="3473">
                  <c:v>-9.7005029999999994</c:v>
                </c:pt>
                <c:pt idx="3474">
                  <c:v>-9.7005029999999994</c:v>
                </c:pt>
                <c:pt idx="3475">
                  <c:v>-9.6789670000000001</c:v>
                </c:pt>
                <c:pt idx="3476">
                  <c:v>-9.6789670000000001</c:v>
                </c:pt>
                <c:pt idx="3477">
                  <c:v>-9.6670040000000004</c:v>
                </c:pt>
                <c:pt idx="3478">
                  <c:v>-9.6670040000000004</c:v>
                </c:pt>
                <c:pt idx="3479">
                  <c:v>-9.6717890000000004</c:v>
                </c:pt>
                <c:pt idx="3480">
                  <c:v>-9.6717890000000004</c:v>
                </c:pt>
                <c:pt idx="3481">
                  <c:v>-9.6741820000000001</c:v>
                </c:pt>
                <c:pt idx="3482">
                  <c:v>-9.6741820000000001</c:v>
                </c:pt>
                <c:pt idx="3483">
                  <c:v>-9.6885390000000005</c:v>
                </c:pt>
                <c:pt idx="3484">
                  <c:v>-9.6885390000000005</c:v>
                </c:pt>
                <c:pt idx="3485">
                  <c:v>-9.7028960000000009</c:v>
                </c:pt>
                <c:pt idx="3486">
                  <c:v>-9.7028960000000009</c:v>
                </c:pt>
                <c:pt idx="3487">
                  <c:v>-9.7148599999999998</c:v>
                </c:pt>
                <c:pt idx="3488">
                  <c:v>-9.7148599999999998</c:v>
                </c:pt>
                <c:pt idx="3489">
                  <c:v>-9.7076820000000001</c:v>
                </c:pt>
                <c:pt idx="3490">
                  <c:v>-9.7076820000000001</c:v>
                </c:pt>
                <c:pt idx="3491">
                  <c:v>-9.7244309999999992</c:v>
                </c:pt>
                <c:pt idx="3492">
                  <c:v>-9.7244309999999992</c:v>
                </c:pt>
                <c:pt idx="3493">
                  <c:v>-9.7052890000000005</c:v>
                </c:pt>
                <c:pt idx="3494">
                  <c:v>-9.7052890000000005</c:v>
                </c:pt>
                <c:pt idx="3495">
                  <c:v>-9.7172529999999995</c:v>
                </c:pt>
                <c:pt idx="3496">
                  <c:v>-9.7172529999999995</c:v>
                </c:pt>
                <c:pt idx="3497">
                  <c:v>-9.7316090000000006</c:v>
                </c:pt>
                <c:pt idx="3498">
                  <c:v>-9.7316090000000006</c:v>
                </c:pt>
                <c:pt idx="3499">
                  <c:v>-9.7196455000000004</c:v>
                </c:pt>
                <c:pt idx="3500">
                  <c:v>-9.7196455000000004</c:v>
                </c:pt>
                <c:pt idx="3501">
                  <c:v>-9.7196455000000004</c:v>
                </c:pt>
                <c:pt idx="3502">
                  <c:v>-9.6717890000000004</c:v>
                </c:pt>
                <c:pt idx="3503">
                  <c:v>-9.7196455000000004</c:v>
                </c:pt>
                <c:pt idx="3504">
                  <c:v>-9.6693960000000008</c:v>
                </c:pt>
                <c:pt idx="3505">
                  <c:v>-9.6717890000000004</c:v>
                </c:pt>
                <c:pt idx="3506">
                  <c:v>-9.6693960000000008</c:v>
                </c:pt>
                <c:pt idx="3507">
                  <c:v>-9.6622179999999993</c:v>
                </c:pt>
                <c:pt idx="3508">
                  <c:v>-9.6622179999999993</c:v>
                </c:pt>
                <c:pt idx="3509">
                  <c:v>-9.652647</c:v>
                </c:pt>
                <c:pt idx="3510">
                  <c:v>-9.652647</c:v>
                </c:pt>
                <c:pt idx="3511">
                  <c:v>-9.640682</c:v>
                </c:pt>
                <c:pt idx="3512">
                  <c:v>-9.652647</c:v>
                </c:pt>
                <c:pt idx="3513">
                  <c:v>-9.640682</c:v>
                </c:pt>
                <c:pt idx="3514">
                  <c:v>-9.652647</c:v>
                </c:pt>
                <c:pt idx="3515">
                  <c:v>-9.7316090000000006</c:v>
                </c:pt>
                <c:pt idx="3516">
                  <c:v>-9.7675020000000004</c:v>
                </c:pt>
                <c:pt idx="3517">
                  <c:v>-9.7316090000000006</c:v>
                </c:pt>
                <c:pt idx="3518">
                  <c:v>-9.7675020000000004</c:v>
                </c:pt>
                <c:pt idx="3519">
                  <c:v>-9.7005029999999994</c:v>
                </c:pt>
                <c:pt idx="3520">
                  <c:v>-9.7005029999999994</c:v>
                </c:pt>
                <c:pt idx="3521">
                  <c:v>-9.7052890000000005</c:v>
                </c:pt>
                <c:pt idx="3522">
                  <c:v>-9.7052890000000005</c:v>
                </c:pt>
                <c:pt idx="3523">
                  <c:v>-9.7316090000000006</c:v>
                </c:pt>
                <c:pt idx="3524">
                  <c:v>-9.7148599999999998</c:v>
                </c:pt>
                <c:pt idx="3525">
                  <c:v>-9.7316090000000006</c:v>
                </c:pt>
                <c:pt idx="3526">
                  <c:v>-9.7148599999999998</c:v>
                </c:pt>
                <c:pt idx="3527">
                  <c:v>-9.7316090000000006</c:v>
                </c:pt>
                <c:pt idx="3528">
                  <c:v>-9.7316090000000006</c:v>
                </c:pt>
                <c:pt idx="3529">
                  <c:v>-9.769895</c:v>
                </c:pt>
                <c:pt idx="3530">
                  <c:v>-9.769895</c:v>
                </c:pt>
                <c:pt idx="3531">
                  <c:v>-9.7938229999999997</c:v>
                </c:pt>
                <c:pt idx="3532">
                  <c:v>-9.7938229999999997</c:v>
                </c:pt>
                <c:pt idx="3533">
                  <c:v>-9.7459670000000003</c:v>
                </c:pt>
                <c:pt idx="3534">
                  <c:v>-9.7459670000000003</c:v>
                </c:pt>
                <c:pt idx="3535">
                  <c:v>-9.7363949999999999</c:v>
                </c:pt>
                <c:pt idx="3536">
                  <c:v>-9.7363949999999999</c:v>
                </c:pt>
                <c:pt idx="3537">
                  <c:v>-9.6813599999999997</c:v>
                </c:pt>
                <c:pt idx="3538">
                  <c:v>-9.6813599999999997</c:v>
                </c:pt>
                <c:pt idx="3539">
                  <c:v>-9.5712910000000004</c:v>
                </c:pt>
                <c:pt idx="3540">
                  <c:v>-9.5904330000000009</c:v>
                </c:pt>
                <c:pt idx="3541">
                  <c:v>-9.5712910000000004</c:v>
                </c:pt>
                <c:pt idx="3542">
                  <c:v>-9.5904330000000009</c:v>
                </c:pt>
                <c:pt idx="3543">
                  <c:v>-9.640682</c:v>
                </c:pt>
                <c:pt idx="3544">
                  <c:v>-9.640682</c:v>
                </c:pt>
                <c:pt idx="3545">
                  <c:v>-9.7052890000000005</c:v>
                </c:pt>
                <c:pt idx="3546">
                  <c:v>-9.7052890000000005</c:v>
                </c:pt>
                <c:pt idx="3547">
                  <c:v>-9.7938229999999997</c:v>
                </c:pt>
                <c:pt idx="3548">
                  <c:v>-9.7938229999999997</c:v>
                </c:pt>
                <c:pt idx="3549">
                  <c:v>-9.7794659999999993</c:v>
                </c:pt>
                <c:pt idx="3550">
                  <c:v>-9.7794659999999993</c:v>
                </c:pt>
                <c:pt idx="3551">
                  <c:v>-9.8105729999999998</c:v>
                </c:pt>
                <c:pt idx="3552">
                  <c:v>-9.8656079999999999</c:v>
                </c:pt>
                <c:pt idx="3553">
                  <c:v>-9.8105729999999998</c:v>
                </c:pt>
                <c:pt idx="3554">
                  <c:v>-9.8656079999999999</c:v>
                </c:pt>
                <c:pt idx="3555">
                  <c:v>-9.8775720000000007</c:v>
                </c:pt>
                <c:pt idx="3556">
                  <c:v>-9.8775720000000007</c:v>
                </c:pt>
                <c:pt idx="3557">
                  <c:v>-9.8010020000000004</c:v>
                </c:pt>
                <c:pt idx="3558">
                  <c:v>-9.8010020000000004</c:v>
                </c:pt>
                <c:pt idx="3559">
                  <c:v>-9.7603240000000007</c:v>
                </c:pt>
                <c:pt idx="3560">
                  <c:v>-9.7603240000000007</c:v>
                </c:pt>
                <c:pt idx="3561">
                  <c:v>-9.6550399999999996</c:v>
                </c:pt>
                <c:pt idx="3562">
                  <c:v>-9.6550399999999996</c:v>
                </c:pt>
                <c:pt idx="3563">
                  <c:v>-9.640682</c:v>
                </c:pt>
                <c:pt idx="3564">
                  <c:v>-9.6047899999999995</c:v>
                </c:pt>
                <c:pt idx="3565">
                  <c:v>-9.640682</c:v>
                </c:pt>
                <c:pt idx="3566">
                  <c:v>-9.5808619999999998</c:v>
                </c:pt>
                <c:pt idx="3567">
                  <c:v>-9.6047899999999995</c:v>
                </c:pt>
                <c:pt idx="3568">
                  <c:v>-9.5808619999999998</c:v>
                </c:pt>
                <c:pt idx="3569">
                  <c:v>-9.7363949999999999</c:v>
                </c:pt>
                <c:pt idx="3570">
                  <c:v>-9.7363949999999999</c:v>
                </c:pt>
                <c:pt idx="3571">
                  <c:v>-9.9589280000000002</c:v>
                </c:pt>
                <c:pt idx="3572">
                  <c:v>-9.9589280000000002</c:v>
                </c:pt>
                <c:pt idx="3573">
                  <c:v>-10.224531000000001</c:v>
                </c:pt>
                <c:pt idx="3574">
                  <c:v>-10.224531000000001</c:v>
                </c:pt>
                <c:pt idx="3575">
                  <c:v>-10.561919</c:v>
                </c:pt>
                <c:pt idx="3576">
                  <c:v>-10.645668000000001</c:v>
                </c:pt>
                <c:pt idx="3577">
                  <c:v>-10.561919</c:v>
                </c:pt>
                <c:pt idx="3578">
                  <c:v>-10.645668000000001</c:v>
                </c:pt>
                <c:pt idx="3579">
                  <c:v>-10.928020999999999</c:v>
                </c:pt>
                <c:pt idx="3580">
                  <c:v>-10.928020999999999</c:v>
                </c:pt>
                <c:pt idx="3581">
                  <c:v>-11.026127000000001</c:v>
                </c:pt>
                <c:pt idx="3582">
                  <c:v>-11.026127000000001</c:v>
                </c:pt>
                <c:pt idx="3583">
                  <c:v>-10.396813999999999</c:v>
                </c:pt>
                <c:pt idx="3584">
                  <c:v>-10.396813999999999</c:v>
                </c:pt>
                <c:pt idx="3585">
                  <c:v>-9.6454679999999993</c:v>
                </c:pt>
                <c:pt idx="3586">
                  <c:v>-9.6454679999999993</c:v>
                </c:pt>
                <c:pt idx="3587">
                  <c:v>-9.0831549999999996</c:v>
                </c:pt>
                <c:pt idx="3588">
                  <c:v>-9.0831549999999996</c:v>
                </c:pt>
                <c:pt idx="3589">
                  <c:v>-9.193225</c:v>
                </c:pt>
                <c:pt idx="3590">
                  <c:v>-9.193225</c:v>
                </c:pt>
                <c:pt idx="3591">
                  <c:v>-9.6813599999999997</c:v>
                </c:pt>
                <c:pt idx="3592">
                  <c:v>-9.6813599999999997</c:v>
                </c:pt>
                <c:pt idx="3593">
                  <c:v>-10.188639</c:v>
                </c:pt>
                <c:pt idx="3594">
                  <c:v>-10.607383</c:v>
                </c:pt>
                <c:pt idx="3595">
                  <c:v>-10.188639</c:v>
                </c:pt>
                <c:pt idx="3596">
                  <c:v>-10.703094999999999</c:v>
                </c:pt>
                <c:pt idx="3597">
                  <c:v>-10.607383</c:v>
                </c:pt>
                <c:pt idx="3598">
                  <c:v>-10.703094999999999</c:v>
                </c:pt>
                <c:pt idx="3599">
                  <c:v>-10.779666000000001</c:v>
                </c:pt>
                <c:pt idx="3600">
                  <c:v>-10.779666000000001</c:v>
                </c:pt>
                <c:pt idx="3601">
                  <c:v>-10.545170000000001</c:v>
                </c:pt>
                <c:pt idx="3602">
                  <c:v>-10.545170000000001</c:v>
                </c:pt>
                <c:pt idx="3603">
                  <c:v>-10.942378</c:v>
                </c:pt>
                <c:pt idx="3604">
                  <c:v>-10.942378</c:v>
                </c:pt>
                <c:pt idx="3605">
                  <c:v>-11.291729999999999</c:v>
                </c:pt>
                <c:pt idx="3606">
                  <c:v>-11.291729999999999</c:v>
                </c:pt>
                <c:pt idx="3607">
                  <c:v>-10.999805</c:v>
                </c:pt>
                <c:pt idx="3608">
                  <c:v>-10.447063</c:v>
                </c:pt>
                <c:pt idx="3609">
                  <c:v>-10.413563999999999</c:v>
                </c:pt>
                <c:pt idx="3610">
                  <c:v>-10.999805</c:v>
                </c:pt>
                <c:pt idx="3611">
                  <c:v>-10.447063</c:v>
                </c:pt>
                <c:pt idx="3612">
                  <c:v>-10.413563999999999</c:v>
                </c:pt>
                <c:pt idx="3613">
                  <c:v>-10.8682</c:v>
                </c:pt>
                <c:pt idx="3614">
                  <c:v>-10.8682</c:v>
                </c:pt>
                <c:pt idx="3615">
                  <c:v>-10.832307999999999</c:v>
                </c:pt>
                <c:pt idx="3616">
                  <c:v>-10.832307999999999</c:v>
                </c:pt>
                <c:pt idx="3617">
                  <c:v>-10.4351</c:v>
                </c:pt>
                <c:pt idx="3618">
                  <c:v>-10.4351</c:v>
                </c:pt>
                <c:pt idx="3619">
                  <c:v>-10.186246000000001</c:v>
                </c:pt>
                <c:pt idx="3620">
                  <c:v>-10.186246000000001</c:v>
                </c:pt>
                <c:pt idx="3621">
                  <c:v>-10.083354999999999</c:v>
                </c:pt>
                <c:pt idx="3622">
                  <c:v>-10.083354999999999</c:v>
                </c:pt>
                <c:pt idx="3623">
                  <c:v>-9.9110720000000008</c:v>
                </c:pt>
                <c:pt idx="3624">
                  <c:v>-9.9110720000000008</c:v>
                </c:pt>
                <c:pt idx="3625">
                  <c:v>-9.7507520000000003</c:v>
                </c:pt>
                <c:pt idx="3626">
                  <c:v>-9.7507520000000003</c:v>
                </c:pt>
                <c:pt idx="3627">
                  <c:v>-9.6119690000000002</c:v>
                </c:pt>
                <c:pt idx="3628">
                  <c:v>-9.6119690000000002</c:v>
                </c:pt>
                <c:pt idx="3629">
                  <c:v>-9.2913300000000003</c:v>
                </c:pt>
                <c:pt idx="3630">
                  <c:v>-9.2913300000000003</c:v>
                </c:pt>
                <c:pt idx="3631">
                  <c:v>-8.9156569999999995</c:v>
                </c:pt>
                <c:pt idx="3632">
                  <c:v>-8.5328049999999998</c:v>
                </c:pt>
                <c:pt idx="3633">
                  <c:v>-8.9156569999999995</c:v>
                </c:pt>
                <c:pt idx="3634">
                  <c:v>-8.5328049999999998</c:v>
                </c:pt>
                <c:pt idx="3635">
                  <c:v>-8.2049885000000007</c:v>
                </c:pt>
                <c:pt idx="3636">
                  <c:v>-8.2049885000000007</c:v>
                </c:pt>
                <c:pt idx="3637">
                  <c:v>-7.9417780000000002</c:v>
                </c:pt>
                <c:pt idx="3638">
                  <c:v>-7.7742804999999997</c:v>
                </c:pt>
                <c:pt idx="3639">
                  <c:v>-7.5517482999999999</c:v>
                </c:pt>
                <c:pt idx="3640">
                  <c:v>-7.9417780000000002</c:v>
                </c:pt>
                <c:pt idx="3641">
                  <c:v>-7.7742804999999997</c:v>
                </c:pt>
                <c:pt idx="3642">
                  <c:v>-7.5517482999999999</c:v>
                </c:pt>
                <c:pt idx="3643">
                  <c:v>-7.4416785000000001</c:v>
                </c:pt>
                <c:pt idx="3644">
                  <c:v>-7.4416785000000001</c:v>
                </c:pt>
                <c:pt idx="3645">
                  <c:v>-7.4201430000000004</c:v>
                </c:pt>
                <c:pt idx="3646">
                  <c:v>-7.4201430000000004</c:v>
                </c:pt>
                <c:pt idx="3647">
                  <c:v>-7.4943204000000003</c:v>
                </c:pt>
                <c:pt idx="3648">
                  <c:v>-7.539784</c:v>
                </c:pt>
                <c:pt idx="3649">
                  <c:v>-7.4943204000000003</c:v>
                </c:pt>
                <c:pt idx="3650">
                  <c:v>-7.539784</c:v>
                </c:pt>
                <c:pt idx="3651">
                  <c:v>-7.3220369999999999</c:v>
                </c:pt>
                <c:pt idx="3652">
                  <c:v>-7.3220369999999999</c:v>
                </c:pt>
                <c:pt idx="3653">
                  <c:v>-6.9032929999999997</c:v>
                </c:pt>
                <c:pt idx="3654">
                  <c:v>-6.9032929999999997</c:v>
                </c:pt>
                <c:pt idx="3655">
                  <c:v>-6.6065829999999997</c:v>
                </c:pt>
                <c:pt idx="3656">
                  <c:v>-6.3481584</c:v>
                </c:pt>
                <c:pt idx="3657">
                  <c:v>-6.6065829999999997</c:v>
                </c:pt>
                <c:pt idx="3658">
                  <c:v>-6.3481584</c:v>
                </c:pt>
                <c:pt idx="3659">
                  <c:v>-4.7976093000000004</c:v>
                </c:pt>
                <c:pt idx="3660">
                  <c:v>-4.7976093000000004</c:v>
                </c:pt>
                <c:pt idx="3661">
                  <c:v>-2.4191436999999998</c:v>
                </c:pt>
                <c:pt idx="3662">
                  <c:v>-2.4191436999999998</c:v>
                </c:pt>
                <c:pt idx="3663">
                  <c:v>-1.1413764</c:v>
                </c:pt>
                <c:pt idx="3664">
                  <c:v>-1.1413764</c:v>
                </c:pt>
                <c:pt idx="3665">
                  <c:v>-0.39720856999999998</c:v>
                </c:pt>
                <c:pt idx="3666">
                  <c:v>-0.39720856999999998</c:v>
                </c:pt>
                <c:pt idx="3667">
                  <c:v>0.21296121000000001</c:v>
                </c:pt>
                <c:pt idx="3668">
                  <c:v>0.21296121000000001</c:v>
                </c:pt>
                <c:pt idx="3669">
                  <c:v>0.997807</c:v>
                </c:pt>
                <c:pt idx="3670">
                  <c:v>0.997807</c:v>
                </c:pt>
                <c:pt idx="3671">
                  <c:v>1.3686944999999999</c:v>
                </c:pt>
                <c:pt idx="3672">
                  <c:v>1.3686944999999999</c:v>
                </c:pt>
                <c:pt idx="3673">
                  <c:v>1.8855443000000001</c:v>
                </c:pt>
                <c:pt idx="3674">
                  <c:v>2.1966112</c:v>
                </c:pt>
                <c:pt idx="3675">
                  <c:v>1.8855443000000001</c:v>
                </c:pt>
                <c:pt idx="3676">
                  <c:v>2.1966112</c:v>
                </c:pt>
                <c:pt idx="3677">
                  <c:v>2.4335005000000001</c:v>
                </c:pt>
                <c:pt idx="3678">
                  <c:v>2.4335005000000001</c:v>
                </c:pt>
                <c:pt idx="3679">
                  <c:v>2.7828526</c:v>
                </c:pt>
                <c:pt idx="3680">
                  <c:v>2.7828526</c:v>
                </c:pt>
                <c:pt idx="3681">
                  <c:v>3.3284163000000002</c:v>
                </c:pt>
                <c:pt idx="3682">
                  <c:v>3.3284163000000002</c:v>
                </c:pt>
                <c:pt idx="3683">
                  <c:v>3.9768713</c:v>
                </c:pt>
                <c:pt idx="3684">
                  <c:v>3.9768713</c:v>
                </c:pt>
                <c:pt idx="3685">
                  <c:v>4.7760740000000004</c:v>
                </c:pt>
                <c:pt idx="3686">
                  <c:v>4.7760740000000004</c:v>
                </c:pt>
                <c:pt idx="3687">
                  <c:v>5.3958149999999998</c:v>
                </c:pt>
                <c:pt idx="3688">
                  <c:v>5.6350974999999996</c:v>
                </c:pt>
                <c:pt idx="3689">
                  <c:v>5.3958149999999998</c:v>
                </c:pt>
                <c:pt idx="3690">
                  <c:v>6.1543400000000004</c:v>
                </c:pt>
                <c:pt idx="3691">
                  <c:v>5.6350974999999996</c:v>
                </c:pt>
                <c:pt idx="3692">
                  <c:v>6.1543400000000004</c:v>
                </c:pt>
                <c:pt idx="3693">
                  <c:v>5.6446686000000001</c:v>
                </c:pt>
                <c:pt idx="3694">
                  <c:v>5.6446686000000001</c:v>
                </c:pt>
                <c:pt idx="3695">
                  <c:v>5.1996035999999997</c:v>
                </c:pt>
                <c:pt idx="3696">
                  <c:v>5.1996035999999997</c:v>
                </c:pt>
                <c:pt idx="3697">
                  <c:v>3.9649071999999999</c:v>
                </c:pt>
                <c:pt idx="3698">
                  <c:v>3.9649071999999999</c:v>
                </c:pt>
                <c:pt idx="3699">
                  <c:v>2.7661030000000002</c:v>
                </c:pt>
                <c:pt idx="3700">
                  <c:v>1.4787644</c:v>
                </c:pt>
                <c:pt idx="3701">
                  <c:v>2.7661030000000002</c:v>
                </c:pt>
                <c:pt idx="3702">
                  <c:v>1.4787644</c:v>
                </c:pt>
                <c:pt idx="3703">
                  <c:v>0.17706886999999999</c:v>
                </c:pt>
                <c:pt idx="3704">
                  <c:v>0.17706886999999999</c:v>
                </c:pt>
                <c:pt idx="3705">
                  <c:v>-0.85902332999999997</c:v>
                </c:pt>
                <c:pt idx="3706">
                  <c:v>-0.85902332999999997</c:v>
                </c:pt>
                <c:pt idx="3707">
                  <c:v>-1.5026926</c:v>
                </c:pt>
                <c:pt idx="3708">
                  <c:v>-1.5026926</c:v>
                </c:pt>
                <c:pt idx="3709">
                  <c:v>-1.5553347</c:v>
                </c:pt>
                <c:pt idx="3710">
                  <c:v>-1.5553347</c:v>
                </c:pt>
                <c:pt idx="3711">
                  <c:v>0.10767702</c:v>
                </c:pt>
                <c:pt idx="3712">
                  <c:v>0.10767702</c:v>
                </c:pt>
                <c:pt idx="3713">
                  <c:v>3.3355947000000001</c:v>
                </c:pt>
                <c:pt idx="3714">
                  <c:v>3.3355947000000001</c:v>
                </c:pt>
                <c:pt idx="3715">
                  <c:v>7.5565340000000001</c:v>
                </c:pt>
                <c:pt idx="3716">
                  <c:v>7.5565340000000001</c:v>
                </c:pt>
                <c:pt idx="3717">
                  <c:v>7.4368930000000004</c:v>
                </c:pt>
                <c:pt idx="3718">
                  <c:v>7.4368930000000004</c:v>
                </c:pt>
                <c:pt idx="3719">
                  <c:v>8.5639120000000002</c:v>
                </c:pt>
                <c:pt idx="3720">
                  <c:v>8.5639120000000002</c:v>
                </c:pt>
                <c:pt idx="3721">
                  <c:v>10.4016</c:v>
                </c:pt>
                <c:pt idx="3722">
                  <c:v>10.4016</c:v>
                </c:pt>
                <c:pt idx="3723">
                  <c:v>9.8033940000000008</c:v>
                </c:pt>
                <c:pt idx="3724">
                  <c:v>9.8033940000000008</c:v>
                </c:pt>
                <c:pt idx="3725">
                  <c:v>8.2695950000000007</c:v>
                </c:pt>
                <c:pt idx="3726">
                  <c:v>8.2695950000000007</c:v>
                </c:pt>
                <c:pt idx="3727">
                  <c:v>7.4464639999999997</c:v>
                </c:pt>
                <c:pt idx="3728">
                  <c:v>7.4464639999999997</c:v>
                </c:pt>
                <c:pt idx="3729">
                  <c:v>5.4053864000000003</c:v>
                </c:pt>
                <c:pt idx="3730">
                  <c:v>4.369294</c:v>
                </c:pt>
                <c:pt idx="3731">
                  <c:v>5.4053864000000003</c:v>
                </c:pt>
                <c:pt idx="3732">
                  <c:v>4.369294</c:v>
                </c:pt>
                <c:pt idx="3733">
                  <c:v>4.2831526000000002</c:v>
                </c:pt>
                <c:pt idx="3734">
                  <c:v>4.2831526000000002</c:v>
                </c:pt>
                <c:pt idx="3735">
                  <c:v>4.9172506</c:v>
                </c:pt>
                <c:pt idx="3736">
                  <c:v>4.9172506</c:v>
                </c:pt>
                <c:pt idx="3737">
                  <c:v>5.9030933000000001</c:v>
                </c:pt>
                <c:pt idx="3738">
                  <c:v>5.9030933000000001</c:v>
                </c:pt>
                <c:pt idx="3739">
                  <c:v>6.9894347000000003</c:v>
                </c:pt>
                <c:pt idx="3740">
                  <c:v>6.9894347000000003</c:v>
                </c:pt>
                <c:pt idx="3741">
                  <c:v>7.6426753999999999</c:v>
                </c:pt>
                <c:pt idx="3742">
                  <c:v>7.6426753999999999</c:v>
                </c:pt>
                <c:pt idx="3743">
                  <c:v>8.2672019999999993</c:v>
                </c:pt>
                <c:pt idx="3744">
                  <c:v>8.2672019999999993</c:v>
                </c:pt>
                <c:pt idx="3745">
                  <c:v>8.5591270000000002</c:v>
                </c:pt>
                <c:pt idx="3746">
                  <c:v>8.5591270000000002</c:v>
                </c:pt>
                <c:pt idx="3747">
                  <c:v>8.4059860000000004</c:v>
                </c:pt>
                <c:pt idx="3748">
                  <c:v>8.4059860000000004</c:v>
                </c:pt>
                <c:pt idx="3749">
                  <c:v>7.9872420000000002</c:v>
                </c:pt>
                <c:pt idx="3750">
                  <c:v>7.9872420000000002</c:v>
                </c:pt>
                <c:pt idx="3751">
                  <c:v>7.6067834000000003</c:v>
                </c:pt>
                <c:pt idx="3752">
                  <c:v>7.5445700000000002</c:v>
                </c:pt>
                <c:pt idx="3753">
                  <c:v>7.6067834000000003</c:v>
                </c:pt>
                <c:pt idx="3754">
                  <c:v>7.4536423999999997</c:v>
                </c:pt>
                <c:pt idx="3755">
                  <c:v>7.5445700000000002</c:v>
                </c:pt>
                <c:pt idx="3756">
                  <c:v>7.4536423999999997</c:v>
                </c:pt>
                <c:pt idx="3757">
                  <c:v>7.355537</c:v>
                </c:pt>
                <c:pt idx="3758">
                  <c:v>7.355537</c:v>
                </c:pt>
                <c:pt idx="3759">
                  <c:v>7.0444699999999996</c:v>
                </c:pt>
                <c:pt idx="3760">
                  <c:v>7.0444699999999996</c:v>
                </c:pt>
                <c:pt idx="3761">
                  <c:v>6.3864435999999998</c:v>
                </c:pt>
                <c:pt idx="3762">
                  <c:v>6.3864435999999998</c:v>
                </c:pt>
                <c:pt idx="3763">
                  <c:v>6.0658054000000003</c:v>
                </c:pt>
                <c:pt idx="3764">
                  <c:v>6.0658054000000003</c:v>
                </c:pt>
                <c:pt idx="3765">
                  <c:v>6.0035920000000003</c:v>
                </c:pt>
                <c:pt idx="3766">
                  <c:v>6.0035920000000003</c:v>
                </c:pt>
                <c:pt idx="3767">
                  <c:v>6.2883376999999996</c:v>
                </c:pt>
                <c:pt idx="3768">
                  <c:v>6.2883376999999996</c:v>
                </c:pt>
                <c:pt idx="3769">
                  <c:v>5.9581284999999999</c:v>
                </c:pt>
                <c:pt idx="3770">
                  <c:v>5.9581284999999999</c:v>
                </c:pt>
                <c:pt idx="3771">
                  <c:v>5.534599</c:v>
                </c:pt>
                <c:pt idx="3772">
                  <c:v>5.534599</c:v>
                </c:pt>
                <c:pt idx="3773">
                  <c:v>5.3790655000000003</c:v>
                </c:pt>
                <c:pt idx="3774">
                  <c:v>5.3790655000000003</c:v>
                </c:pt>
                <c:pt idx="3775">
                  <c:v>4.8406799999999999</c:v>
                </c:pt>
                <c:pt idx="3776">
                  <c:v>5.3359946999999996</c:v>
                </c:pt>
                <c:pt idx="3777">
                  <c:v>4.8406799999999999</c:v>
                </c:pt>
                <c:pt idx="3778">
                  <c:v>4.7425746999999996</c:v>
                </c:pt>
                <c:pt idx="3779">
                  <c:v>5.3359946999999996</c:v>
                </c:pt>
                <c:pt idx="3780">
                  <c:v>4.7425746999999996</c:v>
                </c:pt>
                <c:pt idx="3781">
                  <c:v>4.5056849999999997</c:v>
                </c:pt>
                <c:pt idx="3782">
                  <c:v>4.5056849999999997</c:v>
                </c:pt>
                <c:pt idx="3783">
                  <c:v>4.7042894000000004</c:v>
                </c:pt>
                <c:pt idx="3784">
                  <c:v>4.7042894000000004</c:v>
                </c:pt>
                <c:pt idx="3785">
                  <c:v>5.0344987000000003</c:v>
                </c:pt>
                <c:pt idx="3786">
                  <c:v>5.0344987000000003</c:v>
                </c:pt>
                <c:pt idx="3787">
                  <c:v>5.0105705</c:v>
                </c:pt>
                <c:pt idx="3788">
                  <c:v>5.0105705</c:v>
                </c:pt>
                <c:pt idx="3789">
                  <c:v>5.2689953000000003</c:v>
                </c:pt>
                <c:pt idx="3790">
                  <c:v>5.2689953000000003</c:v>
                </c:pt>
                <c:pt idx="3791">
                  <c:v>5.1589254999999996</c:v>
                </c:pt>
                <c:pt idx="3792">
                  <c:v>5.1589254999999996</c:v>
                </c:pt>
                <c:pt idx="3793">
                  <c:v>5.1349973999999996</c:v>
                </c:pt>
                <c:pt idx="3794">
                  <c:v>5.1349973999999996</c:v>
                </c:pt>
                <c:pt idx="3795">
                  <c:v>5.4676</c:v>
                </c:pt>
                <c:pt idx="3796">
                  <c:v>5.4676</c:v>
                </c:pt>
                <c:pt idx="3797">
                  <c:v>5.568098</c:v>
                </c:pt>
                <c:pt idx="3798">
                  <c:v>5.568098</c:v>
                </c:pt>
                <c:pt idx="3799">
                  <c:v>5.4676</c:v>
                </c:pt>
                <c:pt idx="3800">
                  <c:v>5.4676</c:v>
                </c:pt>
                <c:pt idx="3801">
                  <c:v>5.3431730000000002</c:v>
                </c:pt>
                <c:pt idx="3802">
                  <c:v>5.3431730000000002</c:v>
                </c:pt>
                <c:pt idx="3803">
                  <c:v>4.9005010000000002</c:v>
                </c:pt>
                <c:pt idx="3804">
                  <c:v>4.9005010000000002</c:v>
                </c:pt>
                <c:pt idx="3805">
                  <c:v>4.6564325999999996</c:v>
                </c:pt>
                <c:pt idx="3806">
                  <c:v>4.6564325999999996</c:v>
                </c:pt>
                <c:pt idx="3807">
                  <c:v>4.6229334</c:v>
                </c:pt>
                <c:pt idx="3808">
                  <c:v>4.7497530000000001</c:v>
                </c:pt>
                <c:pt idx="3809">
                  <c:v>4.7258250000000004</c:v>
                </c:pt>
                <c:pt idx="3810">
                  <c:v>4.6229334</c:v>
                </c:pt>
                <c:pt idx="3811">
                  <c:v>4.7497530000000001</c:v>
                </c:pt>
                <c:pt idx="3812">
                  <c:v>4.7258250000000004</c:v>
                </c:pt>
                <c:pt idx="3813">
                  <c:v>4.7976093000000004</c:v>
                </c:pt>
                <c:pt idx="3814">
                  <c:v>4.7976093000000004</c:v>
                </c:pt>
                <c:pt idx="3815">
                  <c:v>4.7353959999999997</c:v>
                </c:pt>
                <c:pt idx="3816">
                  <c:v>4.7353959999999997</c:v>
                </c:pt>
                <c:pt idx="3817">
                  <c:v>4.4961140000000004</c:v>
                </c:pt>
                <c:pt idx="3818">
                  <c:v>4.4961140000000004</c:v>
                </c:pt>
                <c:pt idx="3819">
                  <c:v>5.6542399999999997</c:v>
                </c:pt>
                <c:pt idx="3820">
                  <c:v>5.6542399999999997</c:v>
                </c:pt>
                <c:pt idx="3821">
                  <c:v>5.8863434999999997</c:v>
                </c:pt>
                <c:pt idx="3822">
                  <c:v>5.8863434999999997</c:v>
                </c:pt>
                <c:pt idx="3823">
                  <c:v>5.9485570000000001</c:v>
                </c:pt>
                <c:pt idx="3824">
                  <c:v>5.9485570000000001</c:v>
                </c:pt>
                <c:pt idx="3825">
                  <c:v>5.7930235999999997</c:v>
                </c:pt>
                <c:pt idx="3826">
                  <c:v>5.7930235999999997</c:v>
                </c:pt>
                <c:pt idx="3827">
                  <c:v>4.7521459999999998</c:v>
                </c:pt>
                <c:pt idx="3828">
                  <c:v>4.7521459999999998</c:v>
                </c:pt>
                <c:pt idx="3829">
                  <c:v>6.2548385</c:v>
                </c:pt>
                <c:pt idx="3830">
                  <c:v>6.2548385</c:v>
                </c:pt>
                <c:pt idx="3831">
                  <c:v>5.7954163999999997</c:v>
                </c:pt>
                <c:pt idx="3832">
                  <c:v>5.7954163999999997</c:v>
                </c:pt>
                <c:pt idx="3833">
                  <c:v>6.2859449999999999</c:v>
                </c:pt>
                <c:pt idx="3834">
                  <c:v>6.2859449999999999</c:v>
                </c:pt>
                <c:pt idx="3835">
                  <c:v>5.1086764000000002</c:v>
                </c:pt>
                <c:pt idx="3836">
                  <c:v>5.1086764000000002</c:v>
                </c:pt>
                <c:pt idx="3837">
                  <c:v>4.0151563000000001</c:v>
                </c:pt>
                <c:pt idx="3838">
                  <c:v>4.0151563000000001</c:v>
                </c:pt>
                <c:pt idx="3839">
                  <c:v>3.6346976999999998</c:v>
                </c:pt>
                <c:pt idx="3840">
                  <c:v>3.6346976999999998</c:v>
                </c:pt>
                <c:pt idx="3841">
                  <c:v>2.6057839999999999</c:v>
                </c:pt>
                <c:pt idx="3842">
                  <c:v>2.6057839999999999</c:v>
                </c:pt>
                <c:pt idx="3843">
                  <c:v>2.0745773000000001</c:v>
                </c:pt>
                <c:pt idx="3844">
                  <c:v>2.0745773000000001</c:v>
                </c:pt>
                <c:pt idx="3845">
                  <c:v>-0.12921241999999999</c:v>
                </c:pt>
                <c:pt idx="3846">
                  <c:v>-0.12921241999999999</c:v>
                </c:pt>
                <c:pt idx="3847">
                  <c:v>0.32781670000000002</c:v>
                </c:pt>
                <c:pt idx="3848">
                  <c:v>0.32781670000000002</c:v>
                </c:pt>
                <c:pt idx="3849">
                  <c:v>1.6893328000000001</c:v>
                </c:pt>
                <c:pt idx="3850">
                  <c:v>1.6893328000000001</c:v>
                </c:pt>
                <c:pt idx="3851">
                  <c:v>2.9718857000000001</c:v>
                </c:pt>
                <c:pt idx="3852">
                  <c:v>2.6057839999999999</c:v>
                </c:pt>
                <c:pt idx="3853">
                  <c:v>2.9718857000000001</c:v>
                </c:pt>
                <c:pt idx="3854">
                  <c:v>2.6057839999999999</c:v>
                </c:pt>
                <c:pt idx="3855">
                  <c:v>-0.27038896000000001</c:v>
                </c:pt>
                <c:pt idx="3856">
                  <c:v>-0.27038896000000001</c:v>
                </c:pt>
                <c:pt idx="3857">
                  <c:v>-0.29192435999999999</c:v>
                </c:pt>
                <c:pt idx="3858">
                  <c:v>-0.29192435999999999</c:v>
                </c:pt>
                <c:pt idx="3859">
                  <c:v>0.51924250000000005</c:v>
                </c:pt>
                <c:pt idx="3860">
                  <c:v>0.51924250000000005</c:v>
                </c:pt>
                <c:pt idx="3861">
                  <c:v>0.65802620000000001</c:v>
                </c:pt>
                <c:pt idx="3862">
                  <c:v>0.36610186</c:v>
                </c:pt>
                <c:pt idx="3863">
                  <c:v>0.65802620000000001</c:v>
                </c:pt>
                <c:pt idx="3864">
                  <c:v>0.36610186</c:v>
                </c:pt>
                <c:pt idx="3865">
                  <c:v>-0.41156547999999998</c:v>
                </c:pt>
                <c:pt idx="3866">
                  <c:v>-0.41156547999999998</c:v>
                </c:pt>
                <c:pt idx="3867">
                  <c:v>-1.1437693</c:v>
                </c:pt>
                <c:pt idx="3868">
                  <c:v>-1.1437693</c:v>
                </c:pt>
                <c:pt idx="3869">
                  <c:v>-0.26081768</c:v>
                </c:pt>
                <c:pt idx="3870">
                  <c:v>-0.26081768</c:v>
                </c:pt>
                <c:pt idx="3871">
                  <c:v>0.62691949999999996</c:v>
                </c:pt>
                <c:pt idx="3872">
                  <c:v>0.90927259999999999</c:v>
                </c:pt>
                <c:pt idx="3873">
                  <c:v>0.62691949999999996</c:v>
                </c:pt>
                <c:pt idx="3874">
                  <c:v>0.90927259999999999</c:v>
                </c:pt>
                <c:pt idx="3875">
                  <c:v>0.74895345999999996</c:v>
                </c:pt>
                <c:pt idx="3876">
                  <c:v>0.74895345999999996</c:v>
                </c:pt>
                <c:pt idx="3877">
                  <c:v>0.8135597</c:v>
                </c:pt>
                <c:pt idx="3878">
                  <c:v>0.8135597</c:v>
                </c:pt>
                <c:pt idx="3879">
                  <c:v>1.0839486</c:v>
                </c:pt>
                <c:pt idx="3880">
                  <c:v>1.0839486</c:v>
                </c:pt>
                <c:pt idx="3881">
                  <c:v>1.0528420000000001</c:v>
                </c:pt>
                <c:pt idx="3882">
                  <c:v>1.0528420000000001</c:v>
                </c:pt>
                <c:pt idx="3883">
                  <c:v>1.0456635000000001</c:v>
                </c:pt>
                <c:pt idx="3884">
                  <c:v>0.97148599999999996</c:v>
                </c:pt>
                <c:pt idx="3885">
                  <c:v>1.0456635000000001</c:v>
                </c:pt>
                <c:pt idx="3886">
                  <c:v>0.97148599999999996</c:v>
                </c:pt>
                <c:pt idx="3887">
                  <c:v>0.89491564000000001</c:v>
                </c:pt>
                <c:pt idx="3888">
                  <c:v>0.89491564000000001</c:v>
                </c:pt>
                <c:pt idx="3889">
                  <c:v>0.73459655000000001</c:v>
                </c:pt>
                <c:pt idx="3890">
                  <c:v>0.73459655000000001</c:v>
                </c:pt>
                <c:pt idx="3891">
                  <c:v>0.59102719999999997</c:v>
                </c:pt>
                <c:pt idx="3892">
                  <c:v>0.59102719999999997</c:v>
                </c:pt>
                <c:pt idx="3893">
                  <c:v>0.33499518</c:v>
                </c:pt>
                <c:pt idx="3894">
                  <c:v>0.33499518</c:v>
                </c:pt>
                <c:pt idx="3895">
                  <c:v>-1.4356934999999999E-2</c:v>
                </c:pt>
                <c:pt idx="3896">
                  <c:v>-0.37567315000000001</c:v>
                </c:pt>
                <c:pt idx="3897">
                  <c:v>-1.4356934999999999E-2</c:v>
                </c:pt>
                <c:pt idx="3898">
                  <c:v>-0.37567315000000001</c:v>
                </c:pt>
                <c:pt idx="3899">
                  <c:v>-0.66520469999999998</c:v>
                </c:pt>
                <c:pt idx="3900">
                  <c:v>-0.79920274000000002</c:v>
                </c:pt>
                <c:pt idx="3901">
                  <c:v>-0.66520469999999998</c:v>
                </c:pt>
                <c:pt idx="3902">
                  <c:v>-1.0313064999999999</c:v>
                </c:pt>
                <c:pt idx="3903">
                  <c:v>-1.2179468</c:v>
                </c:pt>
                <c:pt idx="3904">
                  <c:v>-0.79920274000000002</c:v>
                </c:pt>
                <c:pt idx="3905">
                  <c:v>-1.0313064999999999</c:v>
                </c:pt>
                <c:pt idx="3906">
                  <c:v>-1.2179468</c:v>
                </c:pt>
                <c:pt idx="3907">
                  <c:v>-1.3112668000000001</c:v>
                </c:pt>
                <c:pt idx="3908">
                  <c:v>-1.3112668000000001</c:v>
                </c:pt>
                <c:pt idx="3909">
                  <c:v>-1.3112668000000001</c:v>
                </c:pt>
                <c:pt idx="3910">
                  <c:v>-1.3112668000000001</c:v>
                </c:pt>
                <c:pt idx="3911">
                  <c:v>-1.1892328000000001</c:v>
                </c:pt>
                <c:pt idx="3912">
                  <c:v>-1.0001998999999999</c:v>
                </c:pt>
                <c:pt idx="3913">
                  <c:v>-1.1892328000000001</c:v>
                </c:pt>
                <c:pt idx="3914">
                  <c:v>-1.0001998999999999</c:v>
                </c:pt>
                <c:pt idx="3915">
                  <c:v>-0.80398840000000005</c:v>
                </c:pt>
                <c:pt idx="3916">
                  <c:v>-0.80398840000000005</c:v>
                </c:pt>
                <c:pt idx="3917">
                  <c:v>-0.56470615000000002</c:v>
                </c:pt>
                <c:pt idx="3918">
                  <c:v>-0.2943172</c:v>
                </c:pt>
                <c:pt idx="3919">
                  <c:v>-0.56470615000000002</c:v>
                </c:pt>
                <c:pt idx="3920">
                  <c:v>-0.2943172</c:v>
                </c:pt>
                <c:pt idx="3921">
                  <c:v>1.9142580999999999E-2</c:v>
                </c:pt>
                <c:pt idx="3922">
                  <c:v>1.9142580999999999E-2</c:v>
                </c:pt>
                <c:pt idx="3923">
                  <c:v>0.35653057999999999</c:v>
                </c:pt>
                <c:pt idx="3924">
                  <c:v>0.64127650000000003</c:v>
                </c:pt>
                <c:pt idx="3925">
                  <c:v>0.35653057999999999</c:v>
                </c:pt>
                <c:pt idx="3926">
                  <c:v>0.64127650000000003</c:v>
                </c:pt>
                <c:pt idx="3927">
                  <c:v>1.0001998999999999</c:v>
                </c:pt>
                <c:pt idx="3928">
                  <c:v>1.0001998999999999</c:v>
                </c:pt>
                <c:pt idx="3929">
                  <c:v>1.3423735000000001</c:v>
                </c:pt>
                <c:pt idx="3930">
                  <c:v>1.3423735000000001</c:v>
                </c:pt>
                <c:pt idx="3931">
                  <c:v>1.5840486</c:v>
                </c:pt>
                <c:pt idx="3932">
                  <c:v>1.5840486</c:v>
                </c:pt>
                <c:pt idx="3933">
                  <c:v>1.7180466999999999</c:v>
                </c:pt>
                <c:pt idx="3934">
                  <c:v>1.7180466999999999</c:v>
                </c:pt>
                <c:pt idx="3935">
                  <c:v>1.7108682</c:v>
                </c:pt>
                <c:pt idx="3936">
                  <c:v>1.7108682</c:v>
                </c:pt>
                <c:pt idx="3937">
                  <c:v>1.5242279999999999</c:v>
                </c:pt>
                <c:pt idx="3938">
                  <c:v>1.5242279999999999</c:v>
                </c:pt>
                <c:pt idx="3939">
                  <c:v>1.2370893000000001</c:v>
                </c:pt>
                <c:pt idx="3940">
                  <c:v>1.2370893000000001</c:v>
                </c:pt>
                <c:pt idx="3941">
                  <c:v>0.91405826999999995</c:v>
                </c:pt>
                <c:pt idx="3942">
                  <c:v>0.91405826999999995</c:v>
                </c:pt>
                <c:pt idx="3943">
                  <c:v>0.61256259999999996</c:v>
                </c:pt>
                <c:pt idx="3944">
                  <c:v>0.61256259999999996</c:v>
                </c:pt>
                <c:pt idx="3945">
                  <c:v>0.3589234</c:v>
                </c:pt>
                <c:pt idx="3946">
                  <c:v>0.3589234</c:v>
                </c:pt>
                <c:pt idx="3947">
                  <c:v>0.20099710000000001</c:v>
                </c:pt>
                <c:pt idx="3948">
                  <c:v>7.1784680000000003E-2</c:v>
                </c:pt>
                <c:pt idx="3949">
                  <c:v>0.20099710000000001</c:v>
                </c:pt>
                <c:pt idx="3950">
                  <c:v>7.1784680000000003E-2</c:v>
                </c:pt>
                <c:pt idx="3951">
                  <c:v>-5.5034920000000001E-2</c:v>
                </c:pt>
                <c:pt idx="3952">
                  <c:v>-5.5034920000000001E-2</c:v>
                </c:pt>
                <c:pt idx="3953">
                  <c:v>-0.17467605</c:v>
                </c:pt>
                <c:pt idx="3954">
                  <c:v>-0.17467605</c:v>
                </c:pt>
                <c:pt idx="3955">
                  <c:v>-0.34695930000000003</c:v>
                </c:pt>
                <c:pt idx="3956">
                  <c:v>-0.34695930000000003</c:v>
                </c:pt>
                <c:pt idx="3957">
                  <c:v>-0.47377887000000002</c:v>
                </c:pt>
                <c:pt idx="3958">
                  <c:v>-0.47377887000000002</c:v>
                </c:pt>
                <c:pt idx="3959">
                  <c:v>-0.60299130000000001</c:v>
                </c:pt>
                <c:pt idx="3960">
                  <c:v>-0.76091759999999997</c:v>
                </c:pt>
                <c:pt idx="3961">
                  <c:v>-0.60299130000000001</c:v>
                </c:pt>
                <c:pt idx="3962">
                  <c:v>-0.76091759999999997</c:v>
                </c:pt>
                <c:pt idx="3963">
                  <c:v>-0.78006019999999998</c:v>
                </c:pt>
                <c:pt idx="3964">
                  <c:v>-0.9882358</c:v>
                </c:pt>
                <c:pt idx="3965">
                  <c:v>-1.0767701999999999</c:v>
                </c:pt>
                <c:pt idx="3966">
                  <c:v>-0.78006019999999998</c:v>
                </c:pt>
                <c:pt idx="3967">
                  <c:v>-0.9882358</c:v>
                </c:pt>
                <c:pt idx="3968">
                  <c:v>-1.0767701999999999</c:v>
                </c:pt>
                <c:pt idx="3969">
                  <c:v>-1.2131611</c:v>
                </c:pt>
                <c:pt idx="3970">
                  <c:v>-1.2131611</c:v>
                </c:pt>
                <c:pt idx="3971">
                  <c:v>-1.4476576999999999</c:v>
                </c:pt>
                <c:pt idx="3972">
                  <c:v>-1.4476576999999999</c:v>
                </c:pt>
                <c:pt idx="3973">
                  <c:v>-1.7060826</c:v>
                </c:pt>
                <c:pt idx="3974">
                  <c:v>-1.7060826</c:v>
                </c:pt>
                <c:pt idx="3975">
                  <c:v>-1.7922241999999999</c:v>
                </c:pt>
                <c:pt idx="3976">
                  <c:v>-1.7922241999999999</c:v>
                </c:pt>
                <c:pt idx="3977">
                  <c:v>-1.8424734</c:v>
                </c:pt>
                <c:pt idx="3978">
                  <c:v>-1.8568304</c:v>
                </c:pt>
                <c:pt idx="3979">
                  <c:v>-1.8616159999999999</c:v>
                </c:pt>
                <c:pt idx="3980">
                  <c:v>-1.8424734</c:v>
                </c:pt>
                <c:pt idx="3981">
                  <c:v>-1.8209379999999999</c:v>
                </c:pt>
                <c:pt idx="3982">
                  <c:v>-1.8568304</c:v>
                </c:pt>
                <c:pt idx="3983">
                  <c:v>-1.8616159999999999</c:v>
                </c:pt>
                <c:pt idx="3984">
                  <c:v>-1.8209379999999999</c:v>
                </c:pt>
                <c:pt idx="3985">
                  <c:v>-1.7994026000000001</c:v>
                </c:pt>
                <c:pt idx="3986">
                  <c:v>-1.7994026000000001</c:v>
                </c:pt>
                <c:pt idx="3987">
                  <c:v>-1.7874384999999999</c:v>
                </c:pt>
                <c:pt idx="3988">
                  <c:v>-1.7874384999999999</c:v>
                </c:pt>
                <c:pt idx="3989">
                  <c:v>-1.9860427</c:v>
                </c:pt>
                <c:pt idx="3990">
                  <c:v>-1.9860427</c:v>
                </c:pt>
                <c:pt idx="3991">
                  <c:v>-1.8017955000000001</c:v>
                </c:pt>
                <c:pt idx="3992">
                  <c:v>-1.8017955000000001</c:v>
                </c:pt>
                <c:pt idx="3993">
                  <c:v>-1.5290136000000001</c:v>
                </c:pt>
                <c:pt idx="3994">
                  <c:v>-1.5290136000000001</c:v>
                </c:pt>
                <c:pt idx="3995">
                  <c:v>-1.6390834999999999</c:v>
                </c:pt>
                <c:pt idx="3996">
                  <c:v>-1.6390834999999999</c:v>
                </c:pt>
                <c:pt idx="3997">
                  <c:v>-1.8448663000000001</c:v>
                </c:pt>
                <c:pt idx="3998">
                  <c:v>-2.0554347000000002</c:v>
                </c:pt>
                <c:pt idx="3999">
                  <c:v>-1.8448663000000001</c:v>
                </c:pt>
                <c:pt idx="4000">
                  <c:v>-2.0554347000000002</c:v>
                </c:pt>
                <c:pt idx="4001">
                  <c:v>-1.8017955000000001</c:v>
                </c:pt>
                <c:pt idx="4002">
                  <c:v>-1.8017955000000001</c:v>
                </c:pt>
                <c:pt idx="4003">
                  <c:v>-1.4739788</c:v>
                </c:pt>
                <c:pt idx="4004">
                  <c:v>-1.4739788</c:v>
                </c:pt>
                <c:pt idx="4005">
                  <c:v>-0.97148599999999996</c:v>
                </c:pt>
                <c:pt idx="4006">
                  <c:v>-0.97148599999999996</c:v>
                </c:pt>
                <c:pt idx="4007">
                  <c:v>-0.54556360000000004</c:v>
                </c:pt>
                <c:pt idx="4008">
                  <c:v>-0.54556360000000004</c:v>
                </c:pt>
                <c:pt idx="4009">
                  <c:v>-0.19142582</c:v>
                </c:pt>
                <c:pt idx="4010">
                  <c:v>-0.19142582</c:v>
                </c:pt>
                <c:pt idx="4011">
                  <c:v>0.31585257999999999</c:v>
                </c:pt>
                <c:pt idx="4012">
                  <c:v>1.0743773999999999</c:v>
                </c:pt>
                <c:pt idx="4013">
                  <c:v>0.84705920000000001</c:v>
                </c:pt>
                <c:pt idx="4014">
                  <c:v>0.31585257999999999</c:v>
                </c:pt>
                <c:pt idx="4015">
                  <c:v>1.0743773999999999</c:v>
                </c:pt>
                <c:pt idx="4016">
                  <c:v>0.84705920000000001</c:v>
                </c:pt>
                <c:pt idx="4017">
                  <c:v>0.67238319999999996</c:v>
                </c:pt>
                <c:pt idx="4018">
                  <c:v>0.67238319999999996</c:v>
                </c:pt>
                <c:pt idx="4019">
                  <c:v>0.36610186</c:v>
                </c:pt>
                <c:pt idx="4020">
                  <c:v>0.36610186</c:v>
                </c:pt>
                <c:pt idx="4021">
                  <c:v>0.85902332999999997</c:v>
                </c:pt>
                <c:pt idx="4022">
                  <c:v>0.85902332999999997</c:v>
                </c:pt>
                <c:pt idx="4023">
                  <c:v>1.2514462</c:v>
                </c:pt>
                <c:pt idx="4024">
                  <c:v>1.2514462</c:v>
                </c:pt>
                <c:pt idx="4025">
                  <c:v>0.78723865999999998</c:v>
                </c:pt>
                <c:pt idx="4026">
                  <c:v>0.78723865999999998</c:v>
                </c:pt>
                <c:pt idx="4027">
                  <c:v>1.2203394999999999</c:v>
                </c:pt>
                <c:pt idx="4028">
                  <c:v>1.2203394999999999</c:v>
                </c:pt>
                <c:pt idx="4029">
                  <c:v>1.6630118</c:v>
                </c:pt>
                <c:pt idx="4030">
                  <c:v>1.6630118</c:v>
                </c:pt>
                <c:pt idx="4031">
                  <c:v>1.5218351999999999</c:v>
                </c:pt>
                <c:pt idx="4032">
                  <c:v>1.5218351999999999</c:v>
                </c:pt>
                <c:pt idx="4033">
                  <c:v>0.76331042999999998</c:v>
                </c:pt>
                <c:pt idx="4034">
                  <c:v>0.76331042999999998</c:v>
                </c:pt>
                <c:pt idx="4035">
                  <c:v>-7.6570324999999995E-2</c:v>
                </c:pt>
                <c:pt idx="4036">
                  <c:v>-7.6570324999999995E-2</c:v>
                </c:pt>
                <c:pt idx="4037">
                  <c:v>-0.81834536999999996</c:v>
                </c:pt>
                <c:pt idx="4038">
                  <c:v>-0.81834536999999996</c:v>
                </c:pt>
                <c:pt idx="4039">
                  <c:v>-1.2299108999999999</c:v>
                </c:pt>
                <c:pt idx="4040">
                  <c:v>-1.2299108999999999</c:v>
                </c:pt>
                <c:pt idx="4041">
                  <c:v>-1.0815558000000001</c:v>
                </c:pt>
                <c:pt idx="4042">
                  <c:v>-1.0815558000000001</c:v>
                </c:pt>
                <c:pt idx="4043">
                  <c:v>-0.54556360000000004</c:v>
                </c:pt>
                <c:pt idx="4044">
                  <c:v>-0.54556360000000004</c:v>
                </c:pt>
                <c:pt idx="4045">
                  <c:v>-0.27278180000000002</c:v>
                </c:pt>
                <c:pt idx="4046">
                  <c:v>-0.27278180000000002</c:v>
                </c:pt>
                <c:pt idx="4047">
                  <c:v>-0.37567315000000001</c:v>
                </c:pt>
                <c:pt idx="4048">
                  <c:v>-0.37567315000000001</c:v>
                </c:pt>
                <c:pt idx="4049">
                  <c:v>-0.11006984</c:v>
                </c:pt>
                <c:pt idx="4050">
                  <c:v>-0.11006984</c:v>
                </c:pt>
                <c:pt idx="4051">
                  <c:v>3.5892340000000002E-2</c:v>
                </c:pt>
                <c:pt idx="4052">
                  <c:v>3.5892340000000002E-2</c:v>
                </c:pt>
                <c:pt idx="4053">
                  <c:v>-6.9391854000000003E-2</c:v>
                </c:pt>
                <c:pt idx="4054">
                  <c:v>0.21774684999999999</c:v>
                </c:pt>
                <c:pt idx="4055">
                  <c:v>-6.9391854000000003E-2</c:v>
                </c:pt>
                <c:pt idx="4056">
                  <c:v>0.21774684999999999</c:v>
                </c:pt>
                <c:pt idx="4057">
                  <c:v>0.30149564000000001</c:v>
                </c:pt>
                <c:pt idx="4058">
                  <c:v>0.30149564000000001</c:v>
                </c:pt>
                <c:pt idx="4059">
                  <c:v>0.43549369999999998</c:v>
                </c:pt>
                <c:pt idx="4060">
                  <c:v>0.43549369999999998</c:v>
                </c:pt>
                <c:pt idx="4061">
                  <c:v>0.41156547999999998</c:v>
                </c:pt>
                <c:pt idx="4062">
                  <c:v>0.41156547999999998</c:v>
                </c:pt>
                <c:pt idx="4063">
                  <c:v>0.27278180000000002</c:v>
                </c:pt>
                <c:pt idx="4064">
                  <c:v>-7.1784676999999998E-3</c:v>
                </c:pt>
                <c:pt idx="4065">
                  <c:v>0.27278180000000002</c:v>
                </c:pt>
                <c:pt idx="4066">
                  <c:v>-7.1784676999999998E-3</c:v>
                </c:pt>
                <c:pt idx="4067">
                  <c:v>-0.13639090000000001</c:v>
                </c:pt>
                <c:pt idx="4068">
                  <c:v>-0.13639090000000001</c:v>
                </c:pt>
                <c:pt idx="4069">
                  <c:v>-0.124426775</c:v>
                </c:pt>
                <c:pt idx="4070">
                  <c:v>-0.124426775</c:v>
                </c:pt>
                <c:pt idx="4071">
                  <c:v>-6.2213387000000002E-2</c:v>
                </c:pt>
                <c:pt idx="4072">
                  <c:v>-6.2213387000000002E-2</c:v>
                </c:pt>
                <c:pt idx="4073">
                  <c:v>-0.25842484999999998</c:v>
                </c:pt>
                <c:pt idx="4074">
                  <c:v>-0.25842484999999998</c:v>
                </c:pt>
                <c:pt idx="4075">
                  <c:v>-2.6321049999999999E-2</c:v>
                </c:pt>
                <c:pt idx="4076">
                  <c:v>-2.6321049999999999E-2</c:v>
                </c:pt>
                <c:pt idx="4077">
                  <c:v>0.35653057999999999</c:v>
                </c:pt>
                <c:pt idx="4078">
                  <c:v>0.35653057999999999</c:v>
                </c:pt>
                <c:pt idx="4079">
                  <c:v>0.2440679</c:v>
                </c:pt>
                <c:pt idx="4080">
                  <c:v>0.2440679</c:v>
                </c:pt>
                <c:pt idx="4081">
                  <c:v>0.30388847000000002</c:v>
                </c:pt>
                <c:pt idx="4082">
                  <c:v>0.30388847000000002</c:v>
                </c:pt>
                <c:pt idx="4083">
                  <c:v>0.33738797999999998</c:v>
                </c:pt>
                <c:pt idx="4084">
                  <c:v>0.33738797999999998</c:v>
                </c:pt>
                <c:pt idx="4085">
                  <c:v>0.51445686999999996</c:v>
                </c:pt>
                <c:pt idx="4086">
                  <c:v>0.37088752000000003</c:v>
                </c:pt>
                <c:pt idx="4087">
                  <c:v>0.51445686999999996</c:v>
                </c:pt>
                <c:pt idx="4088">
                  <c:v>0.37088752000000003</c:v>
                </c:pt>
                <c:pt idx="4089">
                  <c:v>0.35174492000000002</c:v>
                </c:pt>
                <c:pt idx="4090">
                  <c:v>0.35174492000000002</c:v>
                </c:pt>
                <c:pt idx="4091">
                  <c:v>0.1794617</c:v>
                </c:pt>
                <c:pt idx="4092">
                  <c:v>0.1794617</c:v>
                </c:pt>
                <c:pt idx="4093">
                  <c:v>0.39720856999999998</c:v>
                </c:pt>
                <c:pt idx="4094">
                  <c:v>0.39720856999999998</c:v>
                </c:pt>
                <c:pt idx="4095">
                  <c:v>0.57667020000000002</c:v>
                </c:pt>
                <c:pt idx="4096">
                  <c:v>0.57667020000000002</c:v>
                </c:pt>
                <c:pt idx="4097">
                  <c:v>0.73938219999999999</c:v>
                </c:pt>
                <c:pt idx="4098">
                  <c:v>0.73938219999999999</c:v>
                </c:pt>
                <c:pt idx="4099">
                  <c:v>0.78006019999999998</c:v>
                </c:pt>
                <c:pt idx="4100">
                  <c:v>0.78006019999999998</c:v>
                </c:pt>
                <c:pt idx="4101">
                  <c:v>0.61734825000000004</c:v>
                </c:pt>
                <c:pt idx="4102">
                  <c:v>0.61734825000000004</c:v>
                </c:pt>
                <c:pt idx="4103">
                  <c:v>0.23688944000000001</c:v>
                </c:pt>
                <c:pt idx="4104">
                  <c:v>0.23688944000000001</c:v>
                </c:pt>
                <c:pt idx="4105">
                  <c:v>0.32542387</c:v>
                </c:pt>
                <c:pt idx="4106">
                  <c:v>0.32542387</c:v>
                </c:pt>
                <c:pt idx="4107">
                  <c:v>0.73459655000000001</c:v>
                </c:pt>
                <c:pt idx="4108">
                  <c:v>0.73459655000000001</c:v>
                </c:pt>
                <c:pt idx="4109">
                  <c:v>0.66041905000000001</c:v>
                </c:pt>
                <c:pt idx="4110">
                  <c:v>0.66041905000000001</c:v>
                </c:pt>
                <c:pt idx="4111">
                  <c:v>0.82313097000000002</c:v>
                </c:pt>
                <c:pt idx="4112">
                  <c:v>0.82313097000000002</c:v>
                </c:pt>
                <c:pt idx="4113">
                  <c:v>0.85902332999999997</c:v>
                </c:pt>
                <c:pt idx="4114">
                  <c:v>0.85902332999999997</c:v>
                </c:pt>
                <c:pt idx="4115">
                  <c:v>0.76570326</c:v>
                </c:pt>
                <c:pt idx="4116">
                  <c:v>0.76570326</c:v>
                </c:pt>
                <c:pt idx="4117">
                  <c:v>0.61495540000000004</c:v>
                </c:pt>
                <c:pt idx="4118">
                  <c:v>0.61495540000000004</c:v>
                </c:pt>
                <c:pt idx="4119">
                  <c:v>0.55992050000000004</c:v>
                </c:pt>
                <c:pt idx="4120">
                  <c:v>0.55992050000000004</c:v>
                </c:pt>
                <c:pt idx="4121">
                  <c:v>0.7728817</c:v>
                </c:pt>
                <c:pt idx="4122">
                  <c:v>0.7728817</c:v>
                </c:pt>
                <c:pt idx="4123">
                  <c:v>0.65324055999999997</c:v>
                </c:pt>
                <c:pt idx="4124">
                  <c:v>0.65324055999999997</c:v>
                </c:pt>
                <c:pt idx="4125">
                  <c:v>0.70348984000000003</c:v>
                </c:pt>
                <c:pt idx="4126">
                  <c:v>0.70348984000000003</c:v>
                </c:pt>
                <c:pt idx="4127">
                  <c:v>0.82552380000000003</c:v>
                </c:pt>
                <c:pt idx="4128">
                  <c:v>0.82552380000000003</c:v>
                </c:pt>
                <c:pt idx="4129">
                  <c:v>0.95473622999999996</c:v>
                </c:pt>
                <c:pt idx="4130">
                  <c:v>0.95473622999999996</c:v>
                </c:pt>
                <c:pt idx="4131">
                  <c:v>0.81834536999999996</c:v>
                </c:pt>
                <c:pt idx="4132">
                  <c:v>0.81834536999999996</c:v>
                </c:pt>
                <c:pt idx="4133">
                  <c:v>0.89730847000000002</c:v>
                </c:pt>
                <c:pt idx="4134">
                  <c:v>0.89730847000000002</c:v>
                </c:pt>
                <c:pt idx="4135">
                  <c:v>0.997807</c:v>
                </c:pt>
                <c:pt idx="4136">
                  <c:v>0.997807</c:v>
                </c:pt>
                <c:pt idx="4137">
                  <c:v>0.92602234999999999</c:v>
                </c:pt>
                <c:pt idx="4138">
                  <c:v>0.92602234999999999</c:v>
                </c:pt>
                <c:pt idx="4139">
                  <c:v>0.59102719999999997</c:v>
                </c:pt>
                <c:pt idx="4140">
                  <c:v>0.59102719999999997</c:v>
                </c:pt>
                <c:pt idx="4141">
                  <c:v>0.72981090000000004</c:v>
                </c:pt>
                <c:pt idx="4142">
                  <c:v>0.72981090000000004</c:v>
                </c:pt>
                <c:pt idx="4143">
                  <c:v>0.84945199999999998</c:v>
                </c:pt>
                <c:pt idx="4144">
                  <c:v>0.84945199999999998</c:v>
                </c:pt>
                <c:pt idx="4145">
                  <c:v>0.70348984000000003</c:v>
                </c:pt>
                <c:pt idx="4146">
                  <c:v>0.70348984000000003</c:v>
                </c:pt>
                <c:pt idx="4147">
                  <c:v>0.42831524999999998</c:v>
                </c:pt>
                <c:pt idx="4148">
                  <c:v>0.42831524999999998</c:v>
                </c:pt>
                <c:pt idx="4149">
                  <c:v>0.43310090000000001</c:v>
                </c:pt>
                <c:pt idx="4150">
                  <c:v>0.43310090000000001</c:v>
                </c:pt>
                <c:pt idx="4151">
                  <c:v>0.42592242000000002</c:v>
                </c:pt>
                <c:pt idx="4152">
                  <c:v>0.42592242000000002</c:v>
                </c:pt>
                <c:pt idx="4153">
                  <c:v>7.1784680000000003E-2</c:v>
                </c:pt>
                <c:pt idx="4154">
                  <c:v>7.1784680000000003E-2</c:v>
                </c:pt>
                <c:pt idx="4155">
                  <c:v>-0.27756742000000001</c:v>
                </c:pt>
                <c:pt idx="4156">
                  <c:v>-0.27756742000000001</c:v>
                </c:pt>
                <c:pt idx="4157">
                  <c:v>0.57667020000000002</c:v>
                </c:pt>
                <c:pt idx="4158">
                  <c:v>0.57667020000000002</c:v>
                </c:pt>
                <c:pt idx="4159">
                  <c:v>0.59581286</c:v>
                </c:pt>
                <c:pt idx="4160">
                  <c:v>0.59581286</c:v>
                </c:pt>
                <c:pt idx="4161">
                  <c:v>0.79920274000000002</c:v>
                </c:pt>
                <c:pt idx="4162">
                  <c:v>0.79920274000000002</c:v>
                </c:pt>
                <c:pt idx="4163">
                  <c:v>1.0097711</c:v>
                </c:pt>
                <c:pt idx="4164">
                  <c:v>1.0097711</c:v>
                </c:pt>
                <c:pt idx="4165">
                  <c:v>0.99302137000000001</c:v>
                </c:pt>
                <c:pt idx="4166">
                  <c:v>0.99302137000000001</c:v>
                </c:pt>
                <c:pt idx="4167">
                  <c:v>0.87098739999999997</c:v>
                </c:pt>
                <c:pt idx="4168">
                  <c:v>0.87098739999999997</c:v>
                </c:pt>
                <c:pt idx="4169">
                  <c:v>0.67956159999999999</c:v>
                </c:pt>
                <c:pt idx="4170">
                  <c:v>0.67956159999999999</c:v>
                </c:pt>
                <c:pt idx="4171">
                  <c:v>0.63649080000000002</c:v>
                </c:pt>
                <c:pt idx="4172">
                  <c:v>0.36370902999999999</c:v>
                </c:pt>
                <c:pt idx="4173">
                  <c:v>0.63649080000000002</c:v>
                </c:pt>
                <c:pt idx="4174">
                  <c:v>0.36370902999999999</c:v>
                </c:pt>
                <c:pt idx="4175">
                  <c:v>0.58145590000000003</c:v>
                </c:pt>
                <c:pt idx="4176">
                  <c:v>0.58145590000000003</c:v>
                </c:pt>
                <c:pt idx="4177">
                  <c:v>0.41156547999999998</c:v>
                </c:pt>
                <c:pt idx="4178">
                  <c:v>0.41156547999999998</c:v>
                </c:pt>
                <c:pt idx="4179">
                  <c:v>0.88534440000000003</c:v>
                </c:pt>
                <c:pt idx="4180">
                  <c:v>0.99541420000000003</c:v>
                </c:pt>
                <c:pt idx="4181">
                  <c:v>0.88534440000000003</c:v>
                </c:pt>
                <c:pt idx="4182">
                  <c:v>0.99541420000000003</c:v>
                </c:pt>
                <c:pt idx="4183">
                  <c:v>0.61256259999999996</c:v>
                </c:pt>
                <c:pt idx="4184">
                  <c:v>0.61256259999999996</c:v>
                </c:pt>
                <c:pt idx="4185">
                  <c:v>0.63409800000000005</c:v>
                </c:pt>
                <c:pt idx="4186">
                  <c:v>0.63409800000000005</c:v>
                </c:pt>
                <c:pt idx="4187">
                  <c:v>0.54795640000000001</c:v>
                </c:pt>
                <c:pt idx="4188">
                  <c:v>0.54795640000000001</c:v>
                </c:pt>
                <c:pt idx="4189">
                  <c:v>0.39481574000000003</c:v>
                </c:pt>
                <c:pt idx="4190">
                  <c:v>0.39481574000000003</c:v>
                </c:pt>
                <c:pt idx="4191">
                  <c:v>0.35174492000000002</c:v>
                </c:pt>
                <c:pt idx="4192">
                  <c:v>0.35174492000000002</c:v>
                </c:pt>
                <c:pt idx="4193">
                  <c:v>0.57188463</c:v>
                </c:pt>
                <c:pt idx="4194">
                  <c:v>0.57188463</c:v>
                </c:pt>
                <c:pt idx="4195">
                  <c:v>0.61495540000000004</c:v>
                </c:pt>
                <c:pt idx="4196">
                  <c:v>0.61495540000000004</c:v>
                </c:pt>
                <c:pt idx="4197">
                  <c:v>0.42831524999999998</c:v>
                </c:pt>
                <c:pt idx="4198">
                  <c:v>0.42831524999999998</c:v>
                </c:pt>
                <c:pt idx="4199">
                  <c:v>0.29910283999999998</c:v>
                </c:pt>
                <c:pt idx="4200">
                  <c:v>0.29910283999999998</c:v>
                </c:pt>
                <c:pt idx="4201">
                  <c:v>7.4177499999999993E-2</c:v>
                </c:pt>
                <c:pt idx="4202">
                  <c:v>7.4177499999999993E-2</c:v>
                </c:pt>
                <c:pt idx="4203">
                  <c:v>6.6999030000000001E-2</c:v>
                </c:pt>
                <c:pt idx="4204">
                  <c:v>6.6999030000000001E-2</c:v>
                </c:pt>
                <c:pt idx="4205">
                  <c:v>9.3320089999999994E-2</c:v>
                </c:pt>
                <c:pt idx="4206">
                  <c:v>9.3320089999999994E-2</c:v>
                </c:pt>
                <c:pt idx="4207">
                  <c:v>0.14835499999999999</c:v>
                </c:pt>
                <c:pt idx="4208">
                  <c:v>0.14835499999999999</c:v>
                </c:pt>
                <c:pt idx="4209">
                  <c:v>0.31345974999999998</c:v>
                </c:pt>
                <c:pt idx="4210">
                  <c:v>0.31345974999999998</c:v>
                </c:pt>
                <c:pt idx="4211">
                  <c:v>9.0927259999999996E-2</c:v>
                </c:pt>
                <c:pt idx="4212">
                  <c:v>9.0927259999999996E-2</c:v>
                </c:pt>
                <c:pt idx="4213">
                  <c:v>9.3320089999999994E-2</c:v>
                </c:pt>
                <c:pt idx="4214">
                  <c:v>9.3320089999999994E-2</c:v>
                </c:pt>
                <c:pt idx="4215">
                  <c:v>5.0249275000000003E-2</c:v>
                </c:pt>
                <c:pt idx="4216">
                  <c:v>5.0249275000000003E-2</c:v>
                </c:pt>
                <c:pt idx="4217">
                  <c:v>6.6999030000000001E-2</c:v>
                </c:pt>
                <c:pt idx="4218">
                  <c:v>6.6999030000000001E-2</c:v>
                </c:pt>
                <c:pt idx="4219">
                  <c:v>0.13160525000000001</c:v>
                </c:pt>
                <c:pt idx="4220">
                  <c:v>0.13160525000000001</c:v>
                </c:pt>
                <c:pt idx="4221">
                  <c:v>0.19860428999999999</c:v>
                </c:pt>
                <c:pt idx="4222">
                  <c:v>0.19860428999999999</c:v>
                </c:pt>
                <c:pt idx="4223">
                  <c:v>0.14117653999999999</c:v>
                </c:pt>
                <c:pt idx="4224">
                  <c:v>0.14117653999999999</c:v>
                </c:pt>
                <c:pt idx="4225">
                  <c:v>0.13639090000000001</c:v>
                </c:pt>
                <c:pt idx="4226">
                  <c:v>0.13639090000000001</c:v>
                </c:pt>
                <c:pt idx="4227">
                  <c:v>-9.5712909999999991E-3</c:v>
                </c:pt>
                <c:pt idx="4228">
                  <c:v>-9.5712909999999991E-3</c:v>
                </c:pt>
                <c:pt idx="4229">
                  <c:v>-0.124426775</c:v>
                </c:pt>
                <c:pt idx="4230">
                  <c:v>-0.124426775</c:v>
                </c:pt>
                <c:pt idx="4231">
                  <c:v>-2.6321049999999999E-2</c:v>
                </c:pt>
                <c:pt idx="4232">
                  <c:v>-2.6321049999999999E-2</c:v>
                </c:pt>
                <c:pt idx="4233">
                  <c:v>-1.1964113E-2</c:v>
                </c:pt>
                <c:pt idx="4234">
                  <c:v>-1.1964113E-2</c:v>
                </c:pt>
                <c:pt idx="4235">
                  <c:v>-9.5712909999999991E-3</c:v>
                </c:pt>
                <c:pt idx="4236">
                  <c:v>-9.5712909999999991E-3</c:v>
                </c:pt>
                <c:pt idx="4237">
                  <c:v>2.3928227E-2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9-4747-86EC-24D1BBE6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965695"/>
        <c:axId val="1002958975"/>
      </c:lineChart>
      <c:catAx>
        <c:axId val="100296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58975"/>
        <c:crosses val="autoZero"/>
        <c:auto val="1"/>
        <c:lblAlgn val="ctr"/>
        <c:lblOffset val="100"/>
        <c:noMultiLvlLbl val="0"/>
      </c:catAx>
      <c:valAx>
        <c:axId val="10029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6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0</xdr:row>
      <xdr:rowOff>4762</xdr:rowOff>
    </xdr:from>
    <xdr:to>
      <xdr:col>35</xdr:col>
      <xdr:colOff>600075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A8794-4973-CAA6-0922-EACC353C6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600074</xdr:colOff>
      <xdr:row>12</xdr:row>
      <xdr:rowOff>14287</xdr:rowOff>
    </xdr:from>
    <xdr:to>
      <xdr:col>35</xdr:col>
      <xdr:colOff>609599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DB274-F69C-C162-95B9-BE1949B6A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23</xdr:row>
      <xdr:rowOff>23812</xdr:rowOff>
    </xdr:from>
    <xdr:to>
      <xdr:col>35</xdr:col>
      <xdr:colOff>600075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02EF9-41EB-0B7B-775E-1343C8BC4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457200</xdr:colOff>
      <xdr:row>2</xdr:row>
      <xdr:rowOff>76200</xdr:rowOff>
    </xdr:from>
    <xdr:to>
      <xdr:col>22</xdr:col>
      <xdr:colOff>66675</xdr:colOff>
      <xdr:row>34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591F375-44E6-1F3B-8755-0A3F9349ADF5}"/>
            </a:ext>
          </a:extLst>
        </xdr:cNvPr>
        <xdr:cNvSpPr/>
      </xdr:nvSpPr>
      <xdr:spPr>
        <a:xfrm>
          <a:off x="12820650" y="457200"/>
          <a:ext cx="828675" cy="606742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2</xdr:row>
      <xdr:rowOff>85725</xdr:rowOff>
    </xdr:from>
    <xdr:to>
      <xdr:col>24</xdr:col>
      <xdr:colOff>114300</xdr:colOff>
      <xdr:row>34</xdr:row>
      <xdr:rowOff>57150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6E34B91-58F7-437C-8473-3383D6864D17}"/>
            </a:ext>
          </a:extLst>
        </xdr:cNvPr>
        <xdr:cNvSpPr/>
      </xdr:nvSpPr>
      <xdr:spPr>
        <a:xfrm>
          <a:off x="14201775" y="466725"/>
          <a:ext cx="714375" cy="606742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504825</xdr:colOff>
      <xdr:row>2</xdr:row>
      <xdr:rowOff>95250</xdr:rowOff>
    </xdr:from>
    <xdr:to>
      <xdr:col>27</xdr:col>
      <xdr:colOff>114300</xdr:colOff>
      <xdr:row>34</xdr:row>
      <xdr:rowOff>66675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A65EA31-DD48-499B-BA4B-908F401006B7}"/>
            </a:ext>
          </a:extLst>
        </xdr:cNvPr>
        <xdr:cNvSpPr/>
      </xdr:nvSpPr>
      <xdr:spPr>
        <a:xfrm>
          <a:off x="15916275" y="476250"/>
          <a:ext cx="828675" cy="606742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552450</xdr:colOff>
      <xdr:row>2</xdr:row>
      <xdr:rowOff>76200</xdr:rowOff>
    </xdr:from>
    <xdr:to>
      <xdr:col>29</xdr:col>
      <xdr:colOff>180975</xdr:colOff>
      <xdr:row>34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C3BCD8A-3A5D-4904-858A-A8BA8F3E8E2A}"/>
            </a:ext>
          </a:extLst>
        </xdr:cNvPr>
        <xdr:cNvSpPr/>
      </xdr:nvSpPr>
      <xdr:spPr>
        <a:xfrm>
          <a:off x="17183100" y="457200"/>
          <a:ext cx="847725" cy="606742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45"/>
  <sheetViews>
    <sheetView tabSelected="1" topLeftCell="H1" workbookViewId="0">
      <selection activeCell="E3233" sqref="A3233:XFD3839"/>
    </sheetView>
  </sheetViews>
  <sheetFormatPr defaultRowHeight="15" x14ac:dyDescent="0.25"/>
  <cols>
    <col min="12" max="12" width="11.7109375" style="2" bestFit="1" customWidth="1"/>
  </cols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25">
      <c r="A3" t="s">
        <v>20</v>
      </c>
      <c r="B3" t="s">
        <v>21</v>
      </c>
      <c r="C3" s="1">
        <v>45092.603905208336</v>
      </c>
      <c r="D3">
        <v>9.8818509999999993</v>
      </c>
      <c r="E3">
        <v>-0.34009277999999998</v>
      </c>
      <c r="F3">
        <v>1.9351758999999999</v>
      </c>
      <c r="K3" t="s">
        <v>22</v>
      </c>
      <c r="L3" s="2">
        <v>45092.603906435186</v>
      </c>
      <c r="M3">
        <v>-0.13878371</v>
      </c>
      <c r="N3">
        <v>0.97627160000000002</v>
      </c>
      <c r="O3">
        <v>9.6119690000000002</v>
      </c>
    </row>
    <row r="4" spans="1:19" x14ac:dyDescent="0.25">
      <c r="A4" t="s">
        <v>20</v>
      </c>
      <c r="B4" t="s">
        <v>21</v>
      </c>
      <c r="C4" s="1">
        <v>45092.604464027776</v>
      </c>
      <c r="D4">
        <v>9.8770609999999994</v>
      </c>
      <c r="E4">
        <v>-0.12454102</v>
      </c>
      <c r="F4">
        <v>2.1459377000000002</v>
      </c>
      <c r="G4" s="1">
        <v>45092.604463784723</v>
      </c>
      <c r="H4">
        <v>8.7981980000000001E-3</v>
      </c>
      <c r="I4">
        <v>4.7751040000000002E-2</v>
      </c>
      <c r="J4">
        <v>1.4560926E-3</v>
      </c>
      <c r="K4" t="s">
        <v>22</v>
      </c>
      <c r="L4" s="2">
        <v>45092.603906435186</v>
      </c>
      <c r="M4">
        <v>-0.16749759</v>
      </c>
      <c r="N4">
        <v>1.0432707000000001</v>
      </c>
      <c r="O4">
        <v>9.6598249999999997</v>
      </c>
    </row>
    <row r="5" spans="1:19" x14ac:dyDescent="0.25">
      <c r="A5" t="s">
        <v>20</v>
      </c>
      <c r="B5" t="s">
        <v>21</v>
      </c>
      <c r="C5" s="1">
        <v>45092.603953113423</v>
      </c>
      <c r="D5">
        <v>10.044712000000001</v>
      </c>
      <c r="E5">
        <v>-5.7480469999999999E-2</v>
      </c>
      <c r="F5">
        <v>1.7962648000000001</v>
      </c>
      <c r="G5" s="1">
        <v>45092.604002372682</v>
      </c>
      <c r="H5">
        <v>1.0818521000000001</v>
      </c>
      <c r="I5">
        <v>-1.1145391</v>
      </c>
      <c r="J5">
        <v>-1.4187110999999999</v>
      </c>
      <c r="K5" t="s">
        <v>22</v>
      </c>
      <c r="L5" s="2">
        <v>45092.603952812497</v>
      </c>
      <c r="M5">
        <v>-1.1676974</v>
      </c>
      <c r="N5">
        <v>1.9142580999999999E-2</v>
      </c>
      <c r="O5">
        <v>9.7292170000000002</v>
      </c>
    </row>
    <row r="6" spans="1:19" x14ac:dyDescent="0.25">
      <c r="C6" s="1">
        <v>45092.603988495372</v>
      </c>
      <c r="D6">
        <v>-0.93405764999999996</v>
      </c>
      <c r="E6">
        <v>-1.6334033999999999</v>
      </c>
      <c r="F6">
        <v>9.8866414999999996</v>
      </c>
      <c r="G6" s="1">
        <v>45092.603955648148</v>
      </c>
      <c r="H6">
        <v>0.30047220000000002</v>
      </c>
      <c r="I6">
        <v>1.6768035000000001E-2</v>
      </c>
      <c r="J6">
        <v>-0.19579458</v>
      </c>
      <c r="L6" s="2">
        <v>45092.603952812497</v>
      </c>
      <c r="M6">
        <v>-1.1461619999999999</v>
      </c>
      <c r="N6">
        <v>9.5712909999999991E-3</v>
      </c>
      <c r="O6">
        <v>9.7340020000000003</v>
      </c>
      <c r="P6" s="1">
        <v>45092.60395665509</v>
      </c>
      <c r="Q6">
        <v>-4.3959999999999999E-2</v>
      </c>
      <c r="R6">
        <v>8.4256670000000006E-2</v>
      </c>
      <c r="S6">
        <v>3.2969999999999999E-2</v>
      </c>
    </row>
    <row r="7" spans="1:19" x14ac:dyDescent="0.25">
      <c r="A7" t="s">
        <v>20</v>
      </c>
      <c r="B7" t="s">
        <v>21</v>
      </c>
      <c r="C7" s="1">
        <v>45092.603982928238</v>
      </c>
      <c r="D7">
        <v>-1.1208692</v>
      </c>
      <c r="E7">
        <v>-1.2981005999999999</v>
      </c>
      <c r="F7">
        <v>9.4699080000000002</v>
      </c>
      <c r="G7" s="1">
        <v>45092.603953124999</v>
      </c>
      <c r="H7">
        <v>8.5897430000000004E-3</v>
      </c>
      <c r="I7">
        <v>-6.3659430000000003E-2</v>
      </c>
      <c r="J7">
        <v>-8.6604970000000003E-2</v>
      </c>
      <c r="K7" t="s">
        <v>22</v>
      </c>
      <c r="L7" s="2">
        <v>45092.603955590275</v>
      </c>
      <c r="M7">
        <v>-1.1461619999999999</v>
      </c>
      <c r="N7">
        <v>9.5712909999999991E-3</v>
      </c>
      <c r="O7">
        <v>9.7340020000000003</v>
      </c>
      <c r="P7" s="1">
        <v>45092.603955590275</v>
      </c>
      <c r="Q7">
        <v>-8.3035559999999994E-2</v>
      </c>
      <c r="R7">
        <v>-2.4422223E-2</v>
      </c>
      <c r="S7">
        <v>7.3266670000000002E-3</v>
      </c>
    </row>
    <row r="8" spans="1:19" x14ac:dyDescent="0.25">
      <c r="C8" s="1">
        <v>45092.603983321758</v>
      </c>
      <c r="D8">
        <v>-0.79514649999999998</v>
      </c>
      <c r="E8">
        <v>-1.5136524</v>
      </c>
      <c r="F8">
        <v>9.6567190000000007</v>
      </c>
      <c r="G8" s="1">
        <v>45092.603953124999</v>
      </c>
      <c r="H8">
        <v>8.5897430000000004E-3</v>
      </c>
      <c r="I8">
        <v>-6.3659430000000003E-2</v>
      </c>
      <c r="J8">
        <v>-8.6604970000000003E-2</v>
      </c>
      <c r="L8" s="2">
        <v>45092.603955601851</v>
      </c>
      <c r="M8">
        <v>-1.1126625999999999</v>
      </c>
      <c r="N8">
        <v>-1.4356934999999999E-2</v>
      </c>
      <c r="O8">
        <v>9.7340020000000003</v>
      </c>
      <c r="P8" s="1">
        <v>45092.603955601851</v>
      </c>
      <c r="Q8">
        <v>-8.9141116000000006E-2</v>
      </c>
      <c r="R8">
        <v>0</v>
      </c>
      <c r="S8">
        <v>1.9537779000000002E-2</v>
      </c>
    </row>
    <row r="9" spans="1:19" x14ac:dyDescent="0.25">
      <c r="C9" s="1">
        <v>45092.603983530091</v>
      </c>
      <c r="D9">
        <v>-0.78077640000000004</v>
      </c>
      <c r="E9">
        <v>-1.5998730999999999</v>
      </c>
      <c r="F9">
        <v>10.0063925</v>
      </c>
      <c r="G9" s="1">
        <v>45092.60395326389</v>
      </c>
      <c r="H9">
        <v>4.6406629999999997E-2</v>
      </c>
      <c r="I9">
        <v>-5.6202583E-2</v>
      </c>
      <c r="J9">
        <v>-8.8735499999999995E-2</v>
      </c>
      <c r="L9" s="2">
        <v>45092.603955601851</v>
      </c>
      <c r="M9">
        <v>-1.1078768999999999</v>
      </c>
      <c r="N9">
        <v>-6.6999030000000001E-2</v>
      </c>
      <c r="O9">
        <v>9.7268240000000006</v>
      </c>
      <c r="P9" s="1">
        <v>45092.603955601851</v>
      </c>
      <c r="Q9">
        <v>-0.10745778</v>
      </c>
      <c r="R9">
        <v>7.3266670000000002E-3</v>
      </c>
      <c r="S9">
        <v>1.4653334E-2</v>
      </c>
    </row>
    <row r="10" spans="1:19" x14ac:dyDescent="0.25">
      <c r="C10" s="1">
        <v>45092.603983854169</v>
      </c>
      <c r="D10">
        <v>-0.83346679999999995</v>
      </c>
      <c r="E10">
        <v>-1.6142433</v>
      </c>
      <c r="F10">
        <v>10.145303</v>
      </c>
      <c r="G10" s="1">
        <v>45092.60395326389</v>
      </c>
      <c r="H10">
        <v>4.6406629999999997E-2</v>
      </c>
      <c r="I10">
        <v>-5.6202583E-2</v>
      </c>
      <c r="J10">
        <v>-8.8735499999999995E-2</v>
      </c>
      <c r="L10" s="2">
        <v>45092.603955601851</v>
      </c>
      <c r="M10">
        <v>-1.1198410000000001</v>
      </c>
      <c r="N10">
        <v>-5.7427739999999998E-2</v>
      </c>
      <c r="O10">
        <v>9.7028960000000009</v>
      </c>
      <c r="P10" s="1">
        <v>45092.603955613427</v>
      </c>
      <c r="Q10">
        <v>-0.123332225</v>
      </c>
      <c r="R10">
        <v>8.5477780000000007E-3</v>
      </c>
      <c r="S10">
        <v>1.099E-2</v>
      </c>
    </row>
    <row r="11" spans="1:19" x14ac:dyDescent="0.25">
      <c r="C11" s="1">
        <v>45092.603984062502</v>
      </c>
      <c r="D11">
        <v>-0.94363770000000002</v>
      </c>
      <c r="E11">
        <v>-1.5855030000000001</v>
      </c>
      <c r="F11">
        <v>10.0063925</v>
      </c>
      <c r="G11" s="1">
        <v>45092.603953472222</v>
      </c>
      <c r="H11">
        <v>0.10126775</v>
      </c>
      <c r="I11">
        <v>-4.3952039999999998E-2</v>
      </c>
      <c r="J11">
        <v>-9.7257614000000006E-2</v>
      </c>
      <c r="L11" s="2">
        <v>45092.603955601851</v>
      </c>
      <c r="M11">
        <v>-1.1629118000000001</v>
      </c>
      <c r="N11">
        <v>-7.1784680000000003E-2</v>
      </c>
      <c r="O11">
        <v>9.6622179999999993</v>
      </c>
      <c r="P11" s="1">
        <v>45092.603955636572</v>
      </c>
      <c r="Q11">
        <v>-0.117226675</v>
      </c>
      <c r="R11">
        <v>2.4422223E-2</v>
      </c>
      <c r="S11">
        <v>3.0527780000000001E-2</v>
      </c>
    </row>
    <row r="12" spans="1:19" x14ac:dyDescent="0.25">
      <c r="C12" s="1">
        <v>45092.603984270834</v>
      </c>
      <c r="D12">
        <v>-1.1400292999999999</v>
      </c>
      <c r="E12">
        <v>-1.4609619</v>
      </c>
      <c r="F12">
        <v>9.7668909999999993</v>
      </c>
      <c r="G12" s="1">
        <v>45092.603953472222</v>
      </c>
      <c r="H12">
        <v>0.10126775</v>
      </c>
      <c r="I12">
        <v>-4.3952039999999998E-2</v>
      </c>
      <c r="J12">
        <v>-9.7257614000000006E-2</v>
      </c>
      <c r="L12" s="2">
        <v>45092.603955601851</v>
      </c>
      <c r="M12">
        <v>-1.2227323999999999</v>
      </c>
      <c r="N12">
        <v>-3.8285161999999998E-2</v>
      </c>
      <c r="O12">
        <v>9.6430749999999996</v>
      </c>
      <c r="P12" s="1">
        <v>45092.603955636572</v>
      </c>
      <c r="Q12">
        <v>-0.11356334</v>
      </c>
      <c r="R12">
        <v>4.029667E-2</v>
      </c>
      <c r="S12">
        <v>3.7854444000000001E-2</v>
      </c>
    </row>
    <row r="13" spans="1:19" x14ac:dyDescent="0.25">
      <c r="C13" s="1">
        <v>45092.603984456022</v>
      </c>
      <c r="D13">
        <v>-1.0585986000000001</v>
      </c>
      <c r="E13">
        <v>-1.5040723</v>
      </c>
      <c r="F13">
        <v>9.6615094999999993</v>
      </c>
      <c r="G13" s="1">
        <v>45092.603953784725</v>
      </c>
      <c r="H13">
        <v>0.16784677000000001</v>
      </c>
      <c r="I13">
        <v>-2.9570969999999999E-2</v>
      </c>
      <c r="J13">
        <v>-0.11803027000000001</v>
      </c>
      <c r="L13" s="2">
        <v>45092.603955601851</v>
      </c>
      <c r="M13">
        <v>-1.2801601</v>
      </c>
      <c r="N13">
        <v>-2.6321049999999999E-2</v>
      </c>
      <c r="O13">
        <v>9.6047899999999995</v>
      </c>
      <c r="P13" s="1">
        <v>45092.603955636572</v>
      </c>
      <c r="Q13">
        <v>-0.12089001000000001</v>
      </c>
      <c r="R13">
        <v>5.0065560000000002E-2</v>
      </c>
      <c r="S13">
        <v>3.7854444000000001E-2</v>
      </c>
    </row>
    <row r="14" spans="1:19" x14ac:dyDescent="0.25">
      <c r="C14" s="1">
        <v>45092.603984710651</v>
      </c>
      <c r="D14">
        <v>-0.92447760000000001</v>
      </c>
      <c r="E14">
        <v>-1.5136524</v>
      </c>
      <c r="F14">
        <v>9.6662990000000004</v>
      </c>
      <c r="G14" s="1">
        <v>45092.603953784725</v>
      </c>
      <c r="H14">
        <v>0.16784677000000001</v>
      </c>
      <c r="I14">
        <v>-2.9570969999999999E-2</v>
      </c>
      <c r="J14">
        <v>-0.11803027000000001</v>
      </c>
      <c r="L14" s="2">
        <v>45092.603955613427</v>
      </c>
      <c r="M14">
        <v>-1.2753744</v>
      </c>
      <c r="N14">
        <v>-4.3070808000000002E-2</v>
      </c>
      <c r="O14">
        <v>9.5952190000000002</v>
      </c>
      <c r="P14" s="1">
        <v>45092.603955648148</v>
      </c>
      <c r="Q14">
        <v>-0.12455334</v>
      </c>
      <c r="R14">
        <v>5.7392224999999998E-2</v>
      </c>
      <c r="S14">
        <v>4.5181114000000001E-2</v>
      </c>
    </row>
    <row r="15" spans="1:19" x14ac:dyDescent="0.25">
      <c r="C15" s="1">
        <v>45092.603984930553</v>
      </c>
      <c r="D15">
        <v>-0.86220706000000003</v>
      </c>
      <c r="E15">
        <v>-1.4801221</v>
      </c>
      <c r="F15">
        <v>9.6279789999999998</v>
      </c>
      <c r="G15" s="1">
        <v>45092.603954004633</v>
      </c>
      <c r="H15">
        <v>0.22483842000000001</v>
      </c>
      <c r="I15">
        <v>-1.8385693000000002E-2</v>
      </c>
      <c r="J15">
        <v>-0.14519451999999999</v>
      </c>
      <c r="L15" s="2">
        <v>45092.603955625003</v>
      </c>
      <c r="M15">
        <v>-1.2753744</v>
      </c>
      <c r="N15">
        <v>-6.2213387000000002E-2</v>
      </c>
      <c r="O15">
        <v>9.6430749999999996</v>
      </c>
      <c r="P15" s="1">
        <v>45092.603955648148</v>
      </c>
      <c r="Q15">
        <v>-0.10745778</v>
      </c>
      <c r="R15">
        <v>6.4718894999999999E-2</v>
      </c>
      <c r="S15">
        <v>3.2969999999999999E-2</v>
      </c>
    </row>
    <row r="16" spans="1:19" x14ac:dyDescent="0.25">
      <c r="C16" s="1">
        <v>45092.603985254631</v>
      </c>
      <c r="D16">
        <v>-0.86699709999999997</v>
      </c>
      <c r="E16">
        <v>-1.4465919</v>
      </c>
      <c r="F16">
        <v>9.81</v>
      </c>
      <c r="G16" s="1">
        <v>45092.603954004633</v>
      </c>
      <c r="H16">
        <v>0.22483842000000001</v>
      </c>
      <c r="I16">
        <v>-1.8385693000000002E-2</v>
      </c>
      <c r="J16">
        <v>-0.14519451999999999</v>
      </c>
      <c r="L16" s="2">
        <v>45092.603955636572</v>
      </c>
      <c r="M16">
        <v>-1.2729816</v>
      </c>
      <c r="N16">
        <v>-7.1784680000000003E-2</v>
      </c>
      <c r="O16">
        <v>9.6741820000000001</v>
      </c>
      <c r="P16" s="1">
        <v>45092.603955659724</v>
      </c>
      <c r="Q16">
        <v>-8.5477784000000001E-2</v>
      </c>
      <c r="R16">
        <v>8.1814445999999999E-2</v>
      </c>
      <c r="S16">
        <v>2.8085556000000001E-2</v>
      </c>
    </row>
    <row r="17" spans="3:19" x14ac:dyDescent="0.25">
      <c r="C17" s="1">
        <v>45092.60398540509</v>
      </c>
      <c r="D17">
        <v>-1.0106983</v>
      </c>
      <c r="E17">
        <v>-1.4082716</v>
      </c>
      <c r="F17">
        <v>9.6950400000000005</v>
      </c>
      <c r="G17" s="1">
        <v>45092.603954293983</v>
      </c>
      <c r="H17">
        <v>0.25040477999999999</v>
      </c>
      <c r="I17">
        <v>-1.8740937000000001E-3</v>
      </c>
      <c r="J17">
        <v>-0.17022823000000001</v>
      </c>
      <c r="L17" s="2">
        <v>45092.603955636572</v>
      </c>
      <c r="M17">
        <v>-1.2777673000000001</v>
      </c>
      <c r="N17">
        <v>-8.3748795000000001E-2</v>
      </c>
      <c r="O17">
        <v>9.6837529999999994</v>
      </c>
      <c r="P17" s="1">
        <v>45092.603955960651</v>
      </c>
      <c r="Q17">
        <v>-6.960334E-2</v>
      </c>
      <c r="R17">
        <v>7.6929999999999998E-2</v>
      </c>
      <c r="S17">
        <v>3.2969999999999999E-2</v>
      </c>
    </row>
    <row r="18" spans="3:19" x14ac:dyDescent="0.25">
      <c r="C18" s="1">
        <v>45092.603985856484</v>
      </c>
      <c r="D18">
        <v>-1.1687696000000001</v>
      </c>
      <c r="E18">
        <v>-1.3747412999999999</v>
      </c>
      <c r="F18">
        <v>9.5369679999999999</v>
      </c>
      <c r="G18" s="1">
        <v>45092.603954293983</v>
      </c>
      <c r="H18">
        <v>0.25040477999999999</v>
      </c>
      <c r="I18">
        <v>-1.8740937000000001E-3</v>
      </c>
      <c r="J18">
        <v>-0.17022823000000001</v>
      </c>
      <c r="L18" s="2">
        <v>45092.603955636572</v>
      </c>
      <c r="M18">
        <v>-1.3016954999999999</v>
      </c>
      <c r="N18">
        <v>-3.3499516999999999E-2</v>
      </c>
      <c r="O18">
        <v>9.7028960000000009</v>
      </c>
      <c r="P18" s="1">
        <v>45092.603956041668</v>
      </c>
      <c r="Q18">
        <v>-8.3035559999999994E-2</v>
      </c>
      <c r="R18">
        <v>-2.4422223E-2</v>
      </c>
      <c r="S18">
        <v>7.3266670000000002E-3</v>
      </c>
    </row>
    <row r="19" spans="3:19" x14ac:dyDescent="0.25">
      <c r="C19" s="1">
        <v>45092.603985879628</v>
      </c>
      <c r="D19">
        <v>-1.2022998</v>
      </c>
      <c r="E19">
        <v>-1.4034815</v>
      </c>
      <c r="F19">
        <v>9.5704980000000006</v>
      </c>
      <c r="G19" s="1">
        <v>45092.603954398146</v>
      </c>
      <c r="H19">
        <v>0.25360057000000003</v>
      </c>
      <c r="I19">
        <v>1.7833298000000001E-2</v>
      </c>
      <c r="J19">
        <v>-0.19313142</v>
      </c>
      <c r="L19" s="2">
        <v>45092.603955636572</v>
      </c>
      <c r="M19">
        <v>-1.3328021999999999</v>
      </c>
      <c r="N19">
        <v>-7.1784676999999998E-3</v>
      </c>
      <c r="O19">
        <v>9.6598249999999997</v>
      </c>
      <c r="P19" s="1">
        <v>45092.603956041668</v>
      </c>
      <c r="Q19">
        <v>-8.9141116000000006E-2</v>
      </c>
      <c r="R19">
        <v>0</v>
      </c>
      <c r="S19">
        <v>1.9537779000000002E-2</v>
      </c>
    </row>
    <row r="20" spans="3:19" x14ac:dyDescent="0.25">
      <c r="C20" s="1">
        <v>45092.603986388887</v>
      </c>
      <c r="D20">
        <v>-1.1352393999999999</v>
      </c>
      <c r="E20">
        <v>-1.4897022</v>
      </c>
      <c r="F20">
        <v>9.5992379999999997</v>
      </c>
      <c r="G20" s="1">
        <v>45092.603954398146</v>
      </c>
      <c r="H20">
        <v>0.25360057000000003</v>
      </c>
      <c r="I20">
        <v>1.7833298000000001E-2</v>
      </c>
      <c r="J20">
        <v>-0.19313142</v>
      </c>
      <c r="L20" s="2">
        <v>45092.603955636572</v>
      </c>
      <c r="M20">
        <v>-1.3639089</v>
      </c>
      <c r="N20">
        <v>0</v>
      </c>
      <c r="O20">
        <v>9.6598249999999997</v>
      </c>
      <c r="P20" s="1">
        <v>45092.603956041668</v>
      </c>
      <c r="Q20">
        <v>-0.10745778</v>
      </c>
      <c r="R20">
        <v>7.3266670000000002E-3</v>
      </c>
      <c r="S20">
        <v>1.4653334E-2</v>
      </c>
    </row>
    <row r="21" spans="3:19" x14ac:dyDescent="0.25">
      <c r="C21" s="1">
        <v>45092.603986412039</v>
      </c>
      <c r="D21">
        <v>-1.1304493</v>
      </c>
      <c r="E21">
        <v>-1.5088623999999999</v>
      </c>
      <c r="F21">
        <v>9.7285699999999995</v>
      </c>
      <c r="G21" s="1">
        <v>45092.603954606479</v>
      </c>
      <c r="H21">
        <v>0.27117740000000001</v>
      </c>
      <c r="I21">
        <v>1.5702770000000001E-2</v>
      </c>
      <c r="J21">
        <v>-0.22988304000000001</v>
      </c>
      <c r="L21" s="2">
        <v>45092.603955648148</v>
      </c>
      <c r="M21">
        <v>-1.3710874</v>
      </c>
      <c r="N21">
        <v>1.4356934999999999E-2</v>
      </c>
      <c r="O21">
        <v>9.6502529999999993</v>
      </c>
      <c r="P21" s="1">
        <v>45092.603956053237</v>
      </c>
      <c r="Q21">
        <v>-0.123332225</v>
      </c>
      <c r="R21">
        <v>8.5477780000000007E-3</v>
      </c>
      <c r="S21">
        <v>1.099E-2</v>
      </c>
    </row>
    <row r="22" spans="3:19" x14ac:dyDescent="0.25">
      <c r="C22" s="1">
        <v>45092.603986655093</v>
      </c>
      <c r="D22">
        <v>-1.1304493</v>
      </c>
      <c r="E22">
        <v>-1.5088623999999999</v>
      </c>
      <c r="F22">
        <v>9.7285699999999995</v>
      </c>
      <c r="G22" s="1">
        <v>45092.603954606479</v>
      </c>
      <c r="H22">
        <v>0.27117740000000001</v>
      </c>
      <c r="I22">
        <v>1.5702770000000001E-2</v>
      </c>
      <c r="J22">
        <v>-0.22988304000000001</v>
      </c>
      <c r="L22" s="2">
        <v>45092.603955648148</v>
      </c>
      <c r="M22">
        <v>-1.3902300000000001</v>
      </c>
      <c r="N22">
        <v>4.7856453000000004E-3</v>
      </c>
      <c r="O22">
        <v>9.6813599999999997</v>
      </c>
      <c r="P22" s="1">
        <v>45092.603956053237</v>
      </c>
      <c r="Q22">
        <v>-0.117226675</v>
      </c>
      <c r="R22">
        <v>2.4422223E-2</v>
      </c>
      <c r="S22">
        <v>3.0527780000000001E-2</v>
      </c>
    </row>
    <row r="23" spans="3:19" x14ac:dyDescent="0.25">
      <c r="C23" s="1">
        <v>45092.603986956019</v>
      </c>
      <c r="D23">
        <v>-1.2933106000000001</v>
      </c>
      <c r="E23">
        <v>-1.6621436000000001</v>
      </c>
      <c r="F23">
        <v>9.8435310000000005</v>
      </c>
      <c r="G23" s="1">
        <v>45092.603954918981</v>
      </c>
      <c r="H23">
        <v>0.32017958000000002</v>
      </c>
      <c r="I23">
        <v>-2.1581486E-2</v>
      </c>
      <c r="J23">
        <v>-0.27089574999999999</v>
      </c>
      <c r="L23" s="2">
        <v>45092.603955648148</v>
      </c>
      <c r="M23">
        <v>-1.3734801999999999</v>
      </c>
      <c r="N23">
        <v>2.3928227E-2</v>
      </c>
      <c r="O23">
        <v>9.6789670000000001</v>
      </c>
      <c r="P23" s="1">
        <v>45092.603956053237</v>
      </c>
      <c r="Q23">
        <v>-0.11356334</v>
      </c>
      <c r="R23">
        <v>4.029667E-2</v>
      </c>
      <c r="S23">
        <v>3.7854444000000001E-2</v>
      </c>
    </row>
    <row r="24" spans="3:19" x14ac:dyDescent="0.25">
      <c r="C24" s="1">
        <v>45092.603987187496</v>
      </c>
      <c r="D24">
        <v>-1.2118800000000001</v>
      </c>
      <c r="E24">
        <v>-1.7339941999999999</v>
      </c>
      <c r="F24">
        <v>9.8052100000000006</v>
      </c>
      <c r="G24" s="1">
        <v>45092.603954918981</v>
      </c>
      <c r="H24">
        <v>0.32017958000000002</v>
      </c>
      <c r="I24">
        <v>-2.1581486E-2</v>
      </c>
      <c r="J24">
        <v>-0.27089574999999999</v>
      </c>
      <c r="L24" s="2">
        <v>45092.603955648148</v>
      </c>
      <c r="M24">
        <v>-1.3615161</v>
      </c>
      <c r="N24">
        <v>2.8713869999999999E-2</v>
      </c>
      <c r="O24">
        <v>9.6957179999999994</v>
      </c>
      <c r="P24" s="1">
        <v>45092.603956064813</v>
      </c>
      <c r="Q24">
        <v>-0.12089001000000001</v>
      </c>
      <c r="R24">
        <v>5.0065560000000002E-2</v>
      </c>
      <c r="S24">
        <v>3.7854444000000001E-2</v>
      </c>
    </row>
    <row r="25" spans="3:19" x14ac:dyDescent="0.25">
      <c r="C25" s="1">
        <v>45092.603987395836</v>
      </c>
      <c r="D25">
        <v>-1.1160791000000001</v>
      </c>
      <c r="E25">
        <v>-1.5615528000000001</v>
      </c>
      <c r="F25">
        <v>9.8483210000000003</v>
      </c>
      <c r="G25" s="1">
        <v>45092.603955196762</v>
      </c>
      <c r="H25">
        <v>0.34361540000000002</v>
      </c>
      <c r="I25">
        <v>-3.7560450000000002E-2</v>
      </c>
      <c r="J25">
        <v>-0.27462417</v>
      </c>
      <c r="L25" s="2">
        <v>45092.603955648148</v>
      </c>
      <c r="M25">
        <v>-1.3328021999999999</v>
      </c>
      <c r="N25">
        <v>4.7856453000000004E-3</v>
      </c>
      <c r="O25">
        <v>9.7363949999999999</v>
      </c>
      <c r="P25" s="1">
        <v>45092.603956064813</v>
      </c>
      <c r="Q25">
        <v>-0.12455334</v>
      </c>
      <c r="R25">
        <v>5.7392224999999998E-2</v>
      </c>
      <c r="S25">
        <v>4.5181114000000001E-2</v>
      </c>
    </row>
    <row r="26" spans="3:19" x14ac:dyDescent="0.25">
      <c r="C26" s="1">
        <v>45092.603987407405</v>
      </c>
      <c r="D26">
        <v>-1.1783496</v>
      </c>
      <c r="E26">
        <v>-1.3220508</v>
      </c>
      <c r="F26">
        <v>9.7621000000000002</v>
      </c>
      <c r="G26" s="1">
        <v>45092.603955196762</v>
      </c>
      <c r="H26">
        <v>0.34361540000000002</v>
      </c>
      <c r="I26">
        <v>-3.7560450000000002E-2</v>
      </c>
      <c r="J26">
        <v>-0.27462417</v>
      </c>
      <c r="L26" s="2">
        <v>45092.603955659724</v>
      </c>
      <c r="M26">
        <v>-1.3519448000000001</v>
      </c>
      <c r="N26">
        <v>-7.1784676999999998E-3</v>
      </c>
      <c r="O26">
        <v>9.7555379999999996</v>
      </c>
      <c r="P26" s="1">
        <v>45092.603956064813</v>
      </c>
      <c r="Q26">
        <v>-0.10745778</v>
      </c>
      <c r="R26">
        <v>6.4718894999999999E-2</v>
      </c>
      <c r="S26">
        <v>3.2969999999999999E-2</v>
      </c>
    </row>
    <row r="27" spans="3:19" x14ac:dyDescent="0.25">
      <c r="C27" s="1">
        <v>45092.603988182869</v>
      </c>
      <c r="D27">
        <v>-1.1783496</v>
      </c>
      <c r="E27">
        <v>-1.3220508</v>
      </c>
      <c r="F27">
        <v>9.7621000000000002</v>
      </c>
      <c r="G27" s="1">
        <v>45092.603955358798</v>
      </c>
      <c r="H27">
        <v>0.32657117000000002</v>
      </c>
      <c r="I27">
        <v>-2.4067260000000001E-3</v>
      </c>
      <c r="J27">
        <v>-0.23893777999999999</v>
      </c>
      <c r="L27" s="2">
        <v>45092.603955659724</v>
      </c>
      <c r="M27">
        <v>-1.3543376</v>
      </c>
      <c r="N27">
        <v>4.7856453000000004E-3</v>
      </c>
      <c r="O27">
        <v>9.7722870000000004</v>
      </c>
      <c r="P27" s="1">
        <v>45092.603956076389</v>
      </c>
      <c r="Q27">
        <v>-8.5477784000000001E-2</v>
      </c>
      <c r="R27">
        <v>8.1814445999999999E-2</v>
      </c>
      <c r="S27">
        <v>2.8085556000000001E-2</v>
      </c>
    </row>
    <row r="28" spans="3:19" x14ac:dyDescent="0.25">
      <c r="C28" s="1">
        <v>45092.603988182869</v>
      </c>
      <c r="D28">
        <v>-0.9963282</v>
      </c>
      <c r="E28">
        <v>-1.8154249</v>
      </c>
      <c r="F28">
        <v>9.5944489999999991</v>
      </c>
      <c r="G28" s="1">
        <v>45092.603955358798</v>
      </c>
      <c r="H28">
        <v>0.32657117000000002</v>
      </c>
      <c r="I28">
        <v>-2.4067260000000001E-3</v>
      </c>
      <c r="J28">
        <v>-0.23893777999999999</v>
      </c>
      <c r="L28" s="2">
        <v>45092.603955659724</v>
      </c>
      <c r="M28">
        <v>-1.3639089</v>
      </c>
      <c r="N28">
        <v>2.3928227E-2</v>
      </c>
      <c r="O28">
        <v>9.77468</v>
      </c>
      <c r="P28" s="1">
        <v>45092.603956076389</v>
      </c>
      <c r="Q28">
        <v>-6.960334E-2</v>
      </c>
      <c r="R28">
        <v>7.6929999999999998E-2</v>
      </c>
      <c r="S28">
        <v>3.2969999999999999E-2</v>
      </c>
    </row>
    <row r="29" spans="3:19" x14ac:dyDescent="0.25">
      <c r="C29" s="1">
        <v>45092.603988506948</v>
      </c>
      <c r="D29">
        <v>-0.93405764999999996</v>
      </c>
      <c r="E29">
        <v>-1.6334033999999999</v>
      </c>
      <c r="F29">
        <v>9.8866414999999996</v>
      </c>
      <c r="G29" s="1">
        <v>45092.603955648148</v>
      </c>
      <c r="H29">
        <v>0.30047220000000002</v>
      </c>
      <c r="I29">
        <v>1.6768035000000001E-2</v>
      </c>
      <c r="J29">
        <v>-0.19579458</v>
      </c>
      <c r="L29" s="2">
        <v>45092.603956041668</v>
      </c>
      <c r="M29">
        <v>-1.1126625999999999</v>
      </c>
      <c r="N29">
        <v>-1.4356934999999999E-2</v>
      </c>
      <c r="O29">
        <v>9.7340020000000003</v>
      </c>
      <c r="P29" s="1">
        <v>45092.60395665509</v>
      </c>
      <c r="Q29">
        <v>-4.3959999999999999E-2</v>
      </c>
      <c r="R29">
        <v>8.4256670000000006E-2</v>
      </c>
      <c r="S29">
        <v>3.2969999999999999E-2</v>
      </c>
    </row>
    <row r="30" spans="3:19" x14ac:dyDescent="0.25">
      <c r="C30" s="1">
        <v>45092.603988726849</v>
      </c>
      <c r="D30">
        <v>-1.0202783</v>
      </c>
      <c r="E30">
        <v>-1.5998730999999999</v>
      </c>
      <c r="F30">
        <v>10.044712000000001</v>
      </c>
      <c r="G30" s="1">
        <v>45092.603955972219</v>
      </c>
      <c r="H30">
        <v>0.26372056999999999</v>
      </c>
      <c r="I30">
        <v>-4.0756248000000002E-2</v>
      </c>
      <c r="J30">
        <v>-0.1696956</v>
      </c>
      <c r="L30" s="2">
        <v>45092.603956041668</v>
      </c>
      <c r="M30">
        <v>-1.1078768999999999</v>
      </c>
      <c r="N30">
        <v>-6.6999030000000001E-2</v>
      </c>
      <c r="O30">
        <v>9.7268240000000006</v>
      </c>
      <c r="P30" s="1">
        <v>45092.603956666666</v>
      </c>
      <c r="Q30">
        <v>-4.3959999999999999E-2</v>
      </c>
      <c r="R30">
        <v>8.6698890000000001E-2</v>
      </c>
      <c r="S30">
        <v>4.8844445E-2</v>
      </c>
    </row>
    <row r="31" spans="3:19" x14ac:dyDescent="0.25">
      <c r="C31" s="1">
        <v>45092.603988726849</v>
      </c>
      <c r="D31">
        <v>-1.0202783</v>
      </c>
      <c r="E31">
        <v>-1.5998730999999999</v>
      </c>
      <c r="F31">
        <v>10.044712000000001</v>
      </c>
      <c r="G31" s="1">
        <v>45092.603955972219</v>
      </c>
      <c r="H31">
        <v>0.26372056999999999</v>
      </c>
      <c r="I31">
        <v>-4.0756248000000002E-2</v>
      </c>
      <c r="J31">
        <v>-0.1696956</v>
      </c>
      <c r="L31" s="2">
        <v>45092.603956041668</v>
      </c>
      <c r="M31">
        <v>-1.1198410000000001</v>
      </c>
      <c r="N31">
        <v>-5.7427739999999998E-2</v>
      </c>
      <c r="O31">
        <v>9.7028960000000009</v>
      </c>
      <c r="P31" s="1">
        <v>45092.603956666666</v>
      </c>
      <c r="Q31">
        <v>-4.3959999999999999E-2</v>
      </c>
      <c r="R31">
        <v>8.6698890000000001E-2</v>
      </c>
      <c r="S31">
        <v>4.8844445E-2</v>
      </c>
    </row>
    <row r="32" spans="3:19" x14ac:dyDescent="0.25">
      <c r="C32" s="1">
        <v>45092.603989143521</v>
      </c>
      <c r="D32">
        <v>-1.2406200999999999</v>
      </c>
      <c r="E32">
        <v>-1.7148341</v>
      </c>
      <c r="F32">
        <v>10.011182</v>
      </c>
      <c r="G32" s="1">
        <v>45092.603956122686</v>
      </c>
      <c r="H32">
        <v>0.17636889</v>
      </c>
      <c r="I32">
        <v>-0.10094368500000001</v>
      </c>
      <c r="J32">
        <v>-0.18301139999999999</v>
      </c>
      <c r="L32" s="2">
        <v>45092.603956041668</v>
      </c>
      <c r="M32">
        <v>-1.1629118000000001</v>
      </c>
      <c r="N32">
        <v>-7.1784680000000003E-2</v>
      </c>
      <c r="O32">
        <v>9.6622179999999993</v>
      </c>
      <c r="P32" s="1">
        <v>45092.60395704861</v>
      </c>
      <c r="Q32">
        <v>-6.1055560000000002E-2</v>
      </c>
      <c r="R32">
        <v>7.4487780000000003E-2</v>
      </c>
      <c r="S32">
        <v>5.1286668000000001E-2</v>
      </c>
    </row>
    <row r="33" spans="3:19" x14ac:dyDescent="0.25">
      <c r="C33" s="1">
        <v>45092.603989143521</v>
      </c>
      <c r="D33">
        <v>-1.2406200999999999</v>
      </c>
      <c r="E33">
        <v>-1.7148341</v>
      </c>
      <c r="F33">
        <v>10.011182</v>
      </c>
      <c r="G33" s="1">
        <v>45092.603956122686</v>
      </c>
      <c r="H33">
        <v>0.17636889</v>
      </c>
      <c r="I33">
        <v>-0.10094368500000001</v>
      </c>
      <c r="J33">
        <v>-0.18301139999999999</v>
      </c>
      <c r="L33" s="2">
        <v>45092.603956041668</v>
      </c>
      <c r="M33">
        <v>-1.2227323999999999</v>
      </c>
      <c r="N33">
        <v>-3.8285161999999998E-2</v>
      </c>
      <c r="O33">
        <v>9.6430749999999996</v>
      </c>
      <c r="P33" s="1">
        <v>45092.60395704861</v>
      </c>
      <c r="Q33">
        <v>-6.1055560000000002E-2</v>
      </c>
      <c r="R33">
        <v>7.4487780000000003E-2</v>
      </c>
      <c r="S33">
        <v>5.1286668000000001E-2</v>
      </c>
    </row>
    <row r="34" spans="3:19" x14ac:dyDescent="0.25">
      <c r="C34" s="1">
        <v>45092.603989166666</v>
      </c>
      <c r="D34">
        <v>-1.4370118000000001</v>
      </c>
      <c r="E34">
        <v>-1.7339941999999999</v>
      </c>
      <c r="F34">
        <v>9.7525200000000005</v>
      </c>
      <c r="G34" s="1">
        <v>45092.603956331019</v>
      </c>
      <c r="H34">
        <v>4.8537160000000003E-2</v>
      </c>
      <c r="I34">
        <v>-0.10467211</v>
      </c>
      <c r="J34">
        <v>-0.23733988</v>
      </c>
      <c r="L34" s="2">
        <v>45092.603956053237</v>
      </c>
      <c r="M34">
        <v>-1.2801601</v>
      </c>
      <c r="N34">
        <v>-2.6321049999999999E-2</v>
      </c>
      <c r="O34">
        <v>9.6047899999999995</v>
      </c>
      <c r="P34" s="1">
        <v>45092.603957060186</v>
      </c>
      <c r="Q34">
        <v>-3.2969999999999999E-2</v>
      </c>
      <c r="R34">
        <v>5.8613338000000001E-2</v>
      </c>
      <c r="S34">
        <v>5.7392224999999998E-2</v>
      </c>
    </row>
    <row r="35" spans="3:19" x14ac:dyDescent="0.25">
      <c r="C35" s="1">
        <v>45092.603989166666</v>
      </c>
      <c r="D35">
        <v>-1.4370118000000001</v>
      </c>
      <c r="E35">
        <v>-1.7339941999999999</v>
      </c>
      <c r="F35">
        <v>9.7525200000000005</v>
      </c>
      <c r="G35" s="1">
        <v>45092.603956331019</v>
      </c>
      <c r="H35">
        <v>4.8537160000000003E-2</v>
      </c>
      <c r="I35">
        <v>-0.10467211</v>
      </c>
      <c r="J35">
        <v>-0.23733988</v>
      </c>
      <c r="L35" s="2">
        <v>45092.603956053237</v>
      </c>
      <c r="M35">
        <v>-1.2753744</v>
      </c>
      <c r="N35">
        <v>-4.3070808000000002E-2</v>
      </c>
      <c r="O35">
        <v>9.5952190000000002</v>
      </c>
      <c r="P35" s="1">
        <v>45092.603957060186</v>
      </c>
      <c r="Q35">
        <v>-3.2969999999999999E-2</v>
      </c>
      <c r="R35">
        <v>5.8613338000000001E-2</v>
      </c>
      <c r="S35">
        <v>5.7392224999999998E-2</v>
      </c>
    </row>
    <row r="36" spans="3:19" x14ac:dyDescent="0.25">
      <c r="C36" s="1">
        <v>45092.603989525465</v>
      </c>
      <c r="D36">
        <v>-1.3028907000000001</v>
      </c>
      <c r="E36">
        <v>-1.5232325</v>
      </c>
      <c r="F36">
        <v>9.5609190000000002</v>
      </c>
      <c r="G36" s="1">
        <v>45092.603956527775</v>
      </c>
      <c r="H36">
        <v>-0.10059986</v>
      </c>
      <c r="I36">
        <v>-4.6615202000000001E-2</v>
      </c>
      <c r="J36">
        <v>-0.31244105</v>
      </c>
      <c r="L36" s="2">
        <v>45092.603956053237</v>
      </c>
      <c r="M36">
        <v>-1.2753744</v>
      </c>
      <c r="N36">
        <v>-6.2213387000000002E-2</v>
      </c>
      <c r="O36">
        <v>9.6430749999999996</v>
      </c>
      <c r="P36" s="1">
        <v>45092.603957604166</v>
      </c>
      <c r="Q36">
        <v>0</v>
      </c>
      <c r="R36">
        <v>5.1286668000000001E-2</v>
      </c>
      <c r="S36">
        <v>6.2276669999999999E-2</v>
      </c>
    </row>
    <row r="37" spans="3:19" x14ac:dyDescent="0.25">
      <c r="C37" s="1">
        <v>45092.603989537034</v>
      </c>
      <c r="D37">
        <v>-1.3028907000000001</v>
      </c>
      <c r="E37">
        <v>-1.5232325</v>
      </c>
      <c r="F37">
        <v>9.5609190000000002</v>
      </c>
      <c r="G37" s="1">
        <v>45092.603956527775</v>
      </c>
      <c r="H37">
        <v>-0.10059986</v>
      </c>
      <c r="I37">
        <v>-4.6615202000000001E-2</v>
      </c>
      <c r="J37">
        <v>-0.31244105</v>
      </c>
      <c r="L37" s="2">
        <v>45092.603956053237</v>
      </c>
      <c r="M37">
        <v>-1.2729816</v>
      </c>
      <c r="N37">
        <v>-7.1784680000000003E-2</v>
      </c>
      <c r="O37">
        <v>9.6741820000000001</v>
      </c>
      <c r="P37" s="1">
        <v>45092.603957615742</v>
      </c>
      <c r="Q37">
        <v>6.1055557000000002E-3</v>
      </c>
      <c r="R37">
        <v>3.7854444000000001E-2</v>
      </c>
      <c r="S37">
        <v>7.2045559999999995E-2</v>
      </c>
    </row>
    <row r="38" spans="3:19" x14ac:dyDescent="0.25">
      <c r="C38" s="1">
        <v>45092.60398965278</v>
      </c>
      <c r="D38">
        <v>-1.0585986000000001</v>
      </c>
      <c r="E38">
        <v>-1.3076806999999999</v>
      </c>
      <c r="F38">
        <v>9.5034379999999992</v>
      </c>
      <c r="G38" s="1">
        <v>45092.603956782405</v>
      </c>
      <c r="H38">
        <v>-0.26145479999999999</v>
      </c>
      <c r="I38">
        <v>2.6355414000000001E-2</v>
      </c>
      <c r="J38">
        <v>-0.38647693</v>
      </c>
      <c r="L38" s="2">
        <v>45092.603956053237</v>
      </c>
      <c r="M38">
        <v>-1.2777673000000001</v>
      </c>
      <c r="N38">
        <v>-8.3748795000000001E-2</v>
      </c>
      <c r="O38">
        <v>9.6837529999999994</v>
      </c>
      <c r="P38" s="1">
        <v>45092.603957604166</v>
      </c>
      <c r="Q38">
        <v>0</v>
      </c>
      <c r="R38">
        <v>5.1286668000000001E-2</v>
      </c>
      <c r="S38">
        <v>6.2276669999999999E-2</v>
      </c>
    </row>
    <row r="39" spans="3:19" x14ac:dyDescent="0.25">
      <c r="C39" s="1">
        <v>45092.60398965278</v>
      </c>
      <c r="D39">
        <v>-1.0585986000000001</v>
      </c>
      <c r="E39">
        <v>-1.3076806999999999</v>
      </c>
      <c r="F39">
        <v>9.5034379999999992</v>
      </c>
      <c r="G39" s="1">
        <v>45092.603956782405</v>
      </c>
      <c r="H39">
        <v>-0.26145479999999999</v>
      </c>
      <c r="I39">
        <v>2.6355414000000001E-2</v>
      </c>
      <c r="J39">
        <v>-0.38647693</v>
      </c>
      <c r="L39" s="2">
        <v>45092.603956053237</v>
      </c>
      <c r="M39">
        <v>-1.3016954999999999</v>
      </c>
      <c r="N39">
        <v>-3.3499516999999999E-2</v>
      </c>
      <c r="O39">
        <v>9.7028960000000009</v>
      </c>
      <c r="P39" s="1">
        <v>45092.603957627318</v>
      </c>
      <c r="Q39">
        <v>6.1055557000000002E-3</v>
      </c>
      <c r="R39">
        <v>3.7854444000000001E-2</v>
      </c>
      <c r="S39">
        <v>7.2045559999999995E-2</v>
      </c>
    </row>
    <row r="40" spans="3:19" x14ac:dyDescent="0.25">
      <c r="C40" s="1">
        <v>45092.603990000003</v>
      </c>
      <c r="D40">
        <v>-0.76161623000000001</v>
      </c>
      <c r="E40">
        <v>-1.5136524</v>
      </c>
      <c r="F40">
        <v>9.1777149999999992</v>
      </c>
      <c r="G40" s="1">
        <v>45092.603957118059</v>
      </c>
      <c r="H40">
        <v>-0.41538550000000002</v>
      </c>
      <c r="I40">
        <v>6.0976509999999998E-2</v>
      </c>
      <c r="J40">
        <v>-0.43601172999999999</v>
      </c>
      <c r="L40" s="2">
        <v>45092.603956053237</v>
      </c>
      <c r="M40">
        <v>-1.3328021999999999</v>
      </c>
      <c r="N40">
        <v>-7.1784676999999998E-3</v>
      </c>
      <c r="O40">
        <v>9.6598249999999997</v>
      </c>
      <c r="P40" s="1">
        <v>45092.603957627318</v>
      </c>
      <c r="Q40">
        <v>-2.4422223000000001E-3</v>
      </c>
      <c r="R40">
        <v>2.6864445000000001E-2</v>
      </c>
      <c r="S40">
        <v>7.5708890000000001E-2</v>
      </c>
    </row>
    <row r="41" spans="3:19" x14ac:dyDescent="0.25">
      <c r="C41" s="1">
        <v>45092.603990000003</v>
      </c>
      <c r="D41">
        <v>-0.76161623000000001</v>
      </c>
      <c r="E41">
        <v>-1.5136524</v>
      </c>
      <c r="F41">
        <v>9.1777149999999992</v>
      </c>
      <c r="G41" s="1">
        <v>45092.603957118059</v>
      </c>
      <c r="H41">
        <v>-0.41538550000000002</v>
      </c>
      <c r="I41">
        <v>6.0976509999999998E-2</v>
      </c>
      <c r="J41">
        <v>-0.43601172999999999</v>
      </c>
      <c r="L41" s="2">
        <v>45092.603956064813</v>
      </c>
      <c r="M41">
        <v>-1.3639089</v>
      </c>
      <c r="N41">
        <v>0</v>
      </c>
      <c r="O41">
        <v>9.6598249999999997</v>
      </c>
      <c r="P41" s="1">
        <v>45092.603957638887</v>
      </c>
      <c r="Q41">
        <v>1.3432222000000001E-2</v>
      </c>
      <c r="R41">
        <v>2.9306669E-2</v>
      </c>
      <c r="S41">
        <v>7.9372230000000002E-2</v>
      </c>
    </row>
    <row r="42" spans="3:19" x14ac:dyDescent="0.25">
      <c r="C42" s="1">
        <v>45092.603990254633</v>
      </c>
      <c r="D42">
        <v>-0.35446290000000003</v>
      </c>
      <c r="E42">
        <v>-1.7771045999999999</v>
      </c>
      <c r="F42">
        <v>9.3309964999999995</v>
      </c>
      <c r="G42" s="1">
        <v>45092.603957303239</v>
      </c>
      <c r="H42">
        <v>-0.55120670000000005</v>
      </c>
      <c r="I42">
        <v>4.3932277999999998E-2</v>
      </c>
      <c r="J42">
        <v>-0.46157807000000001</v>
      </c>
      <c r="L42" s="2">
        <v>45092.603956064813</v>
      </c>
      <c r="M42">
        <v>-1.3710874</v>
      </c>
      <c r="N42">
        <v>1.4356934999999999E-2</v>
      </c>
      <c r="O42">
        <v>9.6502529999999993</v>
      </c>
      <c r="P42" s="1">
        <v>45092.603957638887</v>
      </c>
      <c r="Q42">
        <v>9.7688889999999994E-3</v>
      </c>
      <c r="R42">
        <v>9.7688889999999994E-3</v>
      </c>
      <c r="S42">
        <v>6.7161109999999996E-2</v>
      </c>
    </row>
    <row r="43" spans="3:19" x14ac:dyDescent="0.25">
      <c r="C43" s="1">
        <v>45092.603990266201</v>
      </c>
      <c r="D43">
        <v>-0.35446290000000003</v>
      </c>
      <c r="E43">
        <v>-1.7771045999999999</v>
      </c>
      <c r="F43">
        <v>9.3309964999999995</v>
      </c>
      <c r="G43" s="1">
        <v>45092.603957303239</v>
      </c>
      <c r="H43">
        <v>-0.55120670000000005</v>
      </c>
      <c r="I43">
        <v>4.3932277999999998E-2</v>
      </c>
      <c r="J43">
        <v>-0.46157807000000001</v>
      </c>
      <c r="L43" s="2">
        <v>45092.603956064813</v>
      </c>
      <c r="M43">
        <v>-1.3902300000000001</v>
      </c>
      <c r="N43">
        <v>4.7856453000000004E-3</v>
      </c>
      <c r="O43">
        <v>9.6813599999999997</v>
      </c>
      <c r="P43" s="1">
        <v>45092.603957638887</v>
      </c>
      <c r="Q43">
        <v>3.0527780000000001E-2</v>
      </c>
      <c r="R43">
        <v>4.8844446000000001E-3</v>
      </c>
      <c r="S43">
        <v>6.8382226000000004E-2</v>
      </c>
    </row>
    <row r="44" spans="3:19" x14ac:dyDescent="0.25">
      <c r="C44" s="1">
        <v>45092.603990416668</v>
      </c>
      <c r="D44">
        <v>-0.76161623000000001</v>
      </c>
      <c r="E44">
        <v>-2.2273684</v>
      </c>
      <c r="F44">
        <v>9.7525200000000005</v>
      </c>
      <c r="G44" s="1">
        <v>45092.603957511572</v>
      </c>
      <c r="H44">
        <v>-0.69874585</v>
      </c>
      <c r="I44">
        <v>-1.6787797E-2</v>
      </c>
      <c r="J44">
        <v>-0.45891490000000001</v>
      </c>
      <c r="L44" s="2">
        <v>45092.603956064813</v>
      </c>
      <c r="M44">
        <v>-1.3734801999999999</v>
      </c>
      <c r="N44">
        <v>2.3928227E-2</v>
      </c>
      <c r="O44">
        <v>9.6789670000000001</v>
      </c>
      <c r="P44" s="1">
        <v>45092.603957650463</v>
      </c>
      <c r="Q44">
        <v>-2.4422223000000001E-3</v>
      </c>
      <c r="R44">
        <v>2.6864445000000001E-2</v>
      </c>
      <c r="S44">
        <v>7.5708890000000001E-2</v>
      </c>
    </row>
    <row r="45" spans="3:19" x14ac:dyDescent="0.25">
      <c r="C45" s="1">
        <v>45092.603990428244</v>
      </c>
      <c r="D45">
        <v>-0.76161623000000001</v>
      </c>
      <c r="E45">
        <v>-2.2273679999999998</v>
      </c>
      <c r="F45">
        <v>9.7525200000000005</v>
      </c>
      <c r="G45" s="1">
        <v>45092.603957511572</v>
      </c>
      <c r="H45">
        <v>-0.69874585</v>
      </c>
      <c r="I45">
        <v>-1.6787797E-2</v>
      </c>
      <c r="J45">
        <v>-0.45891490000000001</v>
      </c>
      <c r="L45" s="2">
        <v>45092.603956076389</v>
      </c>
      <c r="M45">
        <v>-1.3615161</v>
      </c>
      <c r="N45">
        <v>2.8713869999999999E-2</v>
      </c>
      <c r="O45">
        <v>9.6957179999999994</v>
      </c>
      <c r="P45" s="1">
        <v>45092.60395769676</v>
      </c>
      <c r="Q45">
        <v>1.3432222000000001E-2</v>
      </c>
      <c r="R45">
        <v>2.9306669E-2</v>
      </c>
      <c r="S45">
        <v>7.9372230000000002E-2</v>
      </c>
    </row>
    <row r="46" spans="3:19" x14ac:dyDescent="0.25">
      <c r="C46" s="1">
        <v>45092.603990671298</v>
      </c>
      <c r="D46">
        <v>-1.2597803000000001</v>
      </c>
      <c r="E46">
        <v>-2.6105710000000002</v>
      </c>
      <c r="F46">
        <v>10.169252999999999</v>
      </c>
      <c r="G46" s="1">
        <v>45092.603957777777</v>
      </c>
      <c r="H46">
        <v>-0.83723027000000005</v>
      </c>
      <c r="I46">
        <v>-9.0291040000000003E-2</v>
      </c>
      <c r="J46">
        <v>-0.42642435000000001</v>
      </c>
      <c r="L46" s="2">
        <v>45092.603956076389</v>
      </c>
      <c r="M46">
        <v>-1.3328021999999999</v>
      </c>
      <c r="N46">
        <v>4.7856453000000004E-3</v>
      </c>
      <c r="O46">
        <v>9.7363949999999999</v>
      </c>
      <c r="P46" s="1">
        <v>45092.603957708336</v>
      </c>
      <c r="Q46">
        <v>9.7688889999999994E-3</v>
      </c>
      <c r="R46">
        <v>9.7688889999999994E-3</v>
      </c>
      <c r="S46">
        <v>6.7161109999999996E-2</v>
      </c>
    </row>
    <row r="47" spans="3:19" x14ac:dyDescent="0.25">
      <c r="C47" s="1">
        <v>45092.603990682874</v>
      </c>
      <c r="D47">
        <v>-1.2597803000000001</v>
      </c>
      <c r="E47">
        <v>-2.6105714</v>
      </c>
      <c r="F47">
        <v>10.169252999999999</v>
      </c>
      <c r="G47" s="1">
        <v>45092.603957777777</v>
      </c>
      <c r="H47">
        <v>-0.83723027000000005</v>
      </c>
      <c r="I47">
        <v>-9.0291040000000003E-2</v>
      </c>
      <c r="J47">
        <v>-0.42642435000000001</v>
      </c>
      <c r="L47" s="2">
        <v>45092.603956076389</v>
      </c>
      <c r="M47">
        <v>-1.3519448000000001</v>
      </c>
      <c r="N47">
        <v>-7.1784676999999998E-3</v>
      </c>
      <c r="O47">
        <v>9.7555379999999996</v>
      </c>
      <c r="P47" s="1">
        <v>45092.603957708336</v>
      </c>
      <c r="Q47">
        <v>3.0527780000000001E-2</v>
      </c>
      <c r="R47">
        <v>4.8844446000000001E-3</v>
      </c>
      <c r="S47">
        <v>6.8382226000000004E-2</v>
      </c>
    </row>
    <row r="48" spans="3:19" x14ac:dyDescent="0.25">
      <c r="C48" s="1">
        <v>45092.603990937503</v>
      </c>
      <c r="D48">
        <v>-1.7866846000000001</v>
      </c>
      <c r="E48">
        <v>-2.4333398000000002</v>
      </c>
      <c r="F48">
        <v>10.423125000000001</v>
      </c>
      <c r="G48" s="1">
        <v>45092.603957893516</v>
      </c>
      <c r="H48">
        <v>-0.88410186999999996</v>
      </c>
      <c r="I48">
        <v>-9.7747890000000004E-2</v>
      </c>
      <c r="J48">
        <v>-0.39127060000000002</v>
      </c>
      <c r="L48" s="2">
        <v>45092.603956076389</v>
      </c>
      <c r="M48">
        <v>-1.3543376</v>
      </c>
      <c r="N48">
        <v>4.7856453000000004E-3</v>
      </c>
      <c r="O48">
        <v>9.7722870000000004</v>
      </c>
      <c r="P48" s="1">
        <v>45092.603958020831</v>
      </c>
      <c r="Q48">
        <v>3.5412222E-2</v>
      </c>
      <c r="R48">
        <v>2.6864445000000001E-2</v>
      </c>
      <c r="S48">
        <v>6.4718894999999999E-2</v>
      </c>
    </row>
    <row r="49" spans="3:19" x14ac:dyDescent="0.25">
      <c r="C49" s="1">
        <v>45092.603990949072</v>
      </c>
      <c r="D49">
        <v>-1.7866846000000001</v>
      </c>
      <c r="E49">
        <v>-2.4333398000000002</v>
      </c>
      <c r="F49">
        <v>10.423125000000001</v>
      </c>
      <c r="G49" s="1">
        <v>45092.603957893516</v>
      </c>
      <c r="H49">
        <v>-0.88410186999999996</v>
      </c>
      <c r="I49">
        <v>-9.7747890000000004E-2</v>
      </c>
      <c r="J49">
        <v>-0.39127060000000002</v>
      </c>
      <c r="L49" s="2">
        <v>45092.603956076389</v>
      </c>
      <c r="M49">
        <v>-1.3639089</v>
      </c>
      <c r="N49">
        <v>2.3928227E-2</v>
      </c>
      <c r="O49">
        <v>9.77468</v>
      </c>
      <c r="P49" s="1">
        <v>45092.603958020831</v>
      </c>
      <c r="Q49">
        <v>3.5412222E-2</v>
      </c>
      <c r="R49">
        <v>2.6864445000000001E-2</v>
      </c>
      <c r="S49">
        <v>6.4718894999999999E-2</v>
      </c>
    </row>
    <row r="50" spans="3:19" x14ac:dyDescent="0.25">
      <c r="C50" s="1">
        <v>45092.603991203701</v>
      </c>
      <c r="D50">
        <v>-1.9255958</v>
      </c>
      <c r="E50">
        <v>-2.0453467000000001</v>
      </c>
      <c r="F50">
        <v>10.748848000000001</v>
      </c>
      <c r="G50" s="1">
        <v>45092.603958148145</v>
      </c>
      <c r="H50">
        <v>-0.81059859999999995</v>
      </c>
      <c r="I50">
        <v>-6.5257326000000004E-2</v>
      </c>
      <c r="J50">
        <v>-0.38807481999999999</v>
      </c>
      <c r="L50" s="2">
        <v>45092.60395665509</v>
      </c>
      <c r="M50">
        <v>-1.3375878000000001</v>
      </c>
      <c r="N50">
        <v>3.1106694000000001E-2</v>
      </c>
      <c r="O50">
        <v>9.8225370000000005</v>
      </c>
      <c r="P50" s="1">
        <v>45092.603958553242</v>
      </c>
      <c r="Q50">
        <v>8.0593339999999999E-2</v>
      </c>
      <c r="R50">
        <v>0.13920668</v>
      </c>
      <c r="S50">
        <v>5.6171110000000003E-2</v>
      </c>
    </row>
    <row r="51" spans="3:19" x14ac:dyDescent="0.25">
      <c r="C51" s="1">
        <v>45092.603991215277</v>
      </c>
      <c r="D51">
        <v>-1.9255958</v>
      </c>
      <c r="E51">
        <v>-2.0453467000000001</v>
      </c>
      <c r="F51">
        <v>10.748848000000001</v>
      </c>
      <c r="G51" s="1">
        <v>45092.603958148145</v>
      </c>
      <c r="H51">
        <v>-0.81059859999999995</v>
      </c>
      <c r="I51">
        <v>-6.5257326000000004E-2</v>
      </c>
      <c r="J51">
        <v>-0.38807481999999999</v>
      </c>
      <c r="L51" s="2">
        <v>45092.60395665509</v>
      </c>
      <c r="M51">
        <v>-1.3136597000000001</v>
      </c>
      <c r="N51">
        <v>3.1106694000000001E-2</v>
      </c>
      <c r="O51">
        <v>9.8751789999999993</v>
      </c>
      <c r="P51" s="1">
        <v>45092.603958553242</v>
      </c>
      <c r="Q51">
        <v>8.0593339999999999E-2</v>
      </c>
      <c r="R51">
        <v>0.13920668</v>
      </c>
      <c r="S51">
        <v>5.6171110000000003E-2</v>
      </c>
    </row>
    <row r="52" spans="3:19" x14ac:dyDescent="0.25">
      <c r="C52" s="1">
        <v>45092.603991400465</v>
      </c>
      <c r="D52">
        <v>-1.8681152999999999</v>
      </c>
      <c r="E52">
        <v>-2.0405566999999998</v>
      </c>
      <c r="F52">
        <v>10.289004</v>
      </c>
      <c r="G52" s="1">
        <v>45092.603958391206</v>
      </c>
      <c r="H52">
        <v>-0.66146159999999998</v>
      </c>
      <c r="I52">
        <v>-8.9758409999999997E-2</v>
      </c>
      <c r="J52">
        <v>-0.42642435000000001</v>
      </c>
      <c r="L52" s="2">
        <v>45092.603956666666</v>
      </c>
      <c r="M52">
        <v>-1.3088740000000001</v>
      </c>
      <c r="N52">
        <v>5.7427739999999998E-2</v>
      </c>
      <c r="O52">
        <v>9.9062850000000005</v>
      </c>
      <c r="P52" s="1">
        <v>45092.603958553242</v>
      </c>
      <c r="Q52">
        <v>-2.0758889999999999E-2</v>
      </c>
      <c r="R52">
        <v>-8.0593339999999999E-2</v>
      </c>
      <c r="S52">
        <v>6.8382226000000004E-2</v>
      </c>
    </row>
    <row r="53" spans="3:19" x14ac:dyDescent="0.25">
      <c r="C53" s="1">
        <v>45092.603991400465</v>
      </c>
      <c r="D53">
        <v>-1.8681152999999999</v>
      </c>
      <c r="E53">
        <v>-2.0405566999999998</v>
      </c>
      <c r="F53">
        <v>10.289004</v>
      </c>
      <c r="G53" s="1">
        <v>45092.603958391206</v>
      </c>
      <c r="H53">
        <v>-0.66146159999999998</v>
      </c>
      <c r="I53">
        <v>-8.9758409999999997E-2</v>
      </c>
      <c r="J53">
        <v>-0.42642435000000001</v>
      </c>
      <c r="L53" s="2">
        <v>45092.603956666666</v>
      </c>
      <c r="M53">
        <v>-1.3375878000000001</v>
      </c>
      <c r="N53">
        <v>3.1106694000000001E-2</v>
      </c>
      <c r="O53">
        <v>9.8225370000000005</v>
      </c>
      <c r="P53" s="1">
        <v>45092.603958553242</v>
      </c>
      <c r="Q53">
        <v>-2.0758889999999999E-2</v>
      </c>
      <c r="R53">
        <v>-8.0593339999999999E-2</v>
      </c>
      <c r="S53">
        <v>6.8382226000000004E-2</v>
      </c>
    </row>
    <row r="54" spans="3:19" x14ac:dyDescent="0.25">
      <c r="C54" s="1">
        <v>45092.603991597221</v>
      </c>
      <c r="D54">
        <v>-1.8920655</v>
      </c>
      <c r="E54">
        <v>-1.9926564</v>
      </c>
      <c r="F54">
        <v>8.5502205</v>
      </c>
      <c r="G54" s="1">
        <v>45092.603958645836</v>
      </c>
      <c r="H54">
        <v>-0.51339500000000005</v>
      </c>
      <c r="I54">
        <v>-0.1499481</v>
      </c>
      <c r="J54">
        <v>-0.46158244999999998</v>
      </c>
      <c r="L54" s="2">
        <v>45092.603956666666</v>
      </c>
      <c r="M54">
        <v>-1.3136597000000001</v>
      </c>
      <c r="N54">
        <v>3.1106694000000001E-2</v>
      </c>
      <c r="O54">
        <v>9.8751789999999993</v>
      </c>
      <c r="P54" s="1">
        <v>45092.603959039348</v>
      </c>
      <c r="Q54">
        <v>-6.1055560000000002E-2</v>
      </c>
      <c r="R54">
        <v>0.20881</v>
      </c>
      <c r="S54">
        <v>6.7161109999999996E-2</v>
      </c>
    </row>
    <row r="55" spans="3:19" x14ac:dyDescent="0.25">
      <c r="C55" s="1">
        <v>45092.603991608798</v>
      </c>
      <c r="D55">
        <v>-1.8920655</v>
      </c>
      <c r="E55">
        <v>-1.9926564</v>
      </c>
      <c r="F55">
        <v>8.5502205</v>
      </c>
      <c r="G55" s="1">
        <v>45092.603958645836</v>
      </c>
      <c r="H55">
        <v>-0.51339500000000005</v>
      </c>
      <c r="I55">
        <v>-0.1499481</v>
      </c>
      <c r="J55">
        <v>-0.46158244999999998</v>
      </c>
      <c r="L55" s="2">
        <v>45092.603956666666</v>
      </c>
      <c r="M55">
        <v>-1.3088740000000001</v>
      </c>
      <c r="N55">
        <v>5.7427739999999998E-2</v>
      </c>
      <c r="O55">
        <v>9.9062850000000005</v>
      </c>
      <c r="P55" s="1">
        <v>45092.603959050924</v>
      </c>
      <c r="Q55">
        <v>-6.1055560000000002E-2</v>
      </c>
      <c r="R55">
        <v>0.20881</v>
      </c>
      <c r="S55">
        <v>6.7161109999999996E-2</v>
      </c>
    </row>
    <row r="56" spans="3:19" x14ac:dyDescent="0.25">
      <c r="C56" s="1">
        <v>45092.603991863427</v>
      </c>
      <c r="D56">
        <v>-2.8740237</v>
      </c>
      <c r="E56">
        <v>-1.3651612</v>
      </c>
      <c r="F56">
        <v>8.5071100000000008</v>
      </c>
      <c r="G56" s="1">
        <v>45092.603958842592</v>
      </c>
      <c r="H56">
        <v>-0.40367275000000002</v>
      </c>
      <c r="I56">
        <v>-0.13556702000000001</v>
      </c>
      <c r="J56">
        <v>-0.48235512000000003</v>
      </c>
      <c r="L56" s="2">
        <v>45092.603956944447</v>
      </c>
      <c r="M56">
        <v>-1.2873386</v>
      </c>
      <c r="N56">
        <v>0.10049855000000001</v>
      </c>
      <c r="O56">
        <v>9.9278209999999998</v>
      </c>
      <c r="P56" s="1">
        <v>45092.603959085645</v>
      </c>
      <c r="Q56">
        <v>-0.21125223000000001</v>
      </c>
      <c r="R56">
        <v>0.19904110999999999</v>
      </c>
      <c r="S56">
        <v>0.13188</v>
      </c>
    </row>
    <row r="57" spans="3:19" x14ac:dyDescent="0.25">
      <c r="C57" s="1">
        <v>45092.603991875003</v>
      </c>
      <c r="D57">
        <v>-2.8740237</v>
      </c>
      <c r="E57">
        <v>-1.3651612</v>
      </c>
      <c r="F57">
        <v>8.5071100000000008</v>
      </c>
      <c r="G57" s="1">
        <v>45092.603958842592</v>
      </c>
      <c r="H57">
        <v>-0.40367275000000002</v>
      </c>
      <c r="I57">
        <v>-0.13556702000000001</v>
      </c>
      <c r="J57">
        <v>-0.48235512000000003</v>
      </c>
      <c r="L57" s="2">
        <v>45092.603956944447</v>
      </c>
      <c r="M57">
        <v>-1.2873386</v>
      </c>
      <c r="N57">
        <v>0.10049855000000001</v>
      </c>
      <c r="O57">
        <v>9.9278209999999998</v>
      </c>
      <c r="P57" s="1">
        <v>45092.603959085645</v>
      </c>
      <c r="Q57">
        <v>-9.0362230000000002E-2</v>
      </c>
      <c r="R57">
        <v>-0.19904110999999999</v>
      </c>
      <c r="S57">
        <v>0.15752332999999999</v>
      </c>
    </row>
    <row r="58" spans="3:19" x14ac:dyDescent="0.25">
      <c r="C58" s="1">
        <v>45092.603992048615</v>
      </c>
      <c r="D58">
        <v>-4.7565090000000003</v>
      </c>
      <c r="E58">
        <v>-0.4981641</v>
      </c>
      <c r="F58">
        <v>9.8770609999999994</v>
      </c>
      <c r="G58" s="1">
        <v>45092.603959097221</v>
      </c>
      <c r="H58">
        <v>-0.33016952999999999</v>
      </c>
      <c r="I58">
        <v>-3.5964799999999998E-2</v>
      </c>
      <c r="J58">
        <v>-0.49407303000000002</v>
      </c>
      <c r="L58" s="2">
        <v>45092.603956956016</v>
      </c>
      <c r="M58">
        <v>-1.2921243</v>
      </c>
      <c r="N58">
        <v>0.14596218</v>
      </c>
      <c r="O58">
        <v>9.9397850000000005</v>
      </c>
      <c r="P58" s="1">
        <v>45092.603959085645</v>
      </c>
      <c r="Q58">
        <v>-0.21125223000000001</v>
      </c>
      <c r="R58">
        <v>0.19904110999999999</v>
      </c>
      <c r="S58">
        <v>0.13188</v>
      </c>
    </row>
    <row r="59" spans="3:19" x14ac:dyDescent="0.25">
      <c r="C59" s="1">
        <v>45092.603992048615</v>
      </c>
      <c r="D59">
        <v>-4.7565090000000003</v>
      </c>
      <c r="E59">
        <v>-0.4981641</v>
      </c>
      <c r="F59">
        <v>9.8770609999999994</v>
      </c>
      <c r="G59" s="1">
        <v>45092.603959097221</v>
      </c>
      <c r="H59">
        <v>-0.33016952999999999</v>
      </c>
      <c r="I59">
        <v>-3.5964799999999998E-2</v>
      </c>
      <c r="J59">
        <v>-0.49407303000000002</v>
      </c>
      <c r="L59" s="2">
        <v>45092.603956967592</v>
      </c>
      <c r="M59">
        <v>-1.2921243</v>
      </c>
      <c r="N59">
        <v>0.14596218</v>
      </c>
      <c r="O59">
        <v>9.9397850000000005</v>
      </c>
      <c r="P59" s="1">
        <v>45092.603959085645</v>
      </c>
      <c r="Q59">
        <v>-9.0362230000000002E-2</v>
      </c>
      <c r="R59">
        <v>-0.19904110999999999</v>
      </c>
      <c r="S59">
        <v>0.15752332999999999</v>
      </c>
    </row>
    <row r="60" spans="3:19" x14ac:dyDescent="0.25">
      <c r="C60" s="1">
        <v>45092.603992175929</v>
      </c>
      <c r="D60">
        <v>-5.8486380000000002</v>
      </c>
      <c r="E60">
        <v>-0.25866212999999999</v>
      </c>
      <c r="F60">
        <v>10.154883</v>
      </c>
      <c r="G60" s="1">
        <v>45092.603959456021</v>
      </c>
      <c r="H60">
        <v>-0.26891682</v>
      </c>
      <c r="I60">
        <v>9.4530100000000006E-2</v>
      </c>
      <c r="J60">
        <v>-0.50632350000000004</v>
      </c>
      <c r="L60" s="2">
        <v>45092.603956979168</v>
      </c>
      <c r="M60">
        <v>-1.2945169999999999</v>
      </c>
      <c r="N60">
        <v>0.11964113</v>
      </c>
      <c r="O60">
        <v>9.9373919999999991</v>
      </c>
      <c r="P60" s="1">
        <v>45092.603959097221</v>
      </c>
      <c r="Q60">
        <v>0.25154890000000002</v>
      </c>
      <c r="R60">
        <v>8.1814445999999999E-2</v>
      </c>
      <c r="S60">
        <v>4.8844445E-2</v>
      </c>
    </row>
    <row r="61" spans="3:19" x14ac:dyDescent="0.25">
      <c r="C61" s="1">
        <v>45092.603992175929</v>
      </c>
      <c r="D61">
        <v>-5.8486380000000002</v>
      </c>
      <c r="E61">
        <v>-0.25866212999999999</v>
      </c>
      <c r="F61">
        <v>10.154883</v>
      </c>
      <c r="G61" s="1">
        <v>45092.603959456021</v>
      </c>
      <c r="H61">
        <v>-0.26891682</v>
      </c>
      <c r="I61">
        <v>9.4530100000000006E-2</v>
      </c>
      <c r="J61">
        <v>-0.50632350000000004</v>
      </c>
      <c r="L61" s="2">
        <v>45092.603957037034</v>
      </c>
      <c r="M61">
        <v>-1.2945169999999999</v>
      </c>
      <c r="N61">
        <v>0.11964113</v>
      </c>
      <c r="O61">
        <v>9.9373919999999991</v>
      </c>
      <c r="P61" s="1">
        <v>45092.603959097221</v>
      </c>
      <c r="Q61">
        <v>0.25154890000000002</v>
      </c>
      <c r="R61">
        <v>8.1814445999999999E-2</v>
      </c>
      <c r="S61">
        <v>4.8844445E-2</v>
      </c>
    </row>
    <row r="62" spans="3:19" x14ac:dyDescent="0.25">
      <c r="C62" s="1">
        <v>45092.603992766206</v>
      </c>
      <c r="D62">
        <v>-5.4031643999999996</v>
      </c>
      <c r="E62">
        <v>0.30177248000000001</v>
      </c>
      <c r="F62">
        <v>9.5225980000000003</v>
      </c>
      <c r="G62" s="1">
        <v>45092.60395960648</v>
      </c>
      <c r="H62">
        <v>-0.22097992999999999</v>
      </c>
      <c r="I62">
        <v>0.23354710000000001</v>
      </c>
      <c r="J62">
        <v>-0.51537829999999996</v>
      </c>
      <c r="L62" s="2">
        <v>45092.603957071762</v>
      </c>
      <c r="M62">
        <v>-1.2873386</v>
      </c>
      <c r="N62">
        <v>6.9391854000000003E-2</v>
      </c>
      <c r="O62">
        <v>9.9445709999999998</v>
      </c>
      <c r="P62" s="1">
        <v>45092.603959120373</v>
      </c>
      <c r="Q62">
        <v>-0.37732336</v>
      </c>
      <c r="R62">
        <v>0.31870999999999999</v>
      </c>
      <c r="S62">
        <v>0.11356334</v>
      </c>
    </row>
    <row r="63" spans="3:19" x14ac:dyDescent="0.25">
      <c r="C63" s="1">
        <v>45092.603992777775</v>
      </c>
      <c r="D63">
        <v>-5.4031643999999996</v>
      </c>
      <c r="E63">
        <v>0.30177248000000001</v>
      </c>
      <c r="F63">
        <v>9.5225980000000003</v>
      </c>
      <c r="G63" s="1">
        <v>45092.60395960648</v>
      </c>
      <c r="H63">
        <v>-0.22097992999999999</v>
      </c>
      <c r="I63">
        <v>0.23354710000000001</v>
      </c>
      <c r="J63">
        <v>-0.51537829999999996</v>
      </c>
      <c r="L63" s="2">
        <v>45092.603957071762</v>
      </c>
      <c r="M63">
        <v>-1.2873386</v>
      </c>
      <c r="N63">
        <v>6.9391854000000003E-2</v>
      </c>
      <c r="O63">
        <v>9.9445709999999998</v>
      </c>
      <c r="P63" s="1">
        <v>45092.603959131942</v>
      </c>
      <c r="Q63">
        <v>-0.37732336</v>
      </c>
      <c r="R63">
        <v>0.31870999999999999</v>
      </c>
      <c r="S63">
        <v>0.11356334</v>
      </c>
    </row>
    <row r="64" spans="3:19" x14ac:dyDescent="0.25">
      <c r="C64" s="1">
        <v>45092.603992789351</v>
      </c>
      <c r="D64">
        <v>-4.1146436</v>
      </c>
      <c r="E64">
        <v>1.4657519999999999</v>
      </c>
      <c r="F64">
        <v>8.8519930000000002</v>
      </c>
      <c r="G64" s="1">
        <v>45092.603959872686</v>
      </c>
      <c r="H64">
        <v>-0.21299045</v>
      </c>
      <c r="I64">
        <v>0.31557246999999999</v>
      </c>
      <c r="J64">
        <v>-0.53721620000000003</v>
      </c>
      <c r="L64" s="2">
        <v>45092.603957083331</v>
      </c>
      <c r="M64">
        <v>-1.2610176</v>
      </c>
      <c r="N64">
        <v>1.4356934999999999E-2</v>
      </c>
      <c r="O64">
        <v>9.9493559999999999</v>
      </c>
      <c r="P64" s="1">
        <v>45092.603959143518</v>
      </c>
      <c r="Q64">
        <v>-8.5477784000000001E-2</v>
      </c>
      <c r="R64">
        <v>-7.8151113999999994E-2</v>
      </c>
      <c r="S64">
        <v>0.11966889</v>
      </c>
    </row>
    <row r="65" spans="3:19" x14ac:dyDescent="0.25">
      <c r="C65" s="1">
        <v>45092.603992800927</v>
      </c>
      <c r="D65">
        <v>-4.1146436</v>
      </c>
      <c r="E65">
        <v>1.4657519999999999</v>
      </c>
      <c r="F65">
        <v>8.8519930000000002</v>
      </c>
      <c r="G65" s="1">
        <v>45092.603959872686</v>
      </c>
      <c r="H65">
        <v>-0.21299045</v>
      </c>
      <c r="I65">
        <v>0.31557246999999999</v>
      </c>
      <c r="J65">
        <v>-0.53721620000000003</v>
      </c>
      <c r="L65" s="2">
        <v>45092.603957094907</v>
      </c>
      <c r="M65">
        <v>-1.2610176</v>
      </c>
      <c r="N65">
        <v>1.4356934999999999E-2</v>
      </c>
      <c r="O65">
        <v>9.9493559999999999</v>
      </c>
      <c r="P65" s="1">
        <v>45092.603959143518</v>
      </c>
      <c r="Q65">
        <v>-8.5477784000000001E-2</v>
      </c>
      <c r="R65">
        <v>-7.8151113999999994E-2</v>
      </c>
      <c r="S65">
        <v>0.11966889</v>
      </c>
    </row>
    <row r="66" spans="3:19" x14ac:dyDescent="0.25">
      <c r="C66" s="1">
        <v>45092.603993090277</v>
      </c>
      <c r="D66">
        <v>-2.5530908000000001</v>
      </c>
      <c r="E66">
        <v>2.2129981999999999</v>
      </c>
      <c r="F66">
        <v>8.2388680000000001</v>
      </c>
      <c r="G66" s="1">
        <v>45092.603960115739</v>
      </c>
      <c r="H66">
        <v>-0.27317785999999999</v>
      </c>
      <c r="I66">
        <v>0.33048618000000002</v>
      </c>
      <c r="J66">
        <v>-0.59687100000000004</v>
      </c>
      <c r="L66" s="2">
        <v>45092.603957094907</v>
      </c>
      <c r="M66">
        <v>-1.2394822000000001</v>
      </c>
      <c r="N66">
        <v>2.3928227E-2</v>
      </c>
      <c r="O66">
        <v>9.9278209999999998</v>
      </c>
      <c r="P66" s="1">
        <v>45092.603959178239</v>
      </c>
      <c r="Q66">
        <v>-7.4487780000000003E-2</v>
      </c>
      <c r="R66">
        <v>-0.25643334000000001</v>
      </c>
      <c r="S66">
        <v>0.10867889</v>
      </c>
    </row>
    <row r="67" spans="3:19" x14ac:dyDescent="0.25">
      <c r="C67" s="1">
        <v>45092.603993101853</v>
      </c>
      <c r="D67">
        <v>-2.5530908000000001</v>
      </c>
      <c r="E67">
        <v>2.2129981999999999</v>
      </c>
      <c r="F67">
        <v>8.2388680000000001</v>
      </c>
      <c r="G67" s="1">
        <v>45092.603960115739</v>
      </c>
      <c r="H67">
        <v>-0.27317785999999999</v>
      </c>
      <c r="I67">
        <v>0.33048618000000002</v>
      </c>
      <c r="J67">
        <v>-0.59687100000000004</v>
      </c>
      <c r="L67" s="2">
        <v>45092.603957094907</v>
      </c>
      <c r="M67">
        <v>-1.2394822000000001</v>
      </c>
      <c r="N67">
        <v>2.3928227E-2</v>
      </c>
      <c r="O67">
        <v>9.9278209999999998</v>
      </c>
      <c r="P67" s="1">
        <v>45092.603959178239</v>
      </c>
      <c r="Q67">
        <v>-7.4487780000000003E-2</v>
      </c>
      <c r="R67">
        <v>-0.25643334000000001</v>
      </c>
      <c r="S67">
        <v>0.10867889</v>
      </c>
    </row>
    <row r="68" spans="3:19" x14ac:dyDescent="0.25">
      <c r="C68" s="1">
        <v>45092.60399329861</v>
      </c>
      <c r="D68">
        <v>-1.4178516000000001</v>
      </c>
      <c r="E68">
        <v>2.1124071999999998</v>
      </c>
      <c r="F68">
        <v>7.534732</v>
      </c>
      <c r="G68" s="1">
        <v>45092.603960289351</v>
      </c>
      <c r="H68">
        <v>-0.41645591999999998</v>
      </c>
      <c r="I68">
        <v>0.32143143000000002</v>
      </c>
      <c r="J68">
        <v>-0.63735103999999998</v>
      </c>
      <c r="L68" s="2">
        <v>45092.603957615742</v>
      </c>
      <c r="M68">
        <v>-1.2514462</v>
      </c>
      <c r="N68">
        <v>1.6749758E-2</v>
      </c>
      <c r="O68">
        <v>9.9541430000000002</v>
      </c>
      <c r="P68" s="1">
        <v>45092.603959224536</v>
      </c>
      <c r="Q68">
        <v>-0.24055889</v>
      </c>
      <c r="R68">
        <v>0.36511225000000003</v>
      </c>
      <c r="S68">
        <v>4.8844445E-2</v>
      </c>
    </row>
    <row r="69" spans="3:19" x14ac:dyDescent="0.25">
      <c r="C69" s="1">
        <v>45092.603993310186</v>
      </c>
      <c r="D69">
        <v>-1.4178516000000001</v>
      </c>
      <c r="E69">
        <v>2.1124071999999998</v>
      </c>
      <c r="F69">
        <v>7.534732</v>
      </c>
      <c r="G69" s="1">
        <v>45092.603960289351</v>
      </c>
      <c r="H69">
        <v>-0.41645591999999998</v>
      </c>
      <c r="I69">
        <v>0.32143143000000002</v>
      </c>
      <c r="J69">
        <v>-0.63735103999999998</v>
      </c>
      <c r="L69" s="2">
        <v>45092.603957615742</v>
      </c>
      <c r="M69">
        <v>-1.2777670000000001</v>
      </c>
      <c r="N69">
        <v>-2.1535404000000001E-2</v>
      </c>
      <c r="O69">
        <v>9.9924280000000003</v>
      </c>
      <c r="P69" s="1">
        <v>45092.603959224536</v>
      </c>
      <c r="Q69">
        <v>-0.24055889</v>
      </c>
      <c r="R69">
        <v>0.36511225000000003</v>
      </c>
      <c r="S69">
        <v>4.8844445E-2</v>
      </c>
    </row>
    <row r="70" spans="3:19" x14ac:dyDescent="0.25">
      <c r="C70" s="1">
        <v>45092.603993553239</v>
      </c>
      <c r="D70">
        <v>-1.331631</v>
      </c>
      <c r="E70">
        <v>1.4178516000000001</v>
      </c>
      <c r="F70">
        <v>7.798184</v>
      </c>
      <c r="G70" s="1">
        <v>45092.603960486114</v>
      </c>
      <c r="H70">
        <v>-0.59808355999999996</v>
      </c>
      <c r="I70">
        <v>0.31077876999999998</v>
      </c>
      <c r="J70">
        <v>-0.66025423999999999</v>
      </c>
      <c r="L70" s="2">
        <v>45092.603957615742</v>
      </c>
      <c r="M70">
        <v>-1.2897314</v>
      </c>
      <c r="N70">
        <v>-2.6321049999999999E-2</v>
      </c>
      <c r="O70">
        <v>9.9780700000000007</v>
      </c>
      <c r="P70" s="1">
        <v>45092.603959224536</v>
      </c>
      <c r="Q70">
        <v>-0.31748890000000002</v>
      </c>
      <c r="R70">
        <v>0.29428779999999999</v>
      </c>
      <c r="S70">
        <v>0.12577443999999999</v>
      </c>
    </row>
    <row r="71" spans="3:19" x14ac:dyDescent="0.25">
      <c r="C71" s="1">
        <v>45092.603993564815</v>
      </c>
      <c r="D71">
        <v>-1.331631</v>
      </c>
      <c r="E71">
        <v>1.4178516000000001</v>
      </c>
      <c r="F71">
        <v>7.798184</v>
      </c>
      <c r="G71" s="1">
        <v>45092.603960486114</v>
      </c>
      <c r="H71">
        <v>-0.59808355999999996</v>
      </c>
      <c r="I71">
        <v>0.31077876999999998</v>
      </c>
      <c r="J71">
        <v>-0.66025423999999999</v>
      </c>
      <c r="L71" s="2">
        <v>45092.603957627318</v>
      </c>
      <c r="M71">
        <v>-1.2514460000000001</v>
      </c>
      <c r="N71">
        <v>1.6749758E-2</v>
      </c>
      <c r="O71">
        <v>9.9541430000000002</v>
      </c>
      <c r="P71" s="1">
        <v>45092.603959224536</v>
      </c>
      <c r="Q71">
        <v>-0.31748890000000002</v>
      </c>
      <c r="R71">
        <v>0.29428779999999999</v>
      </c>
      <c r="S71">
        <v>0.12577443999999999</v>
      </c>
    </row>
    <row r="72" spans="3:19" x14ac:dyDescent="0.25">
      <c r="C72" s="1">
        <v>45092.603993680554</v>
      </c>
      <c r="D72">
        <v>-1.2502002999999999</v>
      </c>
      <c r="E72">
        <v>0.4981641</v>
      </c>
      <c r="F72">
        <v>9.9441210000000009</v>
      </c>
      <c r="G72" s="1">
        <v>45092.603960844906</v>
      </c>
      <c r="H72">
        <v>-0.71046894999999999</v>
      </c>
      <c r="I72">
        <v>0.31077876999999998</v>
      </c>
      <c r="J72">
        <v>-0.70339744999999998</v>
      </c>
      <c r="L72" s="2">
        <v>45092.603957627318</v>
      </c>
      <c r="M72">
        <v>-1.2777670000000001</v>
      </c>
      <c r="N72">
        <v>-2.1535404000000001E-2</v>
      </c>
      <c r="O72">
        <v>9.9924280000000003</v>
      </c>
      <c r="P72" s="1">
        <v>45092.603959756947</v>
      </c>
      <c r="Q72">
        <v>-0.29184556</v>
      </c>
      <c r="R72">
        <v>-0.14164889</v>
      </c>
      <c r="S72">
        <v>0.14653334000000001</v>
      </c>
    </row>
    <row r="73" spans="3:19" x14ac:dyDescent="0.25">
      <c r="C73" s="1">
        <v>45092.60399369213</v>
      </c>
      <c r="D73">
        <v>-1.2502002999999999</v>
      </c>
      <c r="E73">
        <v>0.4981641</v>
      </c>
      <c r="F73">
        <v>9.9441210000000009</v>
      </c>
      <c r="G73" s="1">
        <v>45092.603960844906</v>
      </c>
      <c r="H73">
        <v>-0.71046894999999999</v>
      </c>
      <c r="I73">
        <v>0.31077876999999998</v>
      </c>
      <c r="J73">
        <v>-0.70339744999999998</v>
      </c>
      <c r="L73" s="2">
        <v>45092.603957627318</v>
      </c>
      <c r="M73">
        <v>-1.2897314</v>
      </c>
      <c r="N73">
        <v>-2.6321049999999999E-2</v>
      </c>
      <c r="O73">
        <v>9.9780700000000007</v>
      </c>
      <c r="P73" s="1">
        <v>45092.603959756947</v>
      </c>
      <c r="Q73">
        <v>-0.29184556</v>
      </c>
      <c r="R73">
        <v>-0.14164889</v>
      </c>
      <c r="S73">
        <v>0.14653334000000001</v>
      </c>
    </row>
    <row r="74" spans="3:19" x14ac:dyDescent="0.25">
      <c r="C74" s="1">
        <v>45092.603993877317</v>
      </c>
      <c r="D74">
        <v>-0.84304690000000004</v>
      </c>
      <c r="E74">
        <v>-0.23471193000000001</v>
      </c>
      <c r="F74">
        <v>11.927197</v>
      </c>
      <c r="G74" s="1">
        <v>45092.603961030094</v>
      </c>
      <c r="H74">
        <v>-0.70514259999999995</v>
      </c>
      <c r="I74">
        <v>0.22715552</v>
      </c>
      <c r="J74">
        <v>-0.77636810000000001</v>
      </c>
      <c r="L74" s="2">
        <v>45092.603957627318</v>
      </c>
      <c r="M74">
        <v>-1.2610176</v>
      </c>
      <c r="N74">
        <v>-3.1106694000000001E-2</v>
      </c>
      <c r="O74">
        <v>9.9804630000000003</v>
      </c>
      <c r="P74" s="1">
        <v>45092.603959756947</v>
      </c>
      <c r="Q74">
        <v>-0.41029334000000001</v>
      </c>
      <c r="R74">
        <v>0.13310111999999999</v>
      </c>
      <c r="S74">
        <v>0.12577443999999999</v>
      </c>
    </row>
    <row r="75" spans="3:19" x14ac:dyDescent="0.25">
      <c r="C75" s="1">
        <v>45092.603993877317</v>
      </c>
      <c r="D75">
        <v>-0.84304690000000004</v>
      </c>
      <c r="E75">
        <v>-0.23471193000000001</v>
      </c>
      <c r="F75">
        <v>11.927197</v>
      </c>
      <c r="G75" s="1">
        <v>45092.603961030094</v>
      </c>
      <c r="H75">
        <v>-0.70514259999999995</v>
      </c>
      <c r="I75">
        <v>0.22715552</v>
      </c>
      <c r="J75">
        <v>-0.77636810000000001</v>
      </c>
      <c r="L75" s="2">
        <v>45092.603957638887</v>
      </c>
      <c r="M75">
        <v>-1.256232</v>
      </c>
      <c r="N75">
        <v>-5.2642099999999997E-2</v>
      </c>
      <c r="O75">
        <v>9.9445709999999998</v>
      </c>
      <c r="P75" s="1">
        <v>45092.603959768516</v>
      </c>
      <c r="Q75">
        <v>-0.58613336000000005</v>
      </c>
      <c r="R75">
        <v>0.55926889999999996</v>
      </c>
      <c r="S75">
        <v>0.20392556000000001</v>
      </c>
    </row>
    <row r="76" spans="3:19" x14ac:dyDescent="0.25">
      <c r="C76" s="1">
        <v>45092.603994074074</v>
      </c>
      <c r="D76">
        <v>-0.76161623000000001</v>
      </c>
      <c r="E76">
        <v>-0.59396490000000002</v>
      </c>
      <c r="F76">
        <v>13.311519000000001</v>
      </c>
      <c r="G76" s="1">
        <v>45092.603961354165</v>
      </c>
      <c r="H76">
        <v>-0.65294470000000004</v>
      </c>
      <c r="I76">
        <v>7.3224810000000001E-2</v>
      </c>
      <c r="J76">
        <v>-0.85359969999999996</v>
      </c>
      <c r="L76" s="2">
        <v>45092.603957638887</v>
      </c>
      <c r="M76">
        <v>-1.2251251999999999</v>
      </c>
      <c r="N76">
        <v>-9.5712909999999998E-2</v>
      </c>
      <c r="O76">
        <v>9.9254280000000001</v>
      </c>
      <c r="P76" s="1">
        <v>45092.603959768516</v>
      </c>
      <c r="Q76">
        <v>-0.41029334000000001</v>
      </c>
      <c r="R76">
        <v>0.13310111999999999</v>
      </c>
      <c r="S76">
        <v>0.12577443999999999</v>
      </c>
    </row>
    <row r="77" spans="3:19" x14ac:dyDescent="0.25">
      <c r="C77" s="1">
        <v>45092.60399408565</v>
      </c>
      <c r="D77">
        <v>-0.76161623000000001</v>
      </c>
      <c r="E77">
        <v>-0.59396490000000002</v>
      </c>
      <c r="F77">
        <v>13.311519000000001</v>
      </c>
      <c r="G77" s="1">
        <v>45092.603961354165</v>
      </c>
      <c r="H77">
        <v>-0.65294470000000004</v>
      </c>
      <c r="I77">
        <v>7.3224810000000001E-2</v>
      </c>
      <c r="J77">
        <v>-0.85359969999999996</v>
      </c>
      <c r="L77" s="2">
        <v>45092.603957638887</v>
      </c>
      <c r="M77">
        <v>-1.2610176</v>
      </c>
      <c r="N77">
        <v>-0.11246266000000001</v>
      </c>
      <c r="O77">
        <v>9.9086789999999993</v>
      </c>
      <c r="P77" s="1">
        <v>45092.603959768516</v>
      </c>
      <c r="Q77">
        <v>-0.58613336000000005</v>
      </c>
      <c r="R77">
        <v>0.55926889999999996</v>
      </c>
      <c r="S77">
        <v>0.20392556000000001</v>
      </c>
    </row>
    <row r="78" spans="3:19" x14ac:dyDescent="0.25">
      <c r="C78" s="1">
        <v>45092.603994282406</v>
      </c>
      <c r="D78">
        <v>-1.0921289999999999</v>
      </c>
      <c r="E78">
        <v>-0.94842780000000004</v>
      </c>
      <c r="F78">
        <v>12.961846</v>
      </c>
      <c r="G78" s="1">
        <v>45092.603961643516</v>
      </c>
      <c r="H78">
        <v>-0.64815100000000003</v>
      </c>
      <c r="I78">
        <v>-0.10520699</v>
      </c>
      <c r="J78">
        <v>-0.8914166</v>
      </c>
      <c r="L78" s="2">
        <v>45092.603957638887</v>
      </c>
      <c r="M78">
        <v>-1.2825530000000001</v>
      </c>
      <c r="N78">
        <v>-9.5712909999999998E-2</v>
      </c>
      <c r="O78">
        <v>9.8799650000000003</v>
      </c>
      <c r="P78" s="1">
        <v>45092.603959768516</v>
      </c>
      <c r="Q78">
        <v>-0.90362226999999995</v>
      </c>
      <c r="R78">
        <v>4.2738892000000001E-2</v>
      </c>
      <c r="S78">
        <v>0.24544334000000001</v>
      </c>
    </row>
    <row r="79" spans="3:19" x14ac:dyDescent="0.25">
      <c r="C79" s="1">
        <v>45092.603994282406</v>
      </c>
      <c r="D79">
        <v>-1.0921289999999999</v>
      </c>
      <c r="E79">
        <v>-0.94842780000000004</v>
      </c>
      <c r="F79">
        <v>12.961846</v>
      </c>
      <c r="G79" s="1">
        <v>45092.603961643516</v>
      </c>
      <c r="H79">
        <v>-0.64815100000000003</v>
      </c>
      <c r="I79">
        <v>-0.10520699</v>
      </c>
      <c r="J79">
        <v>-0.8914166</v>
      </c>
      <c r="L79" s="2">
        <v>45092.603957638887</v>
      </c>
      <c r="M79">
        <v>-1.2705888999999999</v>
      </c>
      <c r="N79">
        <v>-0.13160525000000001</v>
      </c>
      <c r="O79">
        <v>9.8345009999999995</v>
      </c>
      <c r="P79" s="1">
        <v>45092.603959791668</v>
      </c>
      <c r="Q79">
        <v>-0.90362226999999995</v>
      </c>
      <c r="R79">
        <v>4.2738892000000001E-2</v>
      </c>
      <c r="S79">
        <v>0.24544334000000001</v>
      </c>
    </row>
    <row r="80" spans="3:19" x14ac:dyDescent="0.25">
      <c r="C80" s="1">
        <v>45092.60399466435</v>
      </c>
      <c r="D80">
        <v>-0.54606449999999995</v>
      </c>
      <c r="E80">
        <v>-0.98674810000000002</v>
      </c>
      <c r="F80">
        <v>11.064990999999999</v>
      </c>
      <c r="G80" s="1">
        <v>45092.603961655092</v>
      </c>
      <c r="H80">
        <v>-0.66359734999999997</v>
      </c>
      <c r="I80">
        <v>-0.32145570000000001</v>
      </c>
      <c r="J80">
        <v>-0.93029879999999998</v>
      </c>
      <c r="L80" s="2">
        <v>45092.603957650463</v>
      </c>
      <c r="M80">
        <v>-1.2610176</v>
      </c>
      <c r="N80">
        <v>-3.1106694000000001E-2</v>
      </c>
      <c r="O80">
        <v>9.9804630000000003</v>
      </c>
      <c r="P80" s="1">
        <v>45092.603960613429</v>
      </c>
      <c r="Q80">
        <v>-1.2601867</v>
      </c>
      <c r="R80">
        <v>0.36266999999999999</v>
      </c>
      <c r="S80">
        <v>0.27352890000000002</v>
      </c>
    </row>
    <row r="81" spans="3:19" x14ac:dyDescent="0.25">
      <c r="C81" s="1">
        <v>45092.603994849538</v>
      </c>
      <c r="D81">
        <v>0.79514649999999998</v>
      </c>
      <c r="E81">
        <v>-0.50295409999999996</v>
      </c>
      <c r="F81">
        <v>10.538086</v>
      </c>
      <c r="G81" s="1">
        <v>45092.603961655092</v>
      </c>
      <c r="H81">
        <v>-0.66359734999999997</v>
      </c>
      <c r="I81">
        <v>-0.32145570000000001</v>
      </c>
      <c r="J81">
        <v>-0.93029879999999998</v>
      </c>
      <c r="L81" s="2">
        <v>45092.603957650463</v>
      </c>
      <c r="M81">
        <v>-1.2562319</v>
      </c>
      <c r="N81">
        <v>-5.2642099999999997E-2</v>
      </c>
      <c r="O81">
        <v>9.9445709999999998</v>
      </c>
      <c r="P81" s="1">
        <v>45092.603960613429</v>
      </c>
      <c r="Q81">
        <v>-1.2601867</v>
      </c>
      <c r="R81">
        <v>0.36266999999999999</v>
      </c>
      <c r="S81">
        <v>0.27352890000000002</v>
      </c>
    </row>
    <row r="82" spans="3:19" x14ac:dyDescent="0.25">
      <c r="C82" s="1">
        <v>45092.603995046295</v>
      </c>
      <c r="D82">
        <v>1.3939014999999999</v>
      </c>
      <c r="E82">
        <v>-0.75203615000000001</v>
      </c>
      <c r="F82">
        <v>10.571617</v>
      </c>
      <c r="G82" s="1">
        <v>45092.603961932873</v>
      </c>
      <c r="H82">
        <v>-0.62631309999999996</v>
      </c>
      <c r="I82">
        <v>-0.51426850000000002</v>
      </c>
      <c r="J82">
        <v>-1.03576</v>
      </c>
      <c r="L82" s="2">
        <v>45092.60395769676</v>
      </c>
      <c r="M82">
        <v>-1.2251251999999999</v>
      </c>
      <c r="N82">
        <v>-9.5712909999999998E-2</v>
      </c>
      <c r="O82">
        <v>9.9254280000000001</v>
      </c>
      <c r="P82" s="1">
        <v>45092.603960613429</v>
      </c>
      <c r="Q82">
        <v>-1.6826912000000001</v>
      </c>
      <c r="R82">
        <v>0.59834445000000003</v>
      </c>
      <c r="S82">
        <v>0.36633334000000001</v>
      </c>
    </row>
    <row r="83" spans="3:19" x14ac:dyDescent="0.25">
      <c r="C83" s="1">
        <v>45092.603995358797</v>
      </c>
      <c r="D83">
        <v>1.4465919</v>
      </c>
      <c r="E83">
        <v>-1.2837305000000001</v>
      </c>
      <c r="F83">
        <v>10.451866000000001</v>
      </c>
      <c r="G83" s="1">
        <v>45092.603961932873</v>
      </c>
      <c r="H83">
        <v>-0.62631309999999996</v>
      </c>
      <c r="I83">
        <v>-0.51426850000000002</v>
      </c>
      <c r="J83">
        <v>-1.03576</v>
      </c>
      <c r="L83" s="2">
        <v>45092.603957708336</v>
      </c>
      <c r="M83">
        <v>-1.2610176</v>
      </c>
      <c r="N83">
        <v>-0.11246266000000001</v>
      </c>
      <c r="O83">
        <v>9.9086789999999993</v>
      </c>
      <c r="P83" s="1">
        <v>45092.603960613429</v>
      </c>
      <c r="Q83">
        <v>-1.6826912000000001</v>
      </c>
      <c r="R83">
        <v>0.59834445000000003</v>
      </c>
      <c r="S83">
        <v>0.36633334000000001</v>
      </c>
    </row>
    <row r="84" spans="3:19" x14ac:dyDescent="0.25">
      <c r="C84" s="1">
        <v>45092.60399585648</v>
      </c>
      <c r="D84">
        <v>3.4536183</v>
      </c>
      <c r="E84">
        <v>-2.3183790000000002</v>
      </c>
      <c r="F84">
        <v>9.4842779999999998</v>
      </c>
      <c r="G84" s="1">
        <v>45092.603962141206</v>
      </c>
      <c r="H84">
        <v>-0.57091932999999995</v>
      </c>
      <c r="I84">
        <v>-0.64795923</v>
      </c>
      <c r="J84">
        <v>-1.160396</v>
      </c>
      <c r="L84" s="2">
        <v>45092.603957708336</v>
      </c>
      <c r="M84">
        <v>-1.2825530000000001</v>
      </c>
      <c r="N84">
        <v>-9.5712909999999998E-2</v>
      </c>
      <c r="O84">
        <v>9.8799650000000003</v>
      </c>
      <c r="P84" s="1">
        <v>45092.603960682871</v>
      </c>
      <c r="Q84">
        <v>-1.84632</v>
      </c>
      <c r="R84">
        <v>0.48722335999999999</v>
      </c>
      <c r="S84">
        <v>0.48722335999999999</v>
      </c>
    </row>
    <row r="85" spans="3:19" x14ac:dyDescent="0.25">
      <c r="C85" s="1">
        <v>45092.603995868056</v>
      </c>
      <c r="D85">
        <v>3.4536183</v>
      </c>
      <c r="E85">
        <v>-2.3183790000000002</v>
      </c>
      <c r="F85">
        <v>9.4842779999999998</v>
      </c>
      <c r="G85" s="1">
        <v>45092.603962152774</v>
      </c>
      <c r="H85">
        <v>-0.57091932999999995</v>
      </c>
      <c r="I85">
        <v>-0.64795923</v>
      </c>
      <c r="J85">
        <v>-1.160396</v>
      </c>
      <c r="L85" s="2">
        <v>45092.603957708336</v>
      </c>
      <c r="M85">
        <v>-1.2705888999999999</v>
      </c>
      <c r="N85">
        <v>-0.13160525000000001</v>
      </c>
      <c r="O85">
        <v>9.8345009999999995</v>
      </c>
      <c r="P85" s="1">
        <v>45092.603960717592</v>
      </c>
      <c r="Q85">
        <v>-1.84632</v>
      </c>
      <c r="R85">
        <v>0.48722335999999999</v>
      </c>
      <c r="S85">
        <v>0.48722335999999999</v>
      </c>
    </row>
    <row r="86" spans="3:19" x14ac:dyDescent="0.25">
      <c r="C86" s="1">
        <v>45092.603996134261</v>
      </c>
      <c r="D86">
        <v>3.1853761999999999</v>
      </c>
      <c r="E86">
        <v>-2.0357666000000001</v>
      </c>
      <c r="F86">
        <v>10.030341999999999</v>
      </c>
      <c r="G86" s="1">
        <v>45092.603962499998</v>
      </c>
      <c r="H86">
        <v>-0.52511289999999999</v>
      </c>
      <c r="I86">
        <v>-0.62984973</v>
      </c>
      <c r="J86">
        <v>-1.1944844999999999</v>
      </c>
      <c r="L86" s="2">
        <v>45092.60395798611</v>
      </c>
      <c r="M86">
        <v>-1.2586246999999999</v>
      </c>
      <c r="N86">
        <v>-0.18664016999999999</v>
      </c>
      <c r="O86">
        <v>9.8345009999999995</v>
      </c>
      <c r="P86" s="1">
        <v>45092.603961203706</v>
      </c>
      <c r="Q86">
        <v>-1.845099</v>
      </c>
      <c r="R86">
        <v>0.51897219999999999</v>
      </c>
      <c r="S86">
        <v>0.59590226000000002</v>
      </c>
    </row>
    <row r="87" spans="3:19" x14ac:dyDescent="0.25">
      <c r="C87" s="1">
        <v>45092.603996423612</v>
      </c>
      <c r="D87">
        <v>2.1363574999999999</v>
      </c>
      <c r="E87">
        <v>-1.9734962</v>
      </c>
      <c r="F87">
        <v>9.4076380000000004</v>
      </c>
      <c r="G87" s="1">
        <v>45092.603962499998</v>
      </c>
      <c r="H87">
        <v>-0.52511289999999999</v>
      </c>
      <c r="I87">
        <v>-0.62984973</v>
      </c>
      <c r="J87">
        <v>-1.1944844999999999</v>
      </c>
      <c r="L87" s="2">
        <v>45092.603957997686</v>
      </c>
      <c r="M87">
        <v>-1.2586246999999999</v>
      </c>
      <c r="N87">
        <v>-0.18664016999999999</v>
      </c>
      <c r="O87">
        <v>9.8345009999999995</v>
      </c>
      <c r="P87" s="1">
        <v>45092.603961203706</v>
      </c>
      <c r="Q87">
        <v>-1.845099</v>
      </c>
      <c r="R87">
        <v>0.51897219999999999</v>
      </c>
      <c r="S87">
        <v>0.59590226000000002</v>
      </c>
    </row>
    <row r="88" spans="3:19" x14ac:dyDescent="0.25">
      <c r="C88" s="1">
        <v>45092.603996597223</v>
      </c>
      <c r="D88">
        <v>2.3902296999999999</v>
      </c>
      <c r="E88">
        <v>-1.9447559000000001</v>
      </c>
      <c r="F88">
        <v>8.0328959999999991</v>
      </c>
      <c r="G88" s="1">
        <v>45092.603962696761</v>
      </c>
      <c r="H88">
        <v>-0.38023695000000002</v>
      </c>
      <c r="I88">
        <v>-0.41573157999999999</v>
      </c>
      <c r="J88">
        <v>-1.1513412000000001</v>
      </c>
      <c r="L88" s="2">
        <v>45092.603957997686</v>
      </c>
      <c r="M88">
        <v>-1.2490535</v>
      </c>
      <c r="N88">
        <v>-0.21296121000000001</v>
      </c>
      <c r="O88">
        <v>9.8392870000000006</v>
      </c>
      <c r="P88" s="1">
        <v>45092.603961203706</v>
      </c>
      <c r="Q88">
        <v>-2.1113012000000002</v>
      </c>
      <c r="R88">
        <v>0.82180779999999998</v>
      </c>
      <c r="S88">
        <v>0.74365669999999995</v>
      </c>
    </row>
    <row r="89" spans="3:19" x14ac:dyDescent="0.25">
      <c r="C89" s="1">
        <v>45092.603996851853</v>
      </c>
      <c r="D89">
        <v>3.0225148000000002</v>
      </c>
      <c r="E89">
        <v>-1.5663427999999999</v>
      </c>
      <c r="F89">
        <v>8.0089450000000006</v>
      </c>
      <c r="G89" s="1">
        <v>45092.60396270833</v>
      </c>
      <c r="H89">
        <v>-0.38023695000000002</v>
      </c>
      <c r="I89">
        <v>-0.41573157999999999</v>
      </c>
      <c r="J89">
        <v>-1.1513412000000001</v>
      </c>
      <c r="L89" s="2">
        <v>45092.603957997686</v>
      </c>
      <c r="M89">
        <v>-1.2131611</v>
      </c>
      <c r="N89">
        <v>-0.23688944000000001</v>
      </c>
      <c r="O89">
        <v>9.8656079999999999</v>
      </c>
      <c r="P89" s="1">
        <v>45092.603961203706</v>
      </c>
      <c r="Q89">
        <v>-2.1113012000000002</v>
      </c>
      <c r="R89">
        <v>0.82180779999999998</v>
      </c>
      <c r="S89">
        <v>0.74365669999999995</v>
      </c>
    </row>
    <row r="90" spans="3:19" x14ac:dyDescent="0.25">
      <c r="C90" s="1">
        <v>45092.603997048609</v>
      </c>
      <c r="D90">
        <v>2.4572902000000001</v>
      </c>
      <c r="E90">
        <v>-1.7244140999999999</v>
      </c>
      <c r="F90">
        <v>9.0579640000000001</v>
      </c>
      <c r="G90" s="1">
        <v>45092.603962939815</v>
      </c>
      <c r="H90">
        <v>-0.14001981999999999</v>
      </c>
      <c r="I90">
        <v>-0.10201119</v>
      </c>
      <c r="J90">
        <v>-1.1694507999999999</v>
      </c>
      <c r="L90" s="2">
        <v>45092.603957997686</v>
      </c>
      <c r="M90">
        <v>-1.2490535</v>
      </c>
      <c r="N90">
        <v>-0.21296121000000001</v>
      </c>
      <c r="O90">
        <v>9.8392870000000006</v>
      </c>
      <c r="P90" s="1">
        <v>45092.603961689812</v>
      </c>
      <c r="Q90">
        <v>-2.2114322</v>
      </c>
      <c r="R90">
        <v>0.95124560000000002</v>
      </c>
      <c r="S90">
        <v>0.94636109999999996</v>
      </c>
    </row>
    <row r="91" spans="3:19" x14ac:dyDescent="0.25">
      <c r="C91" s="1">
        <v>45092.603997326391</v>
      </c>
      <c r="D91">
        <v>2.5435110000000001</v>
      </c>
      <c r="E91">
        <v>-2.5483009999999999</v>
      </c>
      <c r="F91">
        <v>8.6316509999999997</v>
      </c>
      <c r="G91" s="1">
        <v>45092.603962939815</v>
      </c>
      <c r="H91">
        <v>-0.14001981999999999</v>
      </c>
      <c r="I91">
        <v>-0.10201119</v>
      </c>
      <c r="J91">
        <v>-1.1694507999999999</v>
      </c>
      <c r="L91" s="2">
        <v>45092.603957997686</v>
      </c>
      <c r="M91">
        <v>-1.2131611</v>
      </c>
      <c r="N91">
        <v>-0.23688944000000001</v>
      </c>
      <c r="O91">
        <v>9.8656079999999999</v>
      </c>
      <c r="P91" s="1">
        <v>45092.603961712965</v>
      </c>
      <c r="Q91">
        <v>-2.2114322</v>
      </c>
      <c r="R91">
        <v>0.95124560000000002</v>
      </c>
      <c r="S91">
        <v>0.94636109999999996</v>
      </c>
    </row>
    <row r="92" spans="3:19" x14ac:dyDescent="0.25">
      <c r="C92" s="1">
        <v>45092.603997673614</v>
      </c>
      <c r="D92">
        <v>3.2093262999999999</v>
      </c>
      <c r="E92">
        <v>-2.7303223999999999</v>
      </c>
      <c r="F92">
        <v>7.0126175999999996</v>
      </c>
      <c r="G92" s="1">
        <v>45092.603963159723</v>
      </c>
      <c r="H92">
        <v>2.8291961000000001E-2</v>
      </c>
      <c r="I92">
        <v>0.24473238</v>
      </c>
      <c r="J92">
        <v>-1.2711835</v>
      </c>
      <c r="L92" s="2">
        <v>45092.603958020831</v>
      </c>
      <c r="M92">
        <v>-1.1916256999999999</v>
      </c>
      <c r="N92">
        <v>-0.23688944000000001</v>
      </c>
      <c r="O92">
        <v>9.8680009999999996</v>
      </c>
      <c r="P92" s="1">
        <v>45092.603962187502</v>
      </c>
      <c r="Q92">
        <v>-2.2065480000000002</v>
      </c>
      <c r="R92">
        <v>0.89995890000000001</v>
      </c>
      <c r="S92">
        <v>1.0721356</v>
      </c>
    </row>
    <row r="93" spans="3:19" x14ac:dyDescent="0.25">
      <c r="C93" s="1">
        <v>45092.603997696759</v>
      </c>
      <c r="D93">
        <v>4.2775049999999997</v>
      </c>
      <c r="E93">
        <v>-2.8452833000000002</v>
      </c>
      <c r="F93">
        <v>8.6651810000000005</v>
      </c>
      <c r="G93" s="1">
        <v>45092.603963159723</v>
      </c>
      <c r="H93">
        <v>2.8291961000000001E-2</v>
      </c>
      <c r="I93">
        <v>0.24473238</v>
      </c>
      <c r="J93">
        <v>-1.2711835</v>
      </c>
      <c r="L93" s="2">
        <v>45092.603958020831</v>
      </c>
      <c r="M93">
        <v>-1.1198410000000001</v>
      </c>
      <c r="N93">
        <v>-0.19621146</v>
      </c>
      <c r="O93">
        <v>9.8177509999999995</v>
      </c>
      <c r="P93" s="1">
        <v>45092.603962199071</v>
      </c>
      <c r="Q93">
        <v>-2.2065480000000002</v>
      </c>
      <c r="R93">
        <v>0.89995890000000001</v>
      </c>
      <c r="S93">
        <v>1.0721356</v>
      </c>
    </row>
    <row r="94" spans="3:19" x14ac:dyDescent="0.25">
      <c r="C94" s="1">
        <v>45092.603997951388</v>
      </c>
      <c r="D94">
        <v>4.6032276000000003</v>
      </c>
      <c r="E94">
        <v>-3.0560450000000001</v>
      </c>
      <c r="F94">
        <v>9.6998289999999994</v>
      </c>
      <c r="G94" s="1">
        <v>45092.603963379632</v>
      </c>
      <c r="H94">
        <v>-7.2375536000000004E-2</v>
      </c>
      <c r="I94">
        <v>0.5062548</v>
      </c>
      <c r="J94">
        <v>-1.2791729000000001</v>
      </c>
      <c r="L94" s="2">
        <v>45092.603958020831</v>
      </c>
      <c r="M94">
        <v>-1.1916256999999999</v>
      </c>
      <c r="N94">
        <v>-0.23688944000000001</v>
      </c>
      <c r="O94">
        <v>9.8680009999999996</v>
      </c>
      <c r="P94" s="1">
        <v>45092.603962199071</v>
      </c>
      <c r="Q94">
        <v>-2.3628502</v>
      </c>
      <c r="R94">
        <v>1.5471478999999999</v>
      </c>
      <c r="S94">
        <v>1.2223322000000001</v>
      </c>
    </row>
    <row r="95" spans="3:19" x14ac:dyDescent="0.25">
      <c r="C95" s="1">
        <v>45092.603998136576</v>
      </c>
      <c r="D95">
        <v>4.3062452999999996</v>
      </c>
      <c r="E95">
        <v>-2.6824219999999999</v>
      </c>
      <c r="F95">
        <v>9.1537649999999999</v>
      </c>
      <c r="G95" s="1">
        <v>45092.603963379632</v>
      </c>
      <c r="H95">
        <v>-7.2375536000000004E-2</v>
      </c>
      <c r="I95">
        <v>0.5062548</v>
      </c>
      <c r="J95">
        <v>-1.2791729000000001</v>
      </c>
      <c r="L95" s="2">
        <v>45092.603958020831</v>
      </c>
      <c r="M95">
        <v>-1.1198410000000001</v>
      </c>
      <c r="N95">
        <v>-0.19621146</v>
      </c>
      <c r="O95">
        <v>9.8177509999999995</v>
      </c>
      <c r="P95" s="1">
        <v>45092.603962199071</v>
      </c>
      <c r="Q95">
        <v>-2.3628502</v>
      </c>
      <c r="R95">
        <v>1.5471478999999999</v>
      </c>
      <c r="S95">
        <v>1.2223322000000001</v>
      </c>
    </row>
    <row r="96" spans="3:19" x14ac:dyDescent="0.25">
      <c r="C96" s="1">
        <v>45092.603998483799</v>
      </c>
      <c r="D96">
        <v>4.5984379999999998</v>
      </c>
      <c r="E96">
        <v>-2.0357666000000001</v>
      </c>
      <c r="F96">
        <v>8.8567830000000001</v>
      </c>
      <c r="G96" s="1">
        <v>45092.603963541667</v>
      </c>
      <c r="H96">
        <v>-0.50753605000000002</v>
      </c>
      <c r="I96">
        <v>0.60585699999999998</v>
      </c>
      <c r="J96">
        <v>-1.1460148999999999</v>
      </c>
      <c r="L96" s="2">
        <v>45092.60395853009</v>
      </c>
      <c r="M96">
        <v>-0.90448695000000001</v>
      </c>
      <c r="N96">
        <v>-0.13399807</v>
      </c>
      <c r="O96">
        <v>9.9230359999999997</v>
      </c>
      <c r="P96" s="1">
        <v>45092.603962685185</v>
      </c>
      <c r="Q96">
        <v>-2.1723568000000002</v>
      </c>
      <c r="R96">
        <v>1.5129566999999999</v>
      </c>
      <c r="S96">
        <v>1.3676444999999999</v>
      </c>
    </row>
    <row r="97" spans="3:19" x14ac:dyDescent="0.25">
      <c r="C97" s="1">
        <v>45092.603998900464</v>
      </c>
      <c r="D97">
        <v>5.1061816000000002</v>
      </c>
      <c r="E97">
        <v>-1.7962648000000001</v>
      </c>
      <c r="F97">
        <v>8.5550099999999993</v>
      </c>
      <c r="G97" s="1">
        <v>45092.603963541667</v>
      </c>
      <c r="H97">
        <v>-0.50753605000000002</v>
      </c>
      <c r="I97">
        <v>0.60585699999999998</v>
      </c>
      <c r="J97">
        <v>-1.1460148999999999</v>
      </c>
      <c r="L97" s="2">
        <v>45092.60395853009</v>
      </c>
      <c r="M97">
        <v>-0.90448695000000001</v>
      </c>
      <c r="N97">
        <v>-0.13399807</v>
      </c>
      <c r="O97">
        <v>9.9230359999999997</v>
      </c>
      <c r="P97" s="1">
        <v>45092.603962685185</v>
      </c>
      <c r="Q97">
        <v>-2.1723568000000002</v>
      </c>
      <c r="R97">
        <v>1.5129566999999999</v>
      </c>
      <c r="S97">
        <v>1.3676444999999999</v>
      </c>
    </row>
    <row r="98" spans="3:19" x14ac:dyDescent="0.25">
      <c r="C98" s="1">
        <v>45092.603998900464</v>
      </c>
      <c r="D98">
        <v>5.1061816000000002</v>
      </c>
      <c r="E98">
        <v>-1.7962648000000001</v>
      </c>
      <c r="F98">
        <v>8.5550099999999993</v>
      </c>
      <c r="G98" s="1">
        <v>45092.603963842594</v>
      </c>
      <c r="H98">
        <v>-1.0715935999999999</v>
      </c>
      <c r="I98">
        <v>0.60212860000000001</v>
      </c>
      <c r="J98">
        <v>-0.9952799</v>
      </c>
      <c r="L98" s="2">
        <v>45092.603958553242</v>
      </c>
      <c r="M98">
        <v>0.62931234000000003</v>
      </c>
      <c r="N98">
        <v>0.2321038</v>
      </c>
      <c r="O98">
        <v>8.5567340000000005</v>
      </c>
      <c r="P98" s="1">
        <v>45092.603962766203</v>
      </c>
      <c r="Q98">
        <v>-1.9464512</v>
      </c>
      <c r="R98">
        <v>1.2821667000000001</v>
      </c>
      <c r="S98">
        <v>1.5227256</v>
      </c>
    </row>
    <row r="99" spans="3:19" x14ac:dyDescent="0.25">
      <c r="C99" s="1">
        <v>45092.603999166669</v>
      </c>
      <c r="D99">
        <v>4.5361669999999998</v>
      </c>
      <c r="E99">
        <v>-0.91010743000000005</v>
      </c>
      <c r="F99">
        <v>8.9813229999999997</v>
      </c>
      <c r="G99" s="1">
        <v>45092.603963842594</v>
      </c>
      <c r="H99">
        <v>-1.0715935999999999</v>
      </c>
      <c r="I99">
        <v>0.60212860000000001</v>
      </c>
      <c r="J99">
        <v>-0.9952799</v>
      </c>
      <c r="L99" s="2">
        <v>45092.603958553242</v>
      </c>
      <c r="M99">
        <v>0.62931234000000003</v>
      </c>
      <c r="N99">
        <v>0.2321038</v>
      </c>
      <c r="O99">
        <v>8.5567340000000005</v>
      </c>
      <c r="P99" s="1">
        <v>45092.603962766203</v>
      </c>
      <c r="Q99">
        <v>-1.746189</v>
      </c>
      <c r="R99">
        <v>1.5740122999999999</v>
      </c>
      <c r="S99">
        <v>1.72543</v>
      </c>
    </row>
    <row r="100" spans="3:19" x14ac:dyDescent="0.25">
      <c r="C100" s="1">
        <v>45092.603999305553</v>
      </c>
      <c r="D100">
        <v>3.8464014999999998</v>
      </c>
      <c r="E100">
        <v>0.71850590000000003</v>
      </c>
      <c r="F100">
        <v>9.2256155</v>
      </c>
      <c r="G100" s="1">
        <v>45092.603964085647</v>
      </c>
      <c r="H100">
        <v>-1.4891772000000001</v>
      </c>
      <c r="I100">
        <v>0.63568442999999997</v>
      </c>
      <c r="J100">
        <v>-0.95213669999999995</v>
      </c>
      <c r="L100" s="2">
        <v>45092.603958564818</v>
      </c>
      <c r="M100">
        <v>0.76091759999999997</v>
      </c>
      <c r="N100">
        <v>3.8285161999999998E-2</v>
      </c>
      <c r="O100">
        <v>11.497513</v>
      </c>
      <c r="P100" s="1">
        <v>45092.603962800924</v>
      </c>
      <c r="Q100">
        <v>-1.9464512</v>
      </c>
      <c r="R100">
        <v>1.2821667000000001</v>
      </c>
      <c r="S100">
        <v>1.5227256</v>
      </c>
    </row>
    <row r="101" spans="3:19" x14ac:dyDescent="0.25">
      <c r="C101" s="1">
        <v>45092.603999571758</v>
      </c>
      <c r="D101">
        <v>5.7001467000000003</v>
      </c>
      <c r="E101">
        <v>-0.18681154</v>
      </c>
      <c r="F101">
        <v>7.5730519999999997</v>
      </c>
      <c r="G101" s="1">
        <v>45092.603964085647</v>
      </c>
      <c r="H101">
        <v>-1.4891772000000001</v>
      </c>
      <c r="I101">
        <v>0.63568442999999997</v>
      </c>
      <c r="J101">
        <v>-0.95213669999999995</v>
      </c>
      <c r="L101" s="2">
        <v>45092.603958576387</v>
      </c>
      <c r="M101">
        <v>0.76091759999999997</v>
      </c>
      <c r="N101">
        <v>3.8285161999999998E-2</v>
      </c>
      <c r="O101">
        <v>11.497513</v>
      </c>
      <c r="P101" s="1">
        <v>45092.6039628125</v>
      </c>
      <c r="Q101">
        <v>-1.746189</v>
      </c>
      <c r="R101">
        <v>1.5740122999999999</v>
      </c>
      <c r="S101">
        <v>1.72543</v>
      </c>
    </row>
    <row r="102" spans="3:19" x14ac:dyDescent="0.25">
      <c r="C102" s="1">
        <v>45092.603999722225</v>
      </c>
      <c r="D102">
        <v>8.6603910000000006</v>
      </c>
      <c r="E102">
        <v>-1.1400292999999999</v>
      </c>
      <c r="F102">
        <v>7.0700979999999998</v>
      </c>
      <c r="G102" s="1">
        <v>45092.603964236114</v>
      </c>
      <c r="H102">
        <v>-1.6500322000000001</v>
      </c>
      <c r="I102">
        <v>0.91531633999999995</v>
      </c>
      <c r="J102">
        <v>-0.83069660000000001</v>
      </c>
      <c r="L102" s="2">
        <v>45092.603958599539</v>
      </c>
      <c r="M102">
        <v>0.82313097000000002</v>
      </c>
      <c r="N102">
        <v>0</v>
      </c>
      <c r="O102">
        <v>12.765708999999999</v>
      </c>
      <c r="P102" s="1">
        <v>45092.6039628125</v>
      </c>
      <c r="Q102">
        <v>-1.9110389999999999</v>
      </c>
      <c r="R102">
        <v>1.7083345999999999</v>
      </c>
      <c r="S102">
        <v>1.8841745000000001</v>
      </c>
    </row>
    <row r="103" spans="3:19" x14ac:dyDescent="0.25">
      <c r="C103" s="1">
        <v>45092.603999953702</v>
      </c>
      <c r="D103">
        <v>9.7285699999999995</v>
      </c>
      <c r="E103">
        <v>-2.7015821999999998</v>
      </c>
      <c r="F103">
        <v>7.4389310000000002</v>
      </c>
      <c r="G103" s="1">
        <v>45092.603964247683</v>
      </c>
      <c r="H103">
        <v>-1.6500322000000001</v>
      </c>
      <c r="I103">
        <v>0.91531633999999995</v>
      </c>
      <c r="J103">
        <v>-0.83069660000000001</v>
      </c>
      <c r="L103" s="2">
        <v>45092.603958692132</v>
      </c>
      <c r="M103">
        <v>0.82313097000000002</v>
      </c>
      <c r="N103">
        <v>0</v>
      </c>
      <c r="O103">
        <v>12.765708999999999</v>
      </c>
      <c r="P103" s="1">
        <v>45092.603962835645</v>
      </c>
      <c r="Q103">
        <v>-1.9110389999999999</v>
      </c>
      <c r="R103">
        <v>1.7083345999999999</v>
      </c>
      <c r="S103">
        <v>1.8841745000000001</v>
      </c>
    </row>
    <row r="104" spans="3:19" x14ac:dyDescent="0.25">
      <c r="C104" s="1">
        <v>45092.604000451392</v>
      </c>
      <c r="D104">
        <v>7.8221340000000001</v>
      </c>
      <c r="E104">
        <v>-2.2369482999999999</v>
      </c>
      <c r="F104">
        <v>7.9227246999999998</v>
      </c>
      <c r="G104" s="1">
        <v>45092.603964652779</v>
      </c>
      <c r="H104">
        <v>-1.7043520999999999</v>
      </c>
      <c r="I104">
        <v>1.2876301000000001</v>
      </c>
      <c r="J104">
        <v>-0.60858166000000002</v>
      </c>
      <c r="L104" s="2">
        <v>45092.603959050924</v>
      </c>
      <c r="M104">
        <v>3.2829527999999999</v>
      </c>
      <c r="N104">
        <v>0.20817557</v>
      </c>
      <c r="O104">
        <v>12.519247999999999</v>
      </c>
      <c r="P104" s="1">
        <v>45092.603962835645</v>
      </c>
      <c r="Q104">
        <v>-1.8915012</v>
      </c>
      <c r="R104">
        <v>1.7474099999999999</v>
      </c>
      <c r="S104">
        <v>1.9379033999999999</v>
      </c>
    </row>
    <row r="105" spans="3:19" x14ac:dyDescent="0.25">
      <c r="C105" s="1">
        <v>45092.604000729167</v>
      </c>
      <c r="D105">
        <v>5.2929934999999997</v>
      </c>
      <c r="E105">
        <v>-0.22992188</v>
      </c>
      <c r="F105">
        <v>6.5096635999999997</v>
      </c>
      <c r="G105" s="1">
        <v>45092.603964652779</v>
      </c>
      <c r="H105">
        <v>-1.7043520999999999</v>
      </c>
      <c r="I105">
        <v>1.2876301000000001</v>
      </c>
      <c r="J105">
        <v>-0.60858166000000002</v>
      </c>
      <c r="L105" s="2">
        <v>45092.603959050924</v>
      </c>
      <c r="M105">
        <v>3.2829527999999999</v>
      </c>
      <c r="N105">
        <v>0.20817557</v>
      </c>
      <c r="O105">
        <v>12.519247999999999</v>
      </c>
      <c r="P105" s="1">
        <v>45092.603962835645</v>
      </c>
      <c r="Q105">
        <v>-1.8365511999999999</v>
      </c>
      <c r="R105">
        <v>2.0172756000000001</v>
      </c>
      <c r="S105">
        <v>2.053909</v>
      </c>
    </row>
    <row r="106" spans="3:19" x14ac:dyDescent="0.25">
      <c r="C106" s="1">
        <v>45092.604001064814</v>
      </c>
      <c r="D106">
        <v>5.7911571999999998</v>
      </c>
      <c r="E106">
        <v>-0.11496094</v>
      </c>
      <c r="F106">
        <v>6.5144533999999998</v>
      </c>
      <c r="G106" s="1">
        <v>45092.60396482639</v>
      </c>
      <c r="H106">
        <v>-1.8098133000000001</v>
      </c>
      <c r="I106">
        <v>1.5970894</v>
      </c>
      <c r="J106">
        <v>-0.36303815</v>
      </c>
      <c r="L106" s="2">
        <v>45092.603959050924</v>
      </c>
      <c r="M106">
        <v>1.7778672</v>
      </c>
      <c r="N106">
        <v>9.3320089999999994E-2</v>
      </c>
      <c r="O106">
        <v>8.9467639999999999</v>
      </c>
      <c r="P106" s="1">
        <v>45092.603962847221</v>
      </c>
      <c r="Q106">
        <v>-1.8915012</v>
      </c>
      <c r="R106">
        <v>1.7474099999999999</v>
      </c>
      <c r="S106">
        <v>1.9379033999999999</v>
      </c>
    </row>
    <row r="107" spans="3:19" x14ac:dyDescent="0.25">
      <c r="C107" s="1">
        <v>45092.604001261578</v>
      </c>
      <c r="D107">
        <v>6.6533647</v>
      </c>
      <c r="E107">
        <v>8.1430665999999999E-2</v>
      </c>
      <c r="F107">
        <v>7.0605180000000001</v>
      </c>
      <c r="G107" s="1">
        <v>45092.60396482639</v>
      </c>
      <c r="H107">
        <v>-1.8098133000000001</v>
      </c>
      <c r="I107">
        <v>1.5970894</v>
      </c>
      <c r="J107">
        <v>-0.36303815</v>
      </c>
      <c r="L107" s="2">
        <v>45092.603959050924</v>
      </c>
      <c r="M107">
        <v>1.7778672</v>
      </c>
      <c r="N107">
        <v>9.3320089999999994E-2</v>
      </c>
      <c r="O107">
        <v>8.9467639999999999</v>
      </c>
      <c r="P107" s="1">
        <v>45092.603962847221</v>
      </c>
      <c r="Q107">
        <v>-1.8365511999999999</v>
      </c>
      <c r="R107">
        <v>2.0172756000000001</v>
      </c>
      <c r="S107">
        <v>2.053909</v>
      </c>
    </row>
    <row r="108" spans="3:19" x14ac:dyDescent="0.25">
      <c r="C108" s="1">
        <v>45092.604001423613</v>
      </c>
      <c r="D108">
        <v>6.9838769999999997</v>
      </c>
      <c r="E108">
        <v>9.1010750000000001E-2</v>
      </c>
      <c r="F108">
        <v>6.9120270000000001</v>
      </c>
      <c r="G108" s="1">
        <v>45092.603965011571</v>
      </c>
      <c r="H108">
        <v>-1.9307208</v>
      </c>
      <c r="I108">
        <v>1.8085443999999999</v>
      </c>
      <c r="J108">
        <v>-0.15477896999999999</v>
      </c>
      <c r="L108" s="2">
        <v>45092.603959050924</v>
      </c>
      <c r="M108">
        <v>-3.4504502000000001</v>
      </c>
      <c r="N108">
        <v>-0.55992050000000004</v>
      </c>
      <c r="O108">
        <v>9.3535430000000002</v>
      </c>
      <c r="P108" s="1">
        <v>45092.603962870373</v>
      </c>
      <c r="Q108">
        <v>-1.7620633999999999</v>
      </c>
      <c r="R108">
        <v>2.1222910000000001</v>
      </c>
      <c r="S108">
        <v>2.1369444999999998</v>
      </c>
    </row>
    <row r="109" spans="3:19" x14ac:dyDescent="0.25">
      <c r="C109" s="1">
        <v>45092.604001631946</v>
      </c>
      <c r="D109">
        <v>7.2664894999999996</v>
      </c>
      <c r="E109">
        <v>0.40715333999999997</v>
      </c>
      <c r="F109">
        <v>6.1504107000000001</v>
      </c>
      <c r="G109" s="1">
        <v>45092.603965011571</v>
      </c>
      <c r="H109">
        <v>-1.9307208</v>
      </c>
      <c r="I109">
        <v>1.8085443999999999</v>
      </c>
      <c r="J109">
        <v>-0.15477896999999999</v>
      </c>
      <c r="L109" s="2">
        <v>45092.603959050924</v>
      </c>
      <c r="M109">
        <v>-3.4504502000000001</v>
      </c>
      <c r="N109">
        <v>-0.55992050000000004</v>
      </c>
      <c r="O109">
        <v>9.3535430000000002</v>
      </c>
      <c r="P109" s="1">
        <v>45092.603962928239</v>
      </c>
      <c r="Q109">
        <v>-1.7620633999999999</v>
      </c>
      <c r="R109">
        <v>2.1222910000000001</v>
      </c>
      <c r="S109">
        <v>2.1369444999999998</v>
      </c>
    </row>
    <row r="110" spans="3:19" x14ac:dyDescent="0.25">
      <c r="C110" s="1">
        <v>45092.604002060187</v>
      </c>
      <c r="D110">
        <v>7.3431300000000004</v>
      </c>
      <c r="E110">
        <v>0.80472659999999996</v>
      </c>
      <c r="F110">
        <v>6.6821045999999997</v>
      </c>
      <c r="G110" s="1">
        <v>45092.603965254631</v>
      </c>
      <c r="H110">
        <v>-1.9440366</v>
      </c>
      <c r="I110">
        <v>1.9571487999999999</v>
      </c>
      <c r="J110">
        <v>4.2294953000000003E-2</v>
      </c>
      <c r="L110" s="2">
        <v>45092.603959085645</v>
      </c>
      <c r="M110">
        <v>1.6749758E-2</v>
      </c>
      <c r="N110">
        <v>-8.135597E-2</v>
      </c>
      <c r="O110">
        <v>11.270194999999999</v>
      </c>
      <c r="P110" s="1">
        <v>45092.60396320602</v>
      </c>
      <c r="Q110">
        <v>-1.4091623</v>
      </c>
      <c r="R110">
        <v>1.7754956</v>
      </c>
      <c r="S110">
        <v>2.2566134999999998</v>
      </c>
    </row>
    <row r="111" spans="3:19" x14ac:dyDescent="0.25">
      <c r="C111" s="1">
        <v>45092.604002094908</v>
      </c>
      <c r="D111">
        <v>6.8401759999999996</v>
      </c>
      <c r="E111">
        <v>0.84304690000000004</v>
      </c>
      <c r="F111">
        <v>7.4293509999999996</v>
      </c>
      <c r="G111" s="1">
        <v>45092.603965254631</v>
      </c>
      <c r="H111">
        <v>-1.9440366</v>
      </c>
      <c r="I111">
        <v>1.9571487999999999</v>
      </c>
      <c r="J111">
        <v>4.2294953000000003E-2</v>
      </c>
      <c r="L111" s="2">
        <v>45092.603959085645</v>
      </c>
      <c r="M111">
        <v>-0.15314064999999999</v>
      </c>
      <c r="N111">
        <v>-0.15074782</v>
      </c>
      <c r="O111">
        <v>8.2121680000000001</v>
      </c>
      <c r="P111" s="1">
        <v>45092.603963217596</v>
      </c>
      <c r="Q111">
        <v>-1.4091623</v>
      </c>
      <c r="R111">
        <v>1.7754956</v>
      </c>
      <c r="S111">
        <v>2.2566134999999998</v>
      </c>
    </row>
    <row r="112" spans="3:19" x14ac:dyDescent="0.25">
      <c r="C112" s="1">
        <v>45092.603965567127</v>
      </c>
      <c r="D112">
        <v>8.1718069999999994</v>
      </c>
      <c r="E112">
        <v>3.3626075000000002</v>
      </c>
      <c r="F112">
        <v>0.60354494999999997</v>
      </c>
      <c r="G112" s="1">
        <v>45092.603965578703</v>
      </c>
      <c r="H112">
        <v>-1.794367</v>
      </c>
      <c r="I112">
        <v>2.3060230000000002</v>
      </c>
      <c r="J112">
        <v>0.30541527000000002</v>
      </c>
      <c r="L112" s="2">
        <v>45092.603959085645</v>
      </c>
      <c r="M112">
        <v>1.6749758E-2</v>
      </c>
      <c r="N112">
        <v>-8.135597E-2</v>
      </c>
      <c r="O112">
        <v>11.270194999999999</v>
      </c>
      <c r="P112" s="1">
        <v>45092.603963229165</v>
      </c>
      <c r="Q112">
        <v>-1.9049335000000001</v>
      </c>
      <c r="R112">
        <v>2.6070723999999998</v>
      </c>
      <c r="S112">
        <v>2.3555233000000002</v>
      </c>
    </row>
    <row r="113" spans="3:19" x14ac:dyDescent="0.25">
      <c r="C113" s="1">
        <v>45092.603965752314</v>
      </c>
      <c r="D113">
        <v>8.2244980000000005</v>
      </c>
      <c r="E113">
        <v>4.3876759999999999</v>
      </c>
      <c r="F113">
        <v>1.5615528000000001</v>
      </c>
      <c r="G113" s="1">
        <v>45092.603965578703</v>
      </c>
      <c r="H113">
        <v>-1.794367</v>
      </c>
      <c r="I113">
        <v>2.3060230000000002</v>
      </c>
      <c r="J113">
        <v>0.30541527000000002</v>
      </c>
      <c r="L113" s="2">
        <v>45092.603959085645</v>
      </c>
      <c r="M113">
        <v>-3.7184465000000002</v>
      </c>
      <c r="N113">
        <v>-0.52642100000000003</v>
      </c>
      <c r="O113">
        <v>9.4731850000000009</v>
      </c>
      <c r="P113" s="1">
        <v>45092.603963229165</v>
      </c>
      <c r="Q113">
        <v>-1.9049335000000001</v>
      </c>
      <c r="R113">
        <v>2.6070723999999998</v>
      </c>
      <c r="S113">
        <v>2.3555233000000002</v>
      </c>
    </row>
    <row r="114" spans="3:19" x14ac:dyDescent="0.25">
      <c r="C114" s="1">
        <v>45092.60396576389</v>
      </c>
      <c r="D114">
        <v>8.2244980000000005</v>
      </c>
      <c r="E114">
        <v>4.3876759999999999</v>
      </c>
      <c r="F114">
        <v>1.5615528000000001</v>
      </c>
      <c r="G114" s="1">
        <v>45092.60396576389</v>
      </c>
      <c r="H114">
        <v>-1.5658677999999999</v>
      </c>
      <c r="I114">
        <v>2.7885876000000001</v>
      </c>
      <c r="J114">
        <v>0.45348704000000001</v>
      </c>
      <c r="L114" s="2">
        <v>45092.603959085645</v>
      </c>
      <c r="M114">
        <v>-0.15314064999999999</v>
      </c>
      <c r="N114">
        <v>-0.15074782</v>
      </c>
      <c r="O114">
        <v>8.2121680000000001</v>
      </c>
      <c r="P114" s="1">
        <v>45092.603963773145</v>
      </c>
      <c r="Q114">
        <v>-2.0343711</v>
      </c>
      <c r="R114">
        <v>2.0661201</v>
      </c>
      <c r="S114">
        <v>2.3237746000000001</v>
      </c>
    </row>
    <row r="115" spans="3:19" x14ac:dyDescent="0.25">
      <c r="C115" s="1">
        <v>45092.603965960647</v>
      </c>
      <c r="D115">
        <v>8.7849319999999995</v>
      </c>
      <c r="E115">
        <v>5.4462748000000003</v>
      </c>
      <c r="F115">
        <v>7.6496924999999996</v>
      </c>
      <c r="G115" s="1">
        <v>45092.603965775466</v>
      </c>
      <c r="H115">
        <v>-1.5658677999999999</v>
      </c>
      <c r="I115">
        <v>2.7885876000000001</v>
      </c>
      <c r="J115">
        <v>0.45348704000000001</v>
      </c>
      <c r="L115" s="2">
        <v>45092.603959097221</v>
      </c>
      <c r="M115">
        <v>-3.7184465000000002</v>
      </c>
      <c r="N115">
        <v>-0.52642100000000003</v>
      </c>
      <c r="O115">
        <v>9.4731850000000009</v>
      </c>
      <c r="P115" s="1">
        <v>45092.603963784721</v>
      </c>
      <c r="Q115">
        <v>-2.0343711</v>
      </c>
      <c r="R115">
        <v>2.0661201</v>
      </c>
      <c r="S115">
        <v>2.3237746000000001</v>
      </c>
    </row>
    <row r="116" spans="3:19" x14ac:dyDescent="0.25">
      <c r="C116" s="1">
        <v>45092.603965960647</v>
      </c>
      <c r="D116">
        <v>8.7849319999999995</v>
      </c>
      <c r="E116">
        <v>5.4462748000000003</v>
      </c>
      <c r="F116">
        <v>7.6496924999999996</v>
      </c>
      <c r="G116" s="1">
        <v>45092.603965960647</v>
      </c>
      <c r="H116">
        <v>-1.5184635</v>
      </c>
      <c r="I116">
        <v>3.1758112999999999</v>
      </c>
      <c r="J116">
        <v>0.42685543999999997</v>
      </c>
      <c r="L116" s="2">
        <v>45092.603959108797</v>
      </c>
      <c r="M116">
        <v>1.2155539</v>
      </c>
      <c r="N116">
        <v>-7.8963145999999998E-2</v>
      </c>
      <c r="O116">
        <v>10.748559</v>
      </c>
      <c r="P116" s="1">
        <v>45092.603964247683</v>
      </c>
      <c r="Q116">
        <v>-2.5533435</v>
      </c>
      <c r="R116">
        <v>1.68147</v>
      </c>
      <c r="S116">
        <v>2.3115635000000001</v>
      </c>
    </row>
    <row r="117" spans="3:19" x14ac:dyDescent="0.25">
      <c r="C117" s="1">
        <v>45092.603966180555</v>
      </c>
      <c r="D117">
        <v>11.079361</v>
      </c>
      <c r="E117">
        <v>7.1611085000000001</v>
      </c>
      <c r="F117">
        <v>15.122154</v>
      </c>
      <c r="G117" s="1">
        <v>45092.603965960647</v>
      </c>
      <c r="H117">
        <v>-1.5184635</v>
      </c>
      <c r="I117">
        <v>3.1758112999999999</v>
      </c>
      <c r="J117">
        <v>0.42685543999999997</v>
      </c>
      <c r="L117" s="2">
        <v>45092.603959120373</v>
      </c>
      <c r="M117">
        <v>-1.9357934999999999</v>
      </c>
      <c r="N117">
        <v>-0.27996024000000003</v>
      </c>
      <c r="O117">
        <v>7.8795650000000004</v>
      </c>
      <c r="P117" s="1">
        <v>45092.603964247683</v>
      </c>
      <c r="Q117">
        <v>-2.5533435</v>
      </c>
      <c r="R117">
        <v>1.68147</v>
      </c>
      <c r="S117">
        <v>2.3115635000000001</v>
      </c>
    </row>
    <row r="118" spans="3:19" x14ac:dyDescent="0.25">
      <c r="C118" s="1">
        <v>45092.603966192131</v>
      </c>
      <c r="D118">
        <v>11.079361</v>
      </c>
      <c r="E118">
        <v>7.1611085000000001</v>
      </c>
      <c r="F118">
        <v>15.122154</v>
      </c>
      <c r="G118" s="1">
        <v>45092.6039662037</v>
      </c>
      <c r="H118">
        <v>-1.6404363</v>
      </c>
      <c r="I118">
        <v>2.9366593000000001</v>
      </c>
      <c r="J118">
        <v>0.25854364000000002</v>
      </c>
      <c r="L118" s="2">
        <v>45092.603959120373</v>
      </c>
      <c r="M118">
        <v>-3.3044882000000002</v>
      </c>
      <c r="N118">
        <v>-0.51924250000000005</v>
      </c>
      <c r="O118">
        <v>10.24846</v>
      </c>
      <c r="P118" s="1">
        <v>45092.603964247683</v>
      </c>
      <c r="Q118">
        <v>-3.1895422999999998</v>
      </c>
      <c r="R118">
        <v>1.9415667000000001</v>
      </c>
      <c r="S118">
        <v>2.349418</v>
      </c>
    </row>
    <row r="119" spans="3:19" x14ac:dyDescent="0.25">
      <c r="C119" s="1">
        <v>45092.603966354167</v>
      </c>
      <c r="D119">
        <v>11.879296999999999</v>
      </c>
      <c r="E119">
        <v>7.3814507000000003</v>
      </c>
      <c r="F119">
        <v>18.29316</v>
      </c>
      <c r="G119" s="1">
        <v>45092.6039662037</v>
      </c>
      <c r="H119">
        <v>-1.6404363</v>
      </c>
      <c r="I119">
        <v>2.9366593000000001</v>
      </c>
      <c r="J119">
        <v>0.25854364000000002</v>
      </c>
      <c r="L119" s="2">
        <v>45092.603959120373</v>
      </c>
      <c r="M119">
        <v>1.2155539</v>
      </c>
      <c r="N119">
        <v>-7.8963145999999998E-2</v>
      </c>
      <c r="O119">
        <v>10.748559</v>
      </c>
      <c r="P119" s="1">
        <v>45092.603964259259</v>
      </c>
      <c r="Q119">
        <v>-3.1895422999999998</v>
      </c>
      <c r="R119">
        <v>1.9415667000000001</v>
      </c>
      <c r="S119">
        <v>2.349418</v>
      </c>
    </row>
    <row r="120" spans="3:19" x14ac:dyDescent="0.25">
      <c r="C120" s="1">
        <v>45092.603966365743</v>
      </c>
      <c r="D120">
        <v>11.879296999999999</v>
      </c>
      <c r="E120">
        <v>7.3814507000000003</v>
      </c>
      <c r="F120">
        <v>18.29316</v>
      </c>
      <c r="G120" s="1">
        <v>45092.603966377312</v>
      </c>
      <c r="H120">
        <v>-2.0255293999999999</v>
      </c>
      <c r="I120">
        <v>2.7363895999999999</v>
      </c>
      <c r="J120">
        <v>0.14828876999999999</v>
      </c>
      <c r="L120" s="2">
        <v>45092.603959120373</v>
      </c>
      <c r="M120">
        <v>-1.9357934999999999</v>
      </c>
      <c r="N120">
        <v>-0.27996024000000003</v>
      </c>
      <c r="O120">
        <v>7.8795650000000004</v>
      </c>
      <c r="P120" s="1">
        <v>45092.603964374997</v>
      </c>
      <c r="Q120">
        <v>-3.7634647000000001</v>
      </c>
      <c r="R120">
        <v>1.965989</v>
      </c>
      <c r="S120">
        <v>2.2773724</v>
      </c>
    </row>
    <row r="121" spans="3:19" x14ac:dyDescent="0.25">
      <c r="C121" s="1">
        <v>45092.603966724535</v>
      </c>
      <c r="D121">
        <v>9.9297509999999996</v>
      </c>
      <c r="E121">
        <v>6.1408304999999999</v>
      </c>
      <c r="F121">
        <v>20.611540000000002</v>
      </c>
      <c r="G121" s="1">
        <v>45092.603966377312</v>
      </c>
      <c r="H121">
        <v>-2.0255293999999999</v>
      </c>
      <c r="I121">
        <v>2.7363895999999999</v>
      </c>
      <c r="J121">
        <v>0.14828876999999999</v>
      </c>
      <c r="L121" s="2">
        <v>45092.603959131942</v>
      </c>
      <c r="M121">
        <v>-3.3044882000000002</v>
      </c>
      <c r="N121">
        <v>-0.51924250000000005</v>
      </c>
      <c r="O121">
        <v>10.24846</v>
      </c>
      <c r="P121" s="1">
        <v>45092.603964374997</v>
      </c>
      <c r="Q121">
        <v>-3.7634647000000001</v>
      </c>
      <c r="R121">
        <v>1.965989</v>
      </c>
      <c r="S121">
        <v>2.2773724</v>
      </c>
    </row>
    <row r="122" spans="3:19" x14ac:dyDescent="0.25">
      <c r="C122" s="1">
        <v>45092.603966724535</v>
      </c>
      <c r="D122">
        <v>9.9297509999999996</v>
      </c>
      <c r="E122">
        <v>6.1408304999999999</v>
      </c>
      <c r="F122">
        <v>20.611540000000002</v>
      </c>
      <c r="G122" s="1">
        <v>45092.603966736111</v>
      </c>
      <c r="H122">
        <v>-2.5405848</v>
      </c>
      <c r="I122">
        <v>3.0517080000000001</v>
      </c>
      <c r="J122">
        <v>0.29103422000000001</v>
      </c>
      <c r="L122" s="2">
        <v>45092.603959155094</v>
      </c>
      <c r="M122">
        <v>1.3471591000000001</v>
      </c>
      <c r="N122">
        <v>-0.17467605</v>
      </c>
      <c r="O122">
        <v>9.7627159999999993</v>
      </c>
      <c r="P122" s="1">
        <v>45092.603964861111</v>
      </c>
      <c r="Q122">
        <v>-3.9038922999999999</v>
      </c>
      <c r="R122">
        <v>1.2919356</v>
      </c>
      <c r="S122">
        <v>2.1503768000000001</v>
      </c>
    </row>
    <row r="123" spans="3:19" x14ac:dyDescent="0.25">
      <c r="C123" s="1">
        <v>45092.603967164352</v>
      </c>
      <c r="D123">
        <v>9.6279789999999998</v>
      </c>
      <c r="E123">
        <v>1.1208692</v>
      </c>
      <c r="F123">
        <v>25.176447</v>
      </c>
      <c r="G123" s="1">
        <v>45092.603966736111</v>
      </c>
      <c r="H123">
        <v>-2.5405848</v>
      </c>
      <c r="I123">
        <v>3.0517080000000001</v>
      </c>
      <c r="J123">
        <v>0.29103422000000001</v>
      </c>
      <c r="L123" s="2">
        <v>45092.603959155094</v>
      </c>
      <c r="M123">
        <v>-3.400201</v>
      </c>
      <c r="N123">
        <v>-0.34217364</v>
      </c>
      <c r="O123">
        <v>7.9896349999999998</v>
      </c>
      <c r="P123" s="1">
        <v>45092.603964872687</v>
      </c>
      <c r="Q123">
        <v>-4.2458033999999998</v>
      </c>
      <c r="R123">
        <v>1.526389</v>
      </c>
      <c r="S123">
        <v>2.0465822</v>
      </c>
    </row>
    <row r="124" spans="3:19" x14ac:dyDescent="0.25">
      <c r="C124" s="1">
        <v>45092.603967164352</v>
      </c>
      <c r="D124">
        <v>9.6279789999999998</v>
      </c>
      <c r="E124">
        <v>1.1208692</v>
      </c>
      <c r="F124">
        <v>25.176447</v>
      </c>
      <c r="G124" s="1">
        <v>45092.603967175928</v>
      </c>
      <c r="H124">
        <v>-2.6668186</v>
      </c>
      <c r="I124">
        <v>3.6748877000000002</v>
      </c>
      <c r="J124">
        <v>0.73258630000000002</v>
      </c>
      <c r="L124" s="2">
        <v>45092.603959155094</v>
      </c>
      <c r="M124">
        <v>1.3471591000000001</v>
      </c>
      <c r="N124">
        <v>-0.17467605</v>
      </c>
      <c r="O124">
        <v>9.7627159999999993</v>
      </c>
      <c r="P124" s="1">
        <v>45092.603964988426</v>
      </c>
      <c r="Q124">
        <v>-3.9038922999999999</v>
      </c>
      <c r="R124">
        <v>1.2919356</v>
      </c>
      <c r="S124">
        <v>2.1503768000000001</v>
      </c>
    </row>
    <row r="125" spans="3:19" x14ac:dyDescent="0.25">
      <c r="C125" s="1">
        <v>45092.603967187497</v>
      </c>
      <c r="D125">
        <v>11.797867</v>
      </c>
      <c r="E125">
        <v>-4.3876759999999999</v>
      </c>
      <c r="F125">
        <v>24.055575999999999</v>
      </c>
      <c r="G125" s="1">
        <v>45092.603967175928</v>
      </c>
      <c r="H125">
        <v>-2.6668186</v>
      </c>
      <c r="I125">
        <v>3.6748877000000002</v>
      </c>
      <c r="J125">
        <v>0.73258630000000002</v>
      </c>
      <c r="L125" s="2">
        <v>45092.603959166663</v>
      </c>
      <c r="M125">
        <v>-3.400201</v>
      </c>
      <c r="N125">
        <v>-0.34217364</v>
      </c>
      <c r="O125">
        <v>7.9896349999999998</v>
      </c>
      <c r="P125" s="1">
        <v>45092.603964988426</v>
      </c>
      <c r="Q125">
        <v>-4.2458033999999998</v>
      </c>
      <c r="R125">
        <v>1.526389</v>
      </c>
      <c r="S125">
        <v>2.0465822</v>
      </c>
    </row>
    <row r="126" spans="3:19" x14ac:dyDescent="0.25">
      <c r="C126" s="1">
        <v>45092.603967187497</v>
      </c>
      <c r="D126">
        <v>11.797867</v>
      </c>
      <c r="E126">
        <v>-4.3876759999999999</v>
      </c>
      <c r="F126">
        <v>24.055575999999999</v>
      </c>
      <c r="G126" s="1">
        <v>45092.603967187497</v>
      </c>
      <c r="H126">
        <v>-2.6236752999999999</v>
      </c>
      <c r="I126">
        <v>3.3313397999999999</v>
      </c>
      <c r="J126">
        <v>1.4090292</v>
      </c>
      <c r="L126" s="2">
        <v>45092.603959166663</v>
      </c>
      <c r="M126">
        <v>-2.0147567</v>
      </c>
      <c r="N126">
        <v>-0.14596218</v>
      </c>
      <c r="O126">
        <v>10.767702</v>
      </c>
      <c r="P126" s="1">
        <v>45092.603965000002</v>
      </c>
      <c r="Q126">
        <v>-4.0333300000000003</v>
      </c>
      <c r="R126">
        <v>1.0941156000000001</v>
      </c>
      <c r="S126">
        <v>1.9525566999999999</v>
      </c>
    </row>
    <row r="127" spans="3:19" x14ac:dyDescent="0.25">
      <c r="C127" s="1">
        <v>45092.603967337964</v>
      </c>
      <c r="D127">
        <v>13.646822</v>
      </c>
      <c r="E127">
        <v>-5.8534280000000001</v>
      </c>
      <c r="F127">
        <v>21.085751999999999</v>
      </c>
      <c r="G127" s="1">
        <v>45092.603967187497</v>
      </c>
      <c r="H127">
        <v>-2.6236752999999999</v>
      </c>
      <c r="I127">
        <v>3.3313397999999999</v>
      </c>
      <c r="J127">
        <v>1.4090292</v>
      </c>
      <c r="L127" s="2">
        <v>45092.603959178239</v>
      </c>
      <c r="M127">
        <v>-2.0147567</v>
      </c>
      <c r="N127">
        <v>-0.14596218</v>
      </c>
      <c r="O127">
        <v>10.767702</v>
      </c>
      <c r="P127" s="1">
        <v>45092.603965011571</v>
      </c>
      <c r="Q127">
        <v>-4.0333300000000003</v>
      </c>
      <c r="R127">
        <v>1.0941156000000001</v>
      </c>
      <c r="S127">
        <v>1.9525566999999999</v>
      </c>
    </row>
    <row r="128" spans="3:19" x14ac:dyDescent="0.25">
      <c r="C128" s="1">
        <v>45092.603967361109</v>
      </c>
      <c r="D128">
        <v>13.646822</v>
      </c>
      <c r="E128">
        <v>-5.8534280000000001</v>
      </c>
      <c r="F128">
        <v>21.085751999999999</v>
      </c>
      <c r="G128" s="1">
        <v>45092.603967372685</v>
      </c>
      <c r="H128">
        <v>-2.1336536000000002</v>
      </c>
      <c r="I128">
        <v>3.076209</v>
      </c>
      <c r="J128">
        <v>1.9230194</v>
      </c>
      <c r="L128" s="2">
        <v>45092.603959189815</v>
      </c>
      <c r="M128">
        <v>0.68674009999999996</v>
      </c>
      <c r="N128">
        <v>-0.14835499999999999</v>
      </c>
      <c r="O128">
        <v>8.7409809999999997</v>
      </c>
      <c r="P128" s="1">
        <v>45092.603965300928</v>
      </c>
      <c r="Q128">
        <v>-3.8257412999999998</v>
      </c>
      <c r="R128">
        <v>0.30649891000000001</v>
      </c>
      <c r="S128">
        <v>1.8231189000000001</v>
      </c>
    </row>
    <row r="129" spans="3:19" x14ac:dyDescent="0.25">
      <c r="C129" s="1">
        <v>45092.603967569441</v>
      </c>
      <c r="D129">
        <v>9.3645270000000007</v>
      </c>
      <c r="E129">
        <v>-3.8895118000000002</v>
      </c>
      <c r="F129">
        <v>17.881215999999998</v>
      </c>
      <c r="G129" s="1">
        <v>45092.603967384261</v>
      </c>
      <c r="H129">
        <v>-2.1336536000000002</v>
      </c>
      <c r="I129">
        <v>3.076209</v>
      </c>
      <c r="J129">
        <v>1.9230194</v>
      </c>
      <c r="L129" s="2">
        <v>45092.603959189815</v>
      </c>
      <c r="M129">
        <v>0.68674009999999996</v>
      </c>
      <c r="N129">
        <v>-0.14835499999999999</v>
      </c>
      <c r="O129">
        <v>8.7409809999999997</v>
      </c>
      <c r="P129" s="1">
        <v>45092.603965300928</v>
      </c>
      <c r="Q129">
        <v>-3.8257412999999998</v>
      </c>
      <c r="R129">
        <v>0.30649891000000001</v>
      </c>
      <c r="S129">
        <v>1.8231189000000001</v>
      </c>
    </row>
    <row r="130" spans="3:19" x14ac:dyDescent="0.25">
      <c r="C130" s="1">
        <v>45092.603967581017</v>
      </c>
      <c r="D130">
        <v>9.3645270000000007</v>
      </c>
      <c r="E130">
        <v>-3.8895118000000002</v>
      </c>
      <c r="F130">
        <v>17.881215999999998</v>
      </c>
      <c r="G130" s="1">
        <v>45092.603967581017</v>
      </c>
      <c r="H130">
        <v>-0.80260569999999998</v>
      </c>
      <c r="I130">
        <v>4.1388100000000003</v>
      </c>
      <c r="J130">
        <v>1.6167558</v>
      </c>
      <c r="L130" s="2">
        <v>45092.603959201391</v>
      </c>
      <c r="M130">
        <v>-4.3166520000000004</v>
      </c>
      <c r="N130">
        <v>-0.63170515999999999</v>
      </c>
      <c r="O130">
        <v>8.3078800000000008</v>
      </c>
      <c r="P130" s="1">
        <v>45092.603965300928</v>
      </c>
      <c r="Q130">
        <v>-3.699967</v>
      </c>
      <c r="R130">
        <v>0.66550560000000003</v>
      </c>
      <c r="S130">
        <v>1.6338467999999999</v>
      </c>
    </row>
    <row r="131" spans="3:19" x14ac:dyDescent="0.25">
      <c r="C131" s="1">
        <v>45092.603967754629</v>
      </c>
      <c r="D131">
        <v>2.3614893000000001</v>
      </c>
      <c r="E131">
        <v>-2.3806495999999999</v>
      </c>
      <c r="F131">
        <v>10.906919500000001</v>
      </c>
      <c r="G131" s="1">
        <v>45092.603967581017</v>
      </c>
      <c r="H131">
        <v>-0.80260569999999998</v>
      </c>
      <c r="I131">
        <v>4.1388100000000003</v>
      </c>
      <c r="J131">
        <v>1.6167558</v>
      </c>
      <c r="L131" s="2">
        <v>45092.603959201391</v>
      </c>
      <c r="M131">
        <v>-4.3166520000000004</v>
      </c>
      <c r="N131">
        <v>-0.63170515999999999</v>
      </c>
      <c r="O131">
        <v>8.3078800000000008</v>
      </c>
      <c r="P131" s="1">
        <v>45092.603965300928</v>
      </c>
      <c r="Q131">
        <v>-3.699967</v>
      </c>
      <c r="R131">
        <v>0.66550560000000003</v>
      </c>
      <c r="S131">
        <v>1.6338467999999999</v>
      </c>
    </row>
    <row r="132" spans="3:19" x14ac:dyDescent="0.25">
      <c r="C132" s="1">
        <v>45092.603967777781</v>
      </c>
      <c r="D132">
        <v>2.3614893000000001</v>
      </c>
      <c r="E132">
        <v>-2.3806495999999999</v>
      </c>
      <c r="F132">
        <v>10.906919500000001</v>
      </c>
      <c r="G132" s="1">
        <v>45092.603967777781</v>
      </c>
      <c r="H132">
        <v>0.24188610999999999</v>
      </c>
      <c r="I132">
        <v>4.0179029999999996</v>
      </c>
      <c r="J132">
        <v>1.1485721</v>
      </c>
      <c r="L132" s="2">
        <v>45092.603959201391</v>
      </c>
      <c r="M132">
        <v>-0.43549369999999998</v>
      </c>
      <c r="N132">
        <v>-0.17228323000000001</v>
      </c>
      <c r="O132">
        <v>11.045268999999999</v>
      </c>
      <c r="P132" s="1">
        <v>45092.603965810187</v>
      </c>
      <c r="Q132">
        <v>-3.1956479999999998</v>
      </c>
      <c r="R132">
        <v>0.57880670000000001</v>
      </c>
      <c r="S132">
        <v>1.6130879</v>
      </c>
    </row>
    <row r="133" spans="3:19" x14ac:dyDescent="0.25">
      <c r="C133" s="1">
        <v>45092.603968020834</v>
      </c>
      <c r="D133">
        <v>-0.1101709</v>
      </c>
      <c r="E133">
        <v>-2.692002</v>
      </c>
      <c r="F133">
        <v>4.5696973999999999</v>
      </c>
      <c r="G133" s="1">
        <v>45092.603967777781</v>
      </c>
      <c r="H133">
        <v>0.24188610999999999</v>
      </c>
      <c r="I133">
        <v>4.0179029999999996</v>
      </c>
      <c r="J133">
        <v>1.1485721</v>
      </c>
      <c r="L133" s="2">
        <v>45092.603959224536</v>
      </c>
      <c r="M133">
        <v>-0.43549369999999998</v>
      </c>
      <c r="N133">
        <v>-0.17228323000000001</v>
      </c>
      <c r="O133">
        <v>11.045268999999999</v>
      </c>
      <c r="P133" s="1">
        <v>45092.603965821756</v>
      </c>
      <c r="Q133">
        <v>-3.1956479999999998</v>
      </c>
      <c r="R133">
        <v>0.57880670000000001</v>
      </c>
      <c r="S133">
        <v>1.6130879</v>
      </c>
    </row>
    <row r="134" spans="3:19" x14ac:dyDescent="0.25">
      <c r="C134" s="1">
        <v>45092.603968020834</v>
      </c>
      <c r="D134">
        <v>-0.1101709</v>
      </c>
      <c r="E134">
        <v>-2.692002</v>
      </c>
      <c r="F134">
        <v>4.5696973999999999</v>
      </c>
      <c r="G134" s="1">
        <v>45092.60396803241</v>
      </c>
      <c r="H134">
        <v>-7.6627959999999995E-2</v>
      </c>
      <c r="I134">
        <v>3.5843400000000001</v>
      </c>
      <c r="J134">
        <v>1.0393825999999999</v>
      </c>
      <c r="L134" s="2">
        <v>45092.603959722219</v>
      </c>
      <c r="M134">
        <v>-0.63409800000000005</v>
      </c>
      <c r="N134">
        <v>8.135597E-2</v>
      </c>
      <c r="O134">
        <v>8.4514490000000002</v>
      </c>
      <c r="P134" s="1">
        <v>45092.603965960647</v>
      </c>
      <c r="Q134">
        <v>-2.4678656999999999</v>
      </c>
      <c r="R134">
        <v>9.1583334000000002E-2</v>
      </c>
      <c r="S134">
        <v>1.5618011999999999</v>
      </c>
    </row>
    <row r="135" spans="3:19" x14ac:dyDescent="0.25">
      <c r="C135" s="1">
        <v>45092.603968356481</v>
      </c>
      <c r="D135">
        <v>-1.9399658</v>
      </c>
      <c r="E135">
        <v>-1.9830762</v>
      </c>
      <c r="F135">
        <v>4.7565090000000003</v>
      </c>
      <c r="G135" s="1">
        <v>45092.60396803241</v>
      </c>
      <c r="H135">
        <v>-7.6627959999999995E-2</v>
      </c>
      <c r="I135">
        <v>3.5843400000000001</v>
      </c>
      <c r="J135">
        <v>1.0393825999999999</v>
      </c>
      <c r="L135" s="2">
        <v>45092.603959722219</v>
      </c>
      <c r="M135">
        <v>-0.63409800000000005</v>
      </c>
      <c r="N135">
        <v>8.135597E-2</v>
      </c>
      <c r="O135">
        <v>8.4514490000000002</v>
      </c>
      <c r="P135" s="1">
        <v>45092.603965972223</v>
      </c>
      <c r="Q135">
        <v>-2.4678656999999999</v>
      </c>
      <c r="R135">
        <v>9.1583334000000002E-2</v>
      </c>
      <c r="S135">
        <v>1.5618011999999999</v>
      </c>
    </row>
    <row r="136" spans="3:19" x14ac:dyDescent="0.25">
      <c r="C136" s="1">
        <v>45092.603968356481</v>
      </c>
      <c r="D136">
        <v>-1.9399658</v>
      </c>
      <c r="E136">
        <v>-1.9830762</v>
      </c>
      <c r="F136">
        <v>4.7565090000000003</v>
      </c>
      <c r="G136" s="1">
        <v>45092.603968356481</v>
      </c>
      <c r="H136">
        <v>-1.0428227999999999</v>
      </c>
      <c r="I136">
        <v>3.8661026999999999</v>
      </c>
      <c r="J136">
        <v>0.89983283999999997</v>
      </c>
      <c r="L136" s="2">
        <v>45092.603959756947</v>
      </c>
      <c r="M136">
        <v>-4.8071809999999999</v>
      </c>
      <c r="N136">
        <v>-0.54317075000000004</v>
      </c>
      <c r="O136">
        <v>8.9563349999999993</v>
      </c>
      <c r="P136" s="1">
        <v>45092.603966423609</v>
      </c>
      <c r="Q136">
        <v>-2.0184967999999999</v>
      </c>
      <c r="R136">
        <v>0.25399113000000001</v>
      </c>
      <c r="S136">
        <v>1.4140467999999999</v>
      </c>
    </row>
    <row r="137" spans="3:19" x14ac:dyDescent="0.25">
      <c r="C137" s="1">
        <v>45092.603968634263</v>
      </c>
      <c r="D137">
        <v>-4.0044727</v>
      </c>
      <c r="E137">
        <v>-1.4082716</v>
      </c>
      <c r="F137">
        <v>9.0914950000000001</v>
      </c>
      <c r="G137" s="1">
        <v>45092.603968356481</v>
      </c>
      <c r="H137">
        <v>-1.0428227999999999</v>
      </c>
      <c r="I137">
        <v>3.8661026999999999</v>
      </c>
      <c r="J137">
        <v>0.89983283999999997</v>
      </c>
      <c r="L137" s="2">
        <v>45092.603959756947</v>
      </c>
      <c r="M137">
        <v>0.2321038</v>
      </c>
      <c r="N137">
        <v>-1.4356934999999999E-2</v>
      </c>
      <c r="O137">
        <v>10.712666499999999</v>
      </c>
      <c r="P137" s="1">
        <v>45092.603966435185</v>
      </c>
      <c r="Q137">
        <v>-1.5520322</v>
      </c>
      <c r="R137">
        <v>0.14042778</v>
      </c>
      <c r="S137">
        <v>1.3212423</v>
      </c>
    </row>
    <row r="138" spans="3:19" x14ac:dyDescent="0.25">
      <c r="C138" s="1">
        <v>45092.603968634263</v>
      </c>
      <c r="D138">
        <v>-4.0044727</v>
      </c>
      <c r="E138">
        <v>-1.4082716</v>
      </c>
      <c r="F138">
        <v>9.0914950000000001</v>
      </c>
      <c r="G138" s="1">
        <v>45092.603968634263</v>
      </c>
      <c r="H138">
        <v>-1.3315096</v>
      </c>
      <c r="I138">
        <v>3.8405364</v>
      </c>
      <c r="J138">
        <v>0.73791264999999995</v>
      </c>
      <c r="L138" s="2">
        <v>45092.603959756947</v>
      </c>
      <c r="M138">
        <v>-4.8071809999999999</v>
      </c>
      <c r="N138">
        <v>-0.54317075000000004</v>
      </c>
      <c r="O138">
        <v>8.9563349999999993</v>
      </c>
      <c r="P138" s="1">
        <v>45092.603966446761</v>
      </c>
      <c r="Q138">
        <v>-2.0184967999999999</v>
      </c>
      <c r="R138">
        <v>0.25399113000000001</v>
      </c>
      <c r="S138">
        <v>1.4140467999999999</v>
      </c>
    </row>
    <row r="139" spans="3:19" x14ac:dyDescent="0.25">
      <c r="C139" s="1">
        <v>45092.603968912037</v>
      </c>
      <c r="D139">
        <v>-3.6547999999999998</v>
      </c>
      <c r="E139">
        <v>-2.2369482999999999</v>
      </c>
      <c r="F139">
        <v>7.8556642999999999</v>
      </c>
      <c r="G139" s="1">
        <v>45092.603968645832</v>
      </c>
      <c r="H139">
        <v>-1.3315096</v>
      </c>
      <c r="I139">
        <v>3.8405364</v>
      </c>
      <c r="J139">
        <v>0.73791264999999995</v>
      </c>
      <c r="L139" s="2">
        <v>45092.603959756947</v>
      </c>
      <c r="M139">
        <v>0.2321038</v>
      </c>
      <c r="N139">
        <v>-1.4356934999999999E-2</v>
      </c>
      <c r="O139">
        <v>10.712666499999999</v>
      </c>
      <c r="P139" s="1">
        <v>45092.603966446761</v>
      </c>
      <c r="Q139">
        <v>-1.5520322</v>
      </c>
      <c r="R139">
        <v>0.14042778</v>
      </c>
      <c r="S139">
        <v>1.3212423</v>
      </c>
    </row>
    <row r="140" spans="3:19" x14ac:dyDescent="0.25">
      <c r="C140" s="1">
        <v>45092.603968923613</v>
      </c>
      <c r="D140">
        <v>-3.6547999999999998</v>
      </c>
      <c r="E140">
        <v>-2.2369482999999999</v>
      </c>
      <c r="F140">
        <v>7.8556642999999999</v>
      </c>
      <c r="G140" s="1">
        <v>45092.603968923613</v>
      </c>
      <c r="H140">
        <v>-0.97145009999999998</v>
      </c>
      <c r="I140">
        <v>2.8370570000000002</v>
      </c>
      <c r="J140">
        <v>0.64576730000000004</v>
      </c>
      <c r="L140" s="2">
        <v>45092.603959756947</v>
      </c>
      <c r="M140">
        <v>-0.22731815</v>
      </c>
      <c r="N140">
        <v>4.7856453000000004E-3</v>
      </c>
      <c r="O140">
        <v>7.8173513000000003</v>
      </c>
      <c r="P140" s="1">
        <v>45092.603966886571</v>
      </c>
      <c r="Q140">
        <v>-0.90728560000000003</v>
      </c>
      <c r="R140">
        <v>-5.1286668000000001E-2</v>
      </c>
      <c r="S140">
        <v>1.24187</v>
      </c>
    </row>
    <row r="141" spans="3:19" x14ac:dyDescent="0.25">
      <c r="C141" s="1">
        <v>45092.603969039352</v>
      </c>
      <c r="D141">
        <v>-2.074087</v>
      </c>
      <c r="E141">
        <v>-2.1028273</v>
      </c>
      <c r="F141">
        <v>3.3003369999999999</v>
      </c>
      <c r="G141" s="1">
        <v>45092.603968923613</v>
      </c>
      <c r="H141">
        <v>-0.97145009999999998</v>
      </c>
      <c r="I141">
        <v>2.8370570000000002</v>
      </c>
      <c r="J141">
        <v>0.64576730000000004</v>
      </c>
      <c r="L141" s="2">
        <v>45092.603959756947</v>
      </c>
      <c r="M141">
        <v>-3.6346976999999998</v>
      </c>
      <c r="N141">
        <v>-0.47138607999999999</v>
      </c>
      <c r="O141">
        <v>9.1381890000000006</v>
      </c>
      <c r="P141" s="1">
        <v>45092.603966886571</v>
      </c>
      <c r="Q141">
        <v>-0.39319779999999999</v>
      </c>
      <c r="R141">
        <v>-0.14897557</v>
      </c>
      <c r="S141">
        <v>1.2284378</v>
      </c>
    </row>
    <row r="142" spans="3:19" x14ac:dyDescent="0.25">
      <c r="C142" s="1">
        <v>45092.603969039352</v>
      </c>
      <c r="D142">
        <v>-2.074087</v>
      </c>
      <c r="E142">
        <v>-2.1028273</v>
      </c>
      <c r="F142">
        <v>3.3003369999999999</v>
      </c>
      <c r="G142" s="1">
        <v>45092.603969050928</v>
      </c>
      <c r="H142">
        <v>-0.72590666999999998</v>
      </c>
      <c r="I142">
        <v>2.0748606000000001</v>
      </c>
      <c r="J142">
        <v>0.58344929999999995</v>
      </c>
      <c r="L142" s="2">
        <v>45092.603959756947</v>
      </c>
      <c r="M142">
        <v>-0.22731815</v>
      </c>
      <c r="N142">
        <v>4.7856453000000004E-3</v>
      </c>
      <c r="O142">
        <v>7.8173513000000003</v>
      </c>
      <c r="P142" s="1">
        <v>45092.60396699074</v>
      </c>
      <c r="Q142">
        <v>-0.90728560000000003</v>
      </c>
      <c r="R142">
        <v>-5.1286668000000001E-2</v>
      </c>
      <c r="S142">
        <v>1.24187</v>
      </c>
    </row>
    <row r="143" spans="3:19" x14ac:dyDescent="0.25">
      <c r="C143" s="1">
        <v>45092.603969247684</v>
      </c>
      <c r="D143">
        <v>-2.1842579999999998</v>
      </c>
      <c r="E143">
        <v>-1.8537452000000001</v>
      </c>
      <c r="F143">
        <v>3.0129347000000002</v>
      </c>
      <c r="G143" s="1">
        <v>45092.603969050928</v>
      </c>
      <c r="H143">
        <v>-0.72590666999999998</v>
      </c>
      <c r="I143">
        <v>2.0748606000000001</v>
      </c>
      <c r="J143">
        <v>0.58344929999999995</v>
      </c>
      <c r="L143" s="2">
        <v>45092.603959756947</v>
      </c>
      <c r="M143">
        <v>1.0073783000000001</v>
      </c>
      <c r="N143">
        <v>-2.8713869999999999E-2</v>
      </c>
      <c r="O143">
        <v>10.179067999999999</v>
      </c>
      <c r="P143" s="1">
        <v>45092.603967002316</v>
      </c>
      <c r="Q143">
        <v>-0.39319779999999999</v>
      </c>
      <c r="R143">
        <v>-0.14897557</v>
      </c>
      <c r="S143">
        <v>1.2284378</v>
      </c>
    </row>
    <row r="144" spans="3:19" x14ac:dyDescent="0.25">
      <c r="C144" s="1">
        <v>45092.60396925926</v>
      </c>
      <c r="D144">
        <v>-2.1842579999999998</v>
      </c>
      <c r="E144">
        <v>-1.8537452000000001</v>
      </c>
      <c r="F144">
        <v>3.0129347000000002</v>
      </c>
      <c r="G144" s="1">
        <v>45092.60396925926</v>
      </c>
      <c r="H144">
        <v>-0.57943279999999997</v>
      </c>
      <c r="I144">
        <v>2.036511</v>
      </c>
      <c r="J144">
        <v>0.67452939999999995</v>
      </c>
      <c r="L144" s="2">
        <v>45092.603959756947</v>
      </c>
      <c r="M144">
        <v>-3.6346976999999998</v>
      </c>
      <c r="N144">
        <v>-0.47138607999999999</v>
      </c>
      <c r="O144">
        <v>9.1381890000000006</v>
      </c>
      <c r="P144" s="1">
        <v>45092.603967893519</v>
      </c>
      <c r="Q144">
        <v>2.4422223E-2</v>
      </c>
      <c r="R144">
        <v>-0.15019667</v>
      </c>
      <c r="S144">
        <v>1.1539501000000001</v>
      </c>
    </row>
    <row r="145" spans="3:19" x14ac:dyDescent="0.25">
      <c r="C145" s="1">
        <v>45092.60396940972</v>
      </c>
      <c r="D145">
        <v>-2.7830129000000001</v>
      </c>
      <c r="E145">
        <v>-1.6813037</v>
      </c>
      <c r="F145">
        <v>4.6702880000000002</v>
      </c>
      <c r="G145" s="1">
        <v>45092.603969270836</v>
      </c>
      <c r="H145">
        <v>-0.57943279999999997</v>
      </c>
      <c r="I145">
        <v>2.036511</v>
      </c>
      <c r="J145">
        <v>0.67452939999999995</v>
      </c>
      <c r="L145" s="2">
        <v>45092.603959768516</v>
      </c>
      <c r="M145">
        <v>1.0073783000000001</v>
      </c>
      <c r="N145">
        <v>-2.8713869999999999E-2</v>
      </c>
      <c r="O145">
        <v>10.179067999999999</v>
      </c>
      <c r="P145" s="1">
        <v>45092.603967893519</v>
      </c>
      <c r="Q145">
        <v>2.4422223E-2</v>
      </c>
      <c r="R145">
        <v>-0.15019667</v>
      </c>
      <c r="S145">
        <v>1.1539501000000001</v>
      </c>
    </row>
    <row r="146" spans="3:19" x14ac:dyDescent="0.25">
      <c r="C146" s="1">
        <v>45092.603969421296</v>
      </c>
      <c r="D146">
        <v>-2.7830129000000001</v>
      </c>
      <c r="E146">
        <v>-1.6813037</v>
      </c>
      <c r="F146">
        <v>4.6702880000000002</v>
      </c>
      <c r="G146" s="1">
        <v>45092.603969421296</v>
      </c>
      <c r="H146">
        <v>-0.36691249999999997</v>
      </c>
      <c r="I146">
        <v>2.1094816000000001</v>
      </c>
      <c r="J146">
        <v>0.87160329999999997</v>
      </c>
      <c r="L146" s="2">
        <v>45092.603959768516</v>
      </c>
      <c r="M146">
        <v>-1.8592232</v>
      </c>
      <c r="N146">
        <v>-0.36370902999999999</v>
      </c>
      <c r="O146">
        <v>7.5062847000000001</v>
      </c>
      <c r="P146" s="1">
        <v>45092.60396792824</v>
      </c>
      <c r="Q146">
        <v>0.51653004000000002</v>
      </c>
      <c r="R146">
        <v>-5.9834446999999999E-2</v>
      </c>
      <c r="S146">
        <v>1.1515078999999999</v>
      </c>
    </row>
    <row r="147" spans="3:19" x14ac:dyDescent="0.25">
      <c r="C147" s="1">
        <v>45092.603969687501</v>
      </c>
      <c r="D147">
        <v>-2.4045996999999999</v>
      </c>
      <c r="E147">
        <v>-0.48379397000000002</v>
      </c>
      <c r="F147">
        <v>5.9109080000000001</v>
      </c>
      <c r="G147" s="1">
        <v>45092.603969421296</v>
      </c>
      <c r="H147">
        <v>-0.36691249999999997</v>
      </c>
      <c r="I147">
        <v>2.1094816000000001</v>
      </c>
      <c r="J147">
        <v>0.87160329999999997</v>
      </c>
      <c r="L147" s="2">
        <v>45092.603959768516</v>
      </c>
      <c r="M147">
        <v>-4.0510488000000002</v>
      </c>
      <c r="N147">
        <v>-0.47856452999999999</v>
      </c>
      <c r="O147">
        <v>9.4420789999999997</v>
      </c>
      <c r="P147" s="1">
        <v>45092.603967939816</v>
      </c>
      <c r="Q147">
        <v>1.1222011999999999</v>
      </c>
      <c r="R147">
        <v>-7.5708890000000001E-2</v>
      </c>
      <c r="S147">
        <v>1.2052366999999999</v>
      </c>
    </row>
    <row r="148" spans="3:19" x14ac:dyDescent="0.25">
      <c r="C148" s="1">
        <v>45092.603969687501</v>
      </c>
      <c r="D148">
        <v>-2.4045996999999999</v>
      </c>
      <c r="E148">
        <v>-0.48379397000000002</v>
      </c>
      <c r="F148">
        <v>5.9109080000000001</v>
      </c>
      <c r="G148" s="1">
        <v>45092.603969768519</v>
      </c>
      <c r="H148">
        <v>-0.18475230000000001</v>
      </c>
      <c r="I148">
        <v>1.8804497</v>
      </c>
      <c r="J148">
        <v>1.0404477999999999</v>
      </c>
      <c r="L148" s="2">
        <v>45092.603959768516</v>
      </c>
      <c r="M148">
        <v>0.82073819999999997</v>
      </c>
      <c r="N148">
        <v>0.23449661999999999</v>
      </c>
      <c r="O148">
        <v>9.1357970000000002</v>
      </c>
      <c r="P148" s="1">
        <v>45092.603967939816</v>
      </c>
      <c r="Q148">
        <v>1.3322322</v>
      </c>
      <c r="R148">
        <v>-0.13310111999999999</v>
      </c>
      <c r="S148">
        <v>1.2235533999999999</v>
      </c>
    </row>
    <row r="149" spans="3:19" x14ac:dyDescent="0.25">
      <c r="C149" s="1">
        <v>45092.60396990741</v>
      </c>
      <c r="D149">
        <v>-2.6009912000000002</v>
      </c>
      <c r="E149">
        <v>0.75203615000000001</v>
      </c>
      <c r="F149">
        <v>5.6282964</v>
      </c>
      <c r="G149" s="1">
        <v>45092.603969780095</v>
      </c>
      <c r="H149">
        <v>-0.18475230000000001</v>
      </c>
      <c r="I149">
        <v>1.8804497</v>
      </c>
      <c r="J149">
        <v>1.0404477999999999</v>
      </c>
      <c r="L149" s="2">
        <v>45092.603959768516</v>
      </c>
      <c r="M149">
        <v>-1.7491534</v>
      </c>
      <c r="N149">
        <v>7.4177499999999993E-2</v>
      </c>
      <c r="O149">
        <v>6.7692949999999996</v>
      </c>
      <c r="P149" s="1">
        <v>45092.603968020834</v>
      </c>
      <c r="Q149">
        <v>0.51653004000000002</v>
      </c>
      <c r="R149">
        <v>-5.9834446999999999E-2</v>
      </c>
      <c r="S149">
        <v>1.1515078999999999</v>
      </c>
    </row>
    <row r="150" spans="3:19" x14ac:dyDescent="0.25">
      <c r="C150" s="1">
        <v>45092.60396990741</v>
      </c>
      <c r="D150">
        <v>-2.6009912000000002</v>
      </c>
      <c r="E150">
        <v>0.75203615000000001</v>
      </c>
      <c r="F150">
        <v>5.6282964</v>
      </c>
      <c r="G150" s="1">
        <v>45092.603969918979</v>
      </c>
      <c r="H150">
        <v>-1.0048936E-2</v>
      </c>
      <c r="I150">
        <v>1.551283</v>
      </c>
      <c r="J150">
        <v>1.0873193999999999</v>
      </c>
      <c r="L150" s="2">
        <v>45092.603959780092</v>
      </c>
      <c r="M150">
        <v>-1.8592232</v>
      </c>
      <c r="N150">
        <v>-0.36370902999999999</v>
      </c>
      <c r="O150">
        <v>7.5062847000000001</v>
      </c>
      <c r="P150" s="1">
        <v>45092.60396803241</v>
      </c>
      <c r="Q150">
        <v>1.1222011999999999</v>
      </c>
      <c r="R150">
        <v>-7.5708890000000001E-2</v>
      </c>
      <c r="S150">
        <v>1.2052366999999999</v>
      </c>
    </row>
    <row r="151" spans="3:19" x14ac:dyDescent="0.25">
      <c r="C151" s="1">
        <v>45092.603970254633</v>
      </c>
      <c r="D151">
        <v>-3.1805859999999999</v>
      </c>
      <c r="E151">
        <v>0.88136720000000002</v>
      </c>
      <c r="F151">
        <v>5.9252786999999998</v>
      </c>
      <c r="G151" s="1">
        <v>45092.603969918979</v>
      </c>
      <c r="H151">
        <v>-1.0048936E-2</v>
      </c>
      <c r="I151">
        <v>1.551283</v>
      </c>
      <c r="J151">
        <v>1.0873193999999999</v>
      </c>
      <c r="L151" s="2">
        <v>45092.603959780092</v>
      </c>
      <c r="M151">
        <v>-4.0510488000000002</v>
      </c>
      <c r="N151">
        <v>-0.47856452999999999</v>
      </c>
      <c r="O151">
        <v>9.4420789999999997</v>
      </c>
      <c r="P151" s="1">
        <v>45092.60396803241</v>
      </c>
      <c r="Q151">
        <v>1.3322322</v>
      </c>
      <c r="R151">
        <v>-0.13310111999999999</v>
      </c>
      <c r="S151">
        <v>1.2235533999999999</v>
      </c>
    </row>
    <row r="152" spans="3:19" x14ac:dyDescent="0.25">
      <c r="C152" s="1">
        <v>45092.603970254633</v>
      </c>
      <c r="D152">
        <v>-3.1805859999999999</v>
      </c>
      <c r="E152">
        <v>0.88136720000000002</v>
      </c>
      <c r="F152">
        <v>5.9252786999999998</v>
      </c>
      <c r="G152" s="1">
        <v>45092.603970266202</v>
      </c>
      <c r="H152">
        <v>0.11671753</v>
      </c>
      <c r="I152">
        <v>1.5187923999999999</v>
      </c>
      <c r="J152">
        <v>1.0100876999999999</v>
      </c>
      <c r="L152" s="2">
        <v>45092.603959780092</v>
      </c>
      <c r="M152">
        <v>0.82073819999999997</v>
      </c>
      <c r="N152">
        <v>0.23449661999999999</v>
      </c>
      <c r="O152">
        <v>9.1357970000000002</v>
      </c>
      <c r="P152" s="1">
        <v>45092.603968449075</v>
      </c>
      <c r="Q152">
        <v>1.4921979000000001</v>
      </c>
      <c r="R152">
        <v>-0.16485000999999999</v>
      </c>
      <c r="S152">
        <v>1.2345434</v>
      </c>
    </row>
    <row r="153" spans="3:19" x14ac:dyDescent="0.25">
      <c r="C153" s="1">
        <v>45092.603970393517</v>
      </c>
      <c r="D153">
        <v>-3.6116896000000001</v>
      </c>
      <c r="E153">
        <v>0.47421390000000002</v>
      </c>
      <c r="F153">
        <v>7.1850589999999999</v>
      </c>
      <c r="G153" s="1">
        <v>45092.603970277778</v>
      </c>
      <c r="H153">
        <v>0.11671753</v>
      </c>
      <c r="I153">
        <v>1.5187923999999999</v>
      </c>
      <c r="J153">
        <v>1.0100876999999999</v>
      </c>
      <c r="L153" s="2">
        <v>45092.603959791668</v>
      </c>
      <c r="M153">
        <v>-1.7491534</v>
      </c>
      <c r="N153">
        <v>7.4177499999999993E-2</v>
      </c>
      <c r="O153">
        <v>6.7692949999999996</v>
      </c>
      <c r="P153" s="1">
        <v>45092.603968460651</v>
      </c>
      <c r="Q153">
        <v>1.4921979000000001</v>
      </c>
      <c r="R153">
        <v>-0.16485000999999999</v>
      </c>
      <c r="S153">
        <v>1.2345434</v>
      </c>
    </row>
    <row r="154" spans="3:19" x14ac:dyDescent="0.25">
      <c r="C154" s="1">
        <v>45092.603970405093</v>
      </c>
      <c r="D154">
        <v>-3.6116896000000001</v>
      </c>
      <c r="E154">
        <v>0.47421390000000002</v>
      </c>
      <c r="F154">
        <v>7.1850589999999999</v>
      </c>
      <c r="G154" s="1">
        <v>45092.603970416669</v>
      </c>
      <c r="H154">
        <v>-0.14107645999999999</v>
      </c>
      <c r="I154">
        <v>1.2258446999999999</v>
      </c>
      <c r="J154">
        <v>0.66440940000000004</v>
      </c>
      <c r="L154" s="2">
        <v>45092.603960069442</v>
      </c>
      <c r="M154">
        <v>-3.2685957000000001</v>
      </c>
      <c r="N154">
        <v>-0.41874397000000002</v>
      </c>
      <c r="O154">
        <v>8.9539419999999996</v>
      </c>
      <c r="P154" s="1">
        <v>45092.603968495372</v>
      </c>
      <c r="Q154">
        <v>1.6375101000000001</v>
      </c>
      <c r="R154">
        <v>-0.27719222999999998</v>
      </c>
      <c r="S154">
        <v>1.2125634000000001</v>
      </c>
    </row>
    <row r="155" spans="3:19" x14ac:dyDescent="0.25">
      <c r="C155" s="1">
        <v>45092.603970833334</v>
      </c>
      <c r="D155">
        <v>-4.7325587000000002</v>
      </c>
      <c r="E155">
        <v>5.2690430000000003E-2</v>
      </c>
      <c r="F155">
        <v>9.7141999999999999</v>
      </c>
      <c r="G155" s="1">
        <v>45092.603970416669</v>
      </c>
      <c r="H155">
        <v>-0.14107645999999999</v>
      </c>
      <c r="I155">
        <v>1.2258446999999999</v>
      </c>
      <c r="J155">
        <v>0.66440940000000004</v>
      </c>
      <c r="L155" s="2">
        <v>45092.603960069442</v>
      </c>
      <c r="M155">
        <v>-3.2685957000000001</v>
      </c>
      <c r="N155">
        <v>-0.41874397000000002</v>
      </c>
      <c r="O155">
        <v>8.9539419999999996</v>
      </c>
      <c r="P155" s="1">
        <v>45092.603968495372</v>
      </c>
      <c r="Q155">
        <v>1.7205455999999999</v>
      </c>
      <c r="R155">
        <v>-0.46524334000000001</v>
      </c>
      <c r="S155">
        <v>1.0733566999999999</v>
      </c>
    </row>
    <row r="156" spans="3:19" x14ac:dyDescent="0.25">
      <c r="C156" s="1">
        <v>45092.603970833334</v>
      </c>
      <c r="D156">
        <v>-4.7325587000000002</v>
      </c>
      <c r="E156">
        <v>5.2690430000000003E-2</v>
      </c>
      <c r="F156">
        <v>9.7141999999999999</v>
      </c>
      <c r="G156" s="1">
        <v>45092.60397084491</v>
      </c>
      <c r="H156">
        <v>-0.69661189999999995</v>
      </c>
      <c r="I156">
        <v>0.59840393000000003</v>
      </c>
      <c r="J156">
        <v>-2.3218811999999998E-2</v>
      </c>
      <c r="L156" s="2">
        <v>45092.603960601853</v>
      </c>
      <c r="M156">
        <v>0.9882358</v>
      </c>
      <c r="N156">
        <v>-0.14117653999999999</v>
      </c>
      <c r="O156">
        <v>7.9920277999999998</v>
      </c>
      <c r="P156" s="1">
        <v>45092.603968495372</v>
      </c>
      <c r="Q156">
        <v>1.6375101000000001</v>
      </c>
      <c r="R156">
        <v>-0.27719222999999998</v>
      </c>
      <c r="S156">
        <v>1.2125634000000001</v>
      </c>
    </row>
    <row r="157" spans="3:19" x14ac:dyDescent="0.25">
      <c r="C157" s="1">
        <v>45092.60397084491</v>
      </c>
      <c r="D157">
        <v>-7.2473289999999997</v>
      </c>
      <c r="E157">
        <v>-0.22513184</v>
      </c>
      <c r="F157">
        <v>13.043277</v>
      </c>
      <c r="G157" s="1">
        <v>45092.60397084491</v>
      </c>
      <c r="H157">
        <v>-0.69661189999999995</v>
      </c>
      <c r="I157">
        <v>0.59840393000000003</v>
      </c>
      <c r="J157">
        <v>-2.3218811999999998E-2</v>
      </c>
      <c r="L157" s="2">
        <v>45092.603960613429</v>
      </c>
      <c r="M157">
        <v>0.9882358</v>
      </c>
      <c r="N157">
        <v>-0.14117653999999999</v>
      </c>
      <c r="O157">
        <v>7.9920277999999998</v>
      </c>
      <c r="P157" s="1">
        <v>45092.603968495372</v>
      </c>
      <c r="Q157">
        <v>1.7205455999999999</v>
      </c>
      <c r="R157">
        <v>-0.46524334000000001</v>
      </c>
      <c r="S157">
        <v>1.0733566999999999</v>
      </c>
    </row>
    <row r="158" spans="3:19" x14ac:dyDescent="0.25">
      <c r="C158" s="1">
        <v>45092.603970856479</v>
      </c>
      <c r="D158">
        <v>-7.2473289999999997</v>
      </c>
      <c r="E158">
        <v>-0.22513184</v>
      </c>
      <c r="F158">
        <v>13.043277</v>
      </c>
      <c r="G158" s="1">
        <v>45092.603970856479</v>
      </c>
      <c r="H158">
        <v>-1.1355009</v>
      </c>
      <c r="I158">
        <v>-8.4430599999999995E-2</v>
      </c>
      <c r="J158">
        <v>-0.69327015000000003</v>
      </c>
      <c r="L158" s="2">
        <v>45092.603960671295</v>
      </c>
      <c r="M158">
        <v>-3.1345977999999999</v>
      </c>
      <c r="N158">
        <v>-0.78484580000000004</v>
      </c>
      <c r="O158">
        <v>6.4917280000000002</v>
      </c>
      <c r="P158" s="1">
        <v>45092.603968506941</v>
      </c>
      <c r="Q158">
        <v>1.7364200000000001</v>
      </c>
      <c r="R158">
        <v>-0.73877230000000005</v>
      </c>
      <c r="S158">
        <v>0.89019006000000001</v>
      </c>
    </row>
    <row r="159" spans="3:19" x14ac:dyDescent="0.25">
      <c r="C159" s="1">
        <v>45092.603971145836</v>
      </c>
      <c r="D159">
        <v>-13.809683</v>
      </c>
      <c r="E159">
        <v>0.23950197000000001</v>
      </c>
      <c r="F159">
        <v>14.935343</v>
      </c>
      <c r="G159" s="1">
        <v>45092.603970856479</v>
      </c>
      <c r="H159">
        <v>-1.1355009</v>
      </c>
      <c r="I159">
        <v>-8.4430599999999995E-2</v>
      </c>
      <c r="J159">
        <v>-0.69327015000000003</v>
      </c>
      <c r="L159" s="2">
        <v>45092.603960671295</v>
      </c>
      <c r="M159">
        <v>-3.0795626999999999</v>
      </c>
      <c r="N159">
        <v>-0.74656069999999997</v>
      </c>
      <c r="O159">
        <v>8.8917289999999998</v>
      </c>
      <c r="P159" s="1">
        <v>45092.603968506941</v>
      </c>
      <c r="Q159">
        <v>1.7364200000000001</v>
      </c>
      <c r="R159">
        <v>-0.73877230000000005</v>
      </c>
      <c r="S159">
        <v>0.89019006000000001</v>
      </c>
    </row>
    <row r="160" spans="3:19" x14ac:dyDescent="0.25">
      <c r="C160" s="1">
        <v>45092.603971157405</v>
      </c>
      <c r="D160">
        <v>-13.809683</v>
      </c>
      <c r="E160">
        <v>0.23950197000000001</v>
      </c>
      <c r="F160">
        <v>14.935343</v>
      </c>
      <c r="G160" s="1">
        <v>45092.603971168981</v>
      </c>
      <c r="H160">
        <v>-1.35388</v>
      </c>
      <c r="I160">
        <v>-0.68950080000000002</v>
      </c>
      <c r="J160">
        <v>-0.80245979999999995</v>
      </c>
      <c r="L160" s="2">
        <v>45092.603960682871</v>
      </c>
      <c r="M160">
        <v>1.2323036000000001</v>
      </c>
      <c r="N160">
        <v>-0.30867412999999999</v>
      </c>
      <c r="O160">
        <v>7.7192460000000001</v>
      </c>
      <c r="P160" s="1">
        <v>45092.603968599535</v>
      </c>
      <c r="Q160">
        <v>2.0001799999999998</v>
      </c>
      <c r="R160">
        <v>-0.98299449999999999</v>
      </c>
      <c r="S160">
        <v>0.68748560000000003</v>
      </c>
    </row>
    <row r="161" spans="3:19" x14ac:dyDescent="0.25">
      <c r="C161" s="1">
        <v>45092.603971342593</v>
      </c>
      <c r="D161">
        <v>-14.868282000000001</v>
      </c>
      <c r="E161">
        <v>-1.1256592000000001</v>
      </c>
      <c r="F161">
        <v>13.527070999999999</v>
      </c>
      <c r="G161" s="1">
        <v>45092.603971168981</v>
      </c>
      <c r="H161">
        <v>-1.35388</v>
      </c>
      <c r="I161">
        <v>-0.68950080000000002</v>
      </c>
      <c r="J161">
        <v>-0.80245979999999995</v>
      </c>
      <c r="L161" s="2">
        <v>45092.603960682871</v>
      </c>
      <c r="M161">
        <v>-3.1345977999999999</v>
      </c>
      <c r="N161">
        <v>-0.78484580000000004</v>
      </c>
      <c r="O161">
        <v>6.4917280000000002</v>
      </c>
      <c r="P161" s="1">
        <v>45092.603968599535</v>
      </c>
      <c r="Q161">
        <v>2.0001799999999998</v>
      </c>
      <c r="R161">
        <v>-0.98299449999999999</v>
      </c>
      <c r="S161">
        <v>0.68748560000000003</v>
      </c>
    </row>
    <row r="162" spans="3:19" x14ac:dyDescent="0.25">
      <c r="C162" s="1">
        <v>45092.603971354169</v>
      </c>
      <c r="D162">
        <v>-14.868282000000001</v>
      </c>
      <c r="E162">
        <v>-1.1256592000000001</v>
      </c>
      <c r="F162">
        <v>13.527070999999999</v>
      </c>
      <c r="G162" s="1">
        <v>45092.603971354169</v>
      </c>
      <c r="H162">
        <v>-1.4300466000000001</v>
      </c>
      <c r="I162">
        <v>-0.65594494000000003</v>
      </c>
      <c r="J162">
        <v>0.37359219999999999</v>
      </c>
      <c r="L162" s="2">
        <v>45092.603960682871</v>
      </c>
      <c r="M162">
        <v>-3.0795626999999999</v>
      </c>
      <c r="N162">
        <v>-0.74656069999999997</v>
      </c>
      <c r="O162">
        <v>8.8917289999999998</v>
      </c>
      <c r="P162" s="1">
        <v>45092.603968599535</v>
      </c>
      <c r="Q162">
        <v>3.2054166999999998</v>
      </c>
      <c r="R162">
        <v>-0.89263225000000002</v>
      </c>
      <c r="S162">
        <v>0.39075556</v>
      </c>
    </row>
    <row r="163" spans="3:19" x14ac:dyDescent="0.25">
      <c r="C163" s="1">
        <v>45092.603971608798</v>
      </c>
      <c r="D163">
        <v>-6.7539553999999997</v>
      </c>
      <c r="E163">
        <v>-2.8165429999999998</v>
      </c>
      <c r="F163">
        <v>15.577208000000001</v>
      </c>
      <c r="G163" s="1">
        <v>45092.603971354169</v>
      </c>
      <c r="H163">
        <v>-1.4300466000000001</v>
      </c>
      <c r="I163">
        <v>-0.65594494000000003</v>
      </c>
      <c r="J163">
        <v>0.37359219999999999</v>
      </c>
      <c r="L163" s="2">
        <v>45092.603960682871</v>
      </c>
      <c r="M163">
        <v>1.2323036000000001</v>
      </c>
      <c r="N163">
        <v>-0.30867412999999999</v>
      </c>
      <c r="O163">
        <v>7.7192460000000001</v>
      </c>
      <c r="P163" s="1">
        <v>45092.603968611111</v>
      </c>
      <c r="Q163">
        <v>3.2054166999999998</v>
      </c>
      <c r="R163">
        <v>-0.89263225000000002</v>
      </c>
      <c r="S163">
        <v>0.39075556</v>
      </c>
    </row>
    <row r="164" spans="3:19" x14ac:dyDescent="0.25">
      <c r="C164" s="1">
        <v>45092.603971608798</v>
      </c>
      <c r="D164">
        <v>-6.7539553999999997</v>
      </c>
      <c r="E164">
        <v>-2.8165429999999998</v>
      </c>
      <c r="F164">
        <v>15.577208000000001</v>
      </c>
      <c r="G164" s="1">
        <v>45092.603971608798</v>
      </c>
      <c r="H164">
        <v>-1.5919667</v>
      </c>
      <c r="I164">
        <v>-0.71506714999999998</v>
      </c>
      <c r="J164">
        <v>1.1783996000000001</v>
      </c>
      <c r="L164" s="2">
        <v>45092.603960706016</v>
      </c>
      <c r="M164">
        <v>-4.1443686</v>
      </c>
      <c r="N164">
        <v>-0.78963150000000004</v>
      </c>
      <c r="O164">
        <v>6.2548385</v>
      </c>
      <c r="P164" s="1">
        <v>45092.603968935182</v>
      </c>
      <c r="Q164">
        <v>4.4839200000000003</v>
      </c>
      <c r="R164">
        <v>-0.47989670000000001</v>
      </c>
      <c r="S164">
        <v>0.26620223999999998</v>
      </c>
    </row>
    <row r="165" spans="3:19" x14ac:dyDescent="0.25">
      <c r="C165" s="1">
        <v>45092.603971736113</v>
      </c>
      <c r="D165">
        <v>-4.6511282999999999</v>
      </c>
      <c r="E165">
        <v>-3.9517825000000002</v>
      </c>
      <c r="F165">
        <v>11.237432500000001</v>
      </c>
      <c r="G165" s="1">
        <v>45092.603971620367</v>
      </c>
      <c r="H165">
        <v>-1.5919667</v>
      </c>
      <c r="I165">
        <v>-0.71506714999999998</v>
      </c>
      <c r="J165">
        <v>1.1783996000000001</v>
      </c>
      <c r="L165" s="2">
        <v>45092.603960706016</v>
      </c>
      <c r="M165">
        <v>-3.1728828</v>
      </c>
      <c r="N165">
        <v>-0.93320084000000003</v>
      </c>
      <c r="O165">
        <v>8.5686979999999995</v>
      </c>
      <c r="P165" s="1">
        <v>45092.603968935182</v>
      </c>
      <c r="Q165">
        <v>4.4839200000000003</v>
      </c>
      <c r="R165">
        <v>-0.47989670000000001</v>
      </c>
      <c r="S165">
        <v>0.26620223999999998</v>
      </c>
    </row>
    <row r="166" spans="3:19" x14ac:dyDescent="0.25">
      <c r="C166" s="1">
        <v>45092.603971747689</v>
      </c>
      <c r="D166">
        <v>-4.6511282999999999</v>
      </c>
      <c r="E166">
        <v>-3.9517825000000002</v>
      </c>
      <c r="F166">
        <v>11.237432500000001</v>
      </c>
      <c r="G166" s="1">
        <v>45092.603971747689</v>
      </c>
      <c r="H166">
        <v>-1.7299184999999999</v>
      </c>
      <c r="I166">
        <v>-1.5097544000000001</v>
      </c>
      <c r="J166">
        <v>1.0937110000000001</v>
      </c>
      <c r="L166" s="2">
        <v>45092.603960717592</v>
      </c>
      <c r="M166">
        <v>-4.1443686</v>
      </c>
      <c r="N166">
        <v>-0.78963150000000004</v>
      </c>
      <c r="O166">
        <v>6.2548385</v>
      </c>
      <c r="P166" s="1">
        <v>45092.603968946758</v>
      </c>
      <c r="Q166">
        <v>4.8062934999999998</v>
      </c>
      <c r="R166">
        <v>0.17339778</v>
      </c>
      <c r="S166">
        <v>0.68626445999999997</v>
      </c>
    </row>
    <row r="167" spans="3:19" x14ac:dyDescent="0.25">
      <c r="C167" s="1">
        <v>45092.603972002318</v>
      </c>
      <c r="D167">
        <v>-3.2284864999999998</v>
      </c>
      <c r="E167">
        <v>-5.120552</v>
      </c>
      <c r="F167">
        <v>8.6843409999999999</v>
      </c>
      <c r="G167" s="1">
        <v>45092.603971759258</v>
      </c>
      <c r="H167">
        <v>-1.7299184999999999</v>
      </c>
      <c r="I167">
        <v>-1.5097544000000001</v>
      </c>
      <c r="J167">
        <v>1.0937110000000001</v>
      </c>
      <c r="L167" s="2">
        <v>45092.603960717592</v>
      </c>
      <c r="M167">
        <v>-3.1728828</v>
      </c>
      <c r="N167">
        <v>-0.93320084000000003</v>
      </c>
      <c r="O167">
        <v>8.5686979999999995</v>
      </c>
      <c r="P167" s="1">
        <v>45092.603968946758</v>
      </c>
      <c r="Q167">
        <v>4.8062934999999998</v>
      </c>
      <c r="R167">
        <v>0.17339778</v>
      </c>
      <c r="S167">
        <v>0.68626445999999997</v>
      </c>
    </row>
    <row r="168" spans="3:19" x14ac:dyDescent="0.25">
      <c r="C168" s="1">
        <v>45092.603972013887</v>
      </c>
      <c r="D168">
        <v>-3.2284864999999998</v>
      </c>
      <c r="E168">
        <v>-5.120552</v>
      </c>
      <c r="F168">
        <v>8.6843409999999999</v>
      </c>
      <c r="G168" s="1">
        <v>45092.603972013887</v>
      </c>
      <c r="H168">
        <v>-1.9307208</v>
      </c>
      <c r="I168">
        <v>-1.2221329999999999</v>
      </c>
      <c r="J168">
        <v>1.1070268000000001</v>
      </c>
      <c r="L168" s="2">
        <v>45092.603961111112</v>
      </c>
      <c r="M168">
        <v>-0.77766734000000004</v>
      </c>
      <c r="N168">
        <v>-0.56949179999999999</v>
      </c>
      <c r="O168">
        <v>6.2476599999999998</v>
      </c>
      <c r="P168" s="1">
        <v>45092.603968946758</v>
      </c>
      <c r="Q168">
        <v>4.1249136999999996</v>
      </c>
      <c r="R168">
        <v>5.6171110000000003E-2</v>
      </c>
      <c r="S168">
        <v>0.56659554999999995</v>
      </c>
    </row>
    <row r="169" spans="3:19" x14ac:dyDescent="0.25">
      <c r="C169" s="1">
        <v>45092.603972222219</v>
      </c>
      <c r="D169">
        <v>-2.3662793999999998</v>
      </c>
      <c r="E169">
        <v>-6.2462109999999997</v>
      </c>
      <c r="F169">
        <v>8.2676079999999992</v>
      </c>
      <c r="G169" s="1">
        <v>45092.603972025463</v>
      </c>
      <c r="H169">
        <v>-1.9307208</v>
      </c>
      <c r="I169">
        <v>-1.2221329999999999</v>
      </c>
      <c r="J169">
        <v>1.1070268000000001</v>
      </c>
      <c r="L169" s="2">
        <v>45092.603961111112</v>
      </c>
      <c r="M169">
        <v>-0.77766734000000004</v>
      </c>
      <c r="N169">
        <v>-0.56949179999999999</v>
      </c>
      <c r="O169">
        <v>6.2476599999999998</v>
      </c>
      <c r="P169" s="1">
        <v>45092.603968958334</v>
      </c>
      <c r="Q169">
        <v>4.1249136999999996</v>
      </c>
      <c r="R169">
        <v>5.6171110000000003E-2</v>
      </c>
      <c r="S169">
        <v>0.56659554999999995</v>
      </c>
    </row>
    <row r="170" spans="3:19" x14ac:dyDescent="0.25">
      <c r="C170" s="1">
        <v>45092.603972222219</v>
      </c>
      <c r="D170">
        <v>-2.3662793999999998</v>
      </c>
      <c r="E170">
        <v>-6.2462109999999997</v>
      </c>
      <c r="F170">
        <v>8.2676079999999992</v>
      </c>
      <c r="G170" s="1">
        <v>45092.603972222219</v>
      </c>
      <c r="H170">
        <v>-1.9163398</v>
      </c>
      <c r="I170">
        <v>-0.59469223000000004</v>
      </c>
      <c r="J170">
        <v>1.2337933000000001</v>
      </c>
      <c r="L170" s="2">
        <v>45092.603961203706</v>
      </c>
      <c r="M170">
        <v>-4.9387860000000003</v>
      </c>
      <c r="N170">
        <v>-1.3280164999999999</v>
      </c>
      <c r="O170">
        <v>5.9748783000000003</v>
      </c>
      <c r="P170" s="1">
        <v>45092.603968958334</v>
      </c>
      <c r="Q170">
        <v>2.9648577999999999</v>
      </c>
      <c r="R170">
        <v>-0.22468445000000001</v>
      </c>
      <c r="S170">
        <v>-0.23811668</v>
      </c>
    </row>
    <row r="171" spans="3:19" x14ac:dyDescent="0.25">
      <c r="C171" s="1">
        <v>45092.603972442128</v>
      </c>
      <c r="D171">
        <v>-1.6046631</v>
      </c>
      <c r="E171">
        <v>-6.9072366000000001</v>
      </c>
      <c r="F171">
        <v>7.5874224000000003</v>
      </c>
      <c r="G171" s="1">
        <v>45092.603972222219</v>
      </c>
      <c r="H171">
        <v>-1.9163398</v>
      </c>
      <c r="I171">
        <v>-0.59469223000000004</v>
      </c>
      <c r="J171">
        <v>1.2337933000000001</v>
      </c>
      <c r="L171" s="2">
        <v>45092.603961203706</v>
      </c>
      <c r="M171">
        <v>-4.9387860000000003</v>
      </c>
      <c r="N171">
        <v>-1.3280164999999999</v>
      </c>
      <c r="O171">
        <v>5.9748783000000003</v>
      </c>
      <c r="P171" s="1">
        <v>45092.603968958334</v>
      </c>
      <c r="Q171">
        <v>2.9648577999999999</v>
      </c>
      <c r="R171">
        <v>-0.22468445000000001</v>
      </c>
      <c r="S171">
        <v>-0.23811668</v>
      </c>
    </row>
    <row r="172" spans="3:19" x14ac:dyDescent="0.25">
      <c r="C172" s="1">
        <v>45092.603972442128</v>
      </c>
      <c r="D172">
        <v>-1.6046631</v>
      </c>
      <c r="E172">
        <v>-6.9072366000000001</v>
      </c>
      <c r="F172">
        <v>7.5874224000000003</v>
      </c>
      <c r="G172" s="1">
        <v>45092.603972453704</v>
      </c>
      <c r="H172">
        <v>-1.6223266999999999</v>
      </c>
      <c r="I172">
        <v>-0.14088961</v>
      </c>
      <c r="J172">
        <v>1.2710775000000001</v>
      </c>
      <c r="L172" s="2">
        <v>45092.603961203706</v>
      </c>
      <c r="M172">
        <v>-2.8666014999999998</v>
      </c>
      <c r="N172">
        <v>-1.2969098999999999</v>
      </c>
      <c r="O172">
        <v>8.0709909999999994</v>
      </c>
      <c r="P172" s="1">
        <v>45092.603969444448</v>
      </c>
      <c r="Q172">
        <v>1.7071133999999999</v>
      </c>
      <c r="R172">
        <v>-0.12699556000000001</v>
      </c>
      <c r="S172">
        <v>-1.0501556000000001</v>
      </c>
    </row>
    <row r="173" spans="3:19" x14ac:dyDescent="0.25">
      <c r="C173" s="1">
        <v>45092.603972685189</v>
      </c>
      <c r="D173">
        <v>-0.92447760000000001</v>
      </c>
      <c r="E173">
        <v>-8.0520560000000003</v>
      </c>
      <c r="F173">
        <v>10.581197</v>
      </c>
      <c r="G173" s="1">
        <v>45092.603972453704</v>
      </c>
      <c r="H173">
        <v>-1.6223266999999999</v>
      </c>
      <c r="I173">
        <v>-0.14088961</v>
      </c>
      <c r="J173">
        <v>1.2710775000000001</v>
      </c>
      <c r="L173" s="2">
        <v>45092.603961215274</v>
      </c>
      <c r="M173">
        <v>-5.0249275000000003E-2</v>
      </c>
      <c r="N173">
        <v>-1.3399806999999999</v>
      </c>
      <c r="O173">
        <v>6.0562339999999999</v>
      </c>
      <c r="P173" s="1">
        <v>45092.603969467593</v>
      </c>
      <c r="Q173">
        <v>1.9623257000000001</v>
      </c>
      <c r="R173">
        <v>-0.25154890000000002</v>
      </c>
      <c r="S173">
        <v>-2.2407389000000002</v>
      </c>
    </row>
    <row r="174" spans="3:19" x14ac:dyDescent="0.25">
      <c r="C174" s="1">
        <v>45092.603972696757</v>
      </c>
      <c r="D174">
        <v>-0.92447760000000001</v>
      </c>
      <c r="E174">
        <v>-8.0520560000000003</v>
      </c>
      <c r="F174">
        <v>10.581197</v>
      </c>
      <c r="G174" s="1">
        <v>45092.603972696757</v>
      </c>
      <c r="H174">
        <v>-1.2729200000000001</v>
      </c>
      <c r="I174">
        <v>-0.32038665</v>
      </c>
      <c r="J174">
        <v>1.0122182</v>
      </c>
      <c r="L174" s="2">
        <v>45092.603961215274</v>
      </c>
      <c r="M174">
        <v>-2.8666014999999998</v>
      </c>
      <c r="N174">
        <v>-1.2969098999999999</v>
      </c>
      <c r="O174">
        <v>8.0709909999999994</v>
      </c>
      <c r="P174" s="1">
        <v>45092.603969479169</v>
      </c>
      <c r="Q174">
        <v>-0.117226675</v>
      </c>
      <c r="R174">
        <v>-0.89995890000000001</v>
      </c>
      <c r="S174">
        <v>-4.59382</v>
      </c>
    </row>
    <row r="175" spans="3:19" x14ac:dyDescent="0.25">
      <c r="C175" s="1">
        <v>45092.603972939818</v>
      </c>
      <c r="D175">
        <v>-0.41194338000000003</v>
      </c>
      <c r="E175">
        <v>-5.4319043000000002</v>
      </c>
      <c r="F175">
        <v>10.025551999999999</v>
      </c>
      <c r="G175" s="1">
        <v>45092.603972696757</v>
      </c>
      <c r="H175">
        <v>-1.2729200000000001</v>
      </c>
      <c r="I175">
        <v>-0.32038665</v>
      </c>
      <c r="J175">
        <v>1.0122182</v>
      </c>
      <c r="L175" s="2">
        <v>45092.603961215274</v>
      </c>
      <c r="M175">
        <v>-5.0249275000000003E-2</v>
      </c>
      <c r="N175">
        <v>-1.3399806999999999</v>
      </c>
      <c r="O175">
        <v>6.0562339999999999</v>
      </c>
      <c r="P175" s="1">
        <v>45092.603969490738</v>
      </c>
      <c r="Q175">
        <v>-1.7730534</v>
      </c>
      <c r="R175">
        <v>-3.7048511999999998</v>
      </c>
      <c r="S175">
        <v>-5.8979670000000004</v>
      </c>
    </row>
    <row r="176" spans="3:19" x14ac:dyDescent="0.25">
      <c r="C176" s="1">
        <v>45092.603972951387</v>
      </c>
      <c r="D176">
        <v>-0.41194338000000003</v>
      </c>
      <c r="E176">
        <v>-5.4319043000000002</v>
      </c>
      <c r="F176">
        <v>10.025551999999999</v>
      </c>
      <c r="G176" s="1">
        <v>45092.603972962963</v>
      </c>
      <c r="H176">
        <v>-0.61778230000000001</v>
      </c>
      <c r="I176">
        <v>-0.82798517000000005</v>
      </c>
      <c r="J176">
        <v>0.5046197</v>
      </c>
      <c r="L176" s="2">
        <v>45092.603962187502</v>
      </c>
      <c r="M176">
        <v>-5.7762737</v>
      </c>
      <c r="N176">
        <v>-1.9022939999999999</v>
      </c>
      <c r="O176">
        <v>6.3218373999999997</v>
      </c>
      <c r="P176" s="1">
        <v>45092.603969479169</v>
      </c>
      <c r="Q176">
        <v>1.7071133999999999</v>
      </c>
      <c r="R176">
        <v>-0.12699556000000001</v>
      </c>
      <c r="S176">
        <v>-1.0501556000000001</v>
      </c>
    </row>
    <row r="177" spans="3:19" x14ac:dyDescent="0.25">
      <c r="C177" s="1">
        <v>45092.603973263889</v>
      </c>
      <c r="D177">
        <v>-1.5471827</v>
      </c>
      <c r="E177">
        <v>-2.9746144000000001</v>
      </c>
      <c r="F177">
        <v>7.4676714000000004</v>
      </c>
      <c r="G177" s="1">
        <v>45092.603972962963</v>
      </c>
      <c r="H177">
        <v>-0.61778230000000001</v>
      </c>
      <c r="I177">
        <v>-0.82798517000000005</v>
      </c>
      <c r="J177">
        <v>0.5046197</v>
      </c>
      <c r="L177" s="2">
        <v>45092.603962187502</v>
      </c>
      <c r="M177">
        <v>-2.2133609999999999</v>
      </c>
      <c r="N177">
        <v>-1.6079768000000001</v>
      </c>
      <c r="O177">
        <v>8.374879</v>
      </c>
      <c r="P177" s="1">
        <v>45092.603969502314</v>
      </c>
      <c r="Q177">
        <v>-0.92438114000000005</v>
      </c>
      <c r="R177">
        <v>-4.8661279999999998</v>
      </c>
      <c r="S177">
        <v>-6.8492126000000004</v>
      </c>
    </row>
    <row r="178" spans="3:19" x14ac:dyDescent="0.25">
      <c r="C178" s="1">
        <v>45092.603973275465</v>
      </c>
      <c r="D178">
        <v>-1.5471827</v>
      </c>
      <c r="E178">
        <v>-2.9746144000000001</v>
      </c>
      <c r="F178">
        <v>7.4676714000000004</v>
      </c>
      <c r="G178" s="1">
        <v>45092.603973287034</v>
      </c>
      <c r="H178">
        <v>0.49382113999999999</v>
      </c>
      <c r="I178">
        <v>-0.83810519999999999</v>
      </c>
      <c r="J178">
        <v>0.16852880000000001</v>
      </c>
      <c r="L178" s="2">
        <v>45092.603962187502</v>
      </c>
      <c r="M178">
        <v>-5.7762737</v>
      </c>
      <c r="N178">
        <v>-1.9022939999999999</v>
      </c>
      <c r="O178">
        <v>6.3218373999999997</v>
      </c>
      <c r="P178" s="1">
        <v>45092.60396951389</v>
      </c>
      <c r="Q178">
        <v>-0.23811668</v>
      </c>
      <c r="R178">
        <v>-3.9734957</v>
      </c>
      <c r="S178">
        <v>-7.2424099999999996</v>
      </c>
    </row>
    <row r="179" spans="3:19" x14ac:dyDescent="0.25">
      <c r="C179" s="1">
        <v>45092.603973460646</v>
      </c>
      <c r="D179">
        <v>-2.5339307999999998</v>
      </c>
      <c r="E179">
        <v>-2.5962011999999999</v>
      </c>
      <c r="F179">
        <v>6.6533647</v>
      </c>
      <c r="G179" s="1">
        <v>45092.603973287034</v>
      </c>
      <c r="H179">
        <v>0.49382113999999999</v>
      </c>
      <c r="I179">
        <v>-0.83810519999999999</v>
      </c>
      <c r="J179">
        <v>0.16852880000000001</v>
      </c>
      <c r="L179" s="2">
        <v>45092.603962187502</v>
      </c>
      <c r="M179">
        <v>-1.0791630000000001</v>
      </c>
      <c r="N179">
        <v>-1.1413764</v>
      </c>
      <c r="O179">
        <v>5.76431</v>
      </c>
      <c r="P179" s="1">
        <v>45092.60396951389</v>
      </c>
      <c r="Q179">
        <v>1.9623257000000001</v>
      </c>
      <c r="R179">
        <v>-0.25154890000000002</v>
      </c>
      <c r="S179">
        <v>-2.2407389000000002</v>
      </c>
    </row>
    <row r="180" spans="3:19" x14ac:dyDescent="0.25">
      <c r="C180" s="1">
        <v>45092.603973472222</v>
      </c>
      <c r="D180">
        <v>-2.5339307999999998</v>
      </c>
      <c r="E180">
        <v>-2.5962011999999999</v>
      </c>
      <c r="F180">
        <v>6.6533647</v>
      </c>
      <c r="G180" s="1">
        <v>45092.603973506943</v>
      </c>
      <c r="H180">
        <v>1.4158075000000001</v>
      </c>
      <c r="I180">
        <v>-0.4503489</v>
      </c>
      <c r="J180">
        <v>0.17332248</v>
      </c>
      <c r="L180" s="2">
        <v>45092.603962187502</v>
      </c>
      <c r="M180">
        <v>-2.2133609999999999</v>
      </c>
      <c r="N180">
        <v>-1.6079768000000001</v>
      </c>
      <c r="O180">
        <v>8.374879</v>
      </c>
      <c r="P180" s="1">
        <v>45092.603969548611</v>
      </c>
      <c r="Q180">
        <v>-0.22468445000000001</v>
      </c>
      <c r="R180">
        <v>-3.0857480000000002</v>
      </c>
      <c r="S180">
        <v>-6.9957456999999996</v>
      </c>
    </row>
    <row r="181" spans="3:19" x14ac:dyDescent="0.25">
      <c r="C181" s="1">
        <v>45092.60397369213</v>
      </c>
      <c r="D181">
        <v>-2.8836035999999998</v>
      </c>
      <c r="E181">
        <v>-2.2465283999999999</v>
      </c>
      <c r="F181">
        <v>6.3036919999999999</v>
      </c>
      <c r="G181" s="1">
        <v>45092.603973518519</v>
      </c>
      <c r="H181">
        <v>1.4158075000000001</v>
      </c>
      <c r="I181">
        <v>-0.4503489</v>
      </c>
      <c r="J181">
        <v>0.17332248</v>
      </c>
      <c r="L181" s="2">
        <v>45092.603962199071</v>
      </c>
      <c r="M181">
        <v>-1.0791630000000001</v>
      </c>
      <c r="N181">
        <v>-1.1413764</v>
      </c>
      <c r="O181">
        <v>5.76431</v>
      </c>
      <c r="P181" s="1">
        <v>45092.603969560187</v>
      </c>
      <c r="Q181">
        <v>-1.1844778</v>
      </c>
      <c r="R181">
        <v>-2.6180623000000001</v>
      </c>
      <c r="S181">
        <v>-7.0213890000000001</v>
      </c>
    </row>
    <row r="182" spans="3:19" x14ac:dyDescent="0.25">
      <c r="C182" s="1">
        <v>45092.603973715275</v>
      </c>
      <c r="D182">
        <v>-2.8836035999999998</v>
      </c>
      <c r="E182">
        <v>-2.2465283999999999</v>
      </c>
      <c r="F182">
        <v>6.3036919999999999</v>
      </c>
      <c r="G182" s="1">
        <v>45092.603973726851</v>
      </c>
      <c r="H182">
        <v>1.6751993999999999</v>
      </c>
      <c r="I182">
        <v>-0.31665822999999998</v>
      </c>
      <c r="J182">
        <v>0.22179201000000001</v>
      </c>
      <c r="L182" s="2">
        <v>45092.603962222223</v>
      </c>
      <c r="M182">
        <v>-5.6183475999999999</v>
      </c>
      <c r="N182">
        <v>-1.5792630000000001</v>
      </c>
      <c r="O182">
        <v>6.6640110000000004</v>
      </c>
      <c r="P182" s="1">
        <v>45092.603969560187</v>
      </c>
      <c r="Q182">
        <v>-0.117226675</v>
      </c>
      <c r="R182">
        <v>-0.89995890000000001</v>
      </c>
      <c r="S182">
        <v>-4.59382</v>
      </c>
    </row>
    <row r="183" spans="3:19" x14ac:dyDescent="0.25">
      <c r="C183" s="1">
        <v>45092.603973865742</v>
      </c>
      <c r="D183">
        <v>-2.8740237</v>
      </c>
      <c r="E183">
        <v>-1.3939014999999999</v>
      </c>
      <c r="F183">
        <v>6.2222609999999996</v>
      </c>
      <c r="G183" s="1">
        <v>45092.603973726851</v>
      </c>
      <c r="H183">
        <v>1.6751993999999999</v>
      </c>
      <c r="I183">
        <v>-0.31665822999999998</v>
      </c>
      <c r="J183">
        <v>0.22179201000000001</v>
      </c>
      <c r="L183" s="2">
        <v>45092.60396226852</v>
      </c>
      <c r="M183">
        <v>-5.6183475999999999</v>
      </c>
      <c r="N183">
        <v>-1.5792630000000001</v>
      </c>
      <c r="O183">
        <v>6.6640110000000004</v>
      </c>
      <c r="P183" s="1">
        <v>45092.603969571763</v>
      </c>
      <c r="Q183">
        <v>-1.7730534</v>
      </c>
      <c r="R183">
        <v>-3.7048511999999998</v>
      </c>
      <c r="S183">
        <v>-5.8979670000000004</v>
      </c>
    </row>
    <row r="184" spans="3:19" x14ac:dyDescent="0.25">
      <c r="C184" s="1">
        <v>45092.603973865742</v>
      </c>
      <c r="D184">
        <v>-2.8740237</v>
      </c>
      <c r="E184">
        <v>-1.3939014999999999</v>
      </c>
      <c r="F184">
        <v>6.2222609999999996</v>
      </c>
      <c r="G184" s="1">
        <v>45092.603973877318</v>
      </c>
      <c r="H184">
        <v>1.4307212</v>
      </c>
      <c r="I184">
        <v>-0.33902877999999997</v>
      </c>
      <c r="J184">
        <v>0.28570790000000001</v>
      </c>
      <c r="L184" s="2">
        <v>45092.60396226852</v>
      </c>
      <c r="M184">
        <v>-2.7948167000000002</v>
      </c>
      <c r="N184">
        <v>-1.3160524</v>
      </c>
      <c r="O184">
        <v>7.7359960000000001</v>
      </c>
      <c r="P184" s="1">
        <v>45092.603969583331</v>
      </c>
      <c r="Q184">
        <v>-0.92438114000000005</v>
      </c>
      <c r="R184">
        <v>-4.8661279999999998</v>
      </c>
      <c r="S184">
        <v>-6.8492126000000004</v>
      </c>
    </row>
    <row r="185" spans="3:19" x14ac:dyDescent="0.25">
      <c r="C185" s="1">
        <v>45092.603974108795</v>
      </c>
      <c r="D185">
        <v>-2.692002</v>
      </c>
      <c r="E185">
        <v>-0.56522465</v>
      </c>
      <c r="F185">
        <v>7.4197706999999999</v>
      </c>
      <c r="G185" s="1">
        <v>45092.603973877318</v>
      </c>
      <c r="H185">
        <v>1.4307212</v>
      </c>
      <c r="I185">
        <v>-0.33902877999999997</v>
      </c>
      <c r="J185">
        <v>0.28570790000000001</v>
      </c>
      <c r="L185" s="2">
        <v>45092.603962291665</v>
      </c>
      <c r="M185">
        <v>-2.7948167000000002</v>
      </c>
      <c r="N185">
        <v>-1.3160524</v>
      </c>
      <c r="O185">
        <v>7.7359960000000001</v>
      </c>
      <c r="P185" s="1">
        <v>45092.603969594908</v>
      </c>
      <c r="Q185">
        <v>-0.23811668</v>
      </c>
      <c r="R185">
        <v>-3.9734957</v>
      </c>
      <c r="S185">
        <v>-7.2424099999999996</v>
      </c>
    </row>
    <row r="186" spans="3:19" x14ac:dyDescent="0.25">
      <c r="C186" s="1">
        <v>45092.603974108795</v>
      </c>
      <c r="D186">
        <v>-2.692002</v>
      </c>
      <c r="E186">
        <v>-0.56522465</v>
      </c>
      <c r="F186">
        <v>7.4197706999999999</v>
      </c>
      <c r="G186" s="1">
        <v>45092.603974131947</v>
      </c>
      <c r="H186">
        <v>1.0142028000000001</v>
      </c>
      <c r="I186">
        <v>-0.28736347000000001</v>
      </c>
      <c r="J186">
        <v>0.4625418</v>
      </c>
      <c r="L186" s="2">
        <v>45092.603962673609</v>
      </c>
      <c r="M186">
        <v>-3.3978079999999999</v>
      </c>
      <c r="N186">
        <v>-1.4907284999999999</v>
      </c>
      <c r="O186">
        <v>5.1182474999999998</v>
      </c>
      <c r="P186" s="1">
        <v>45092.603969606484</v>
      </c>
      <c r="Q186">
        <v>-0.22468445000000001</v>
      </c>
      <c r="R186">
        <v>-3.0857480000000002</v>
      </c>
      <c r="S186">
        <v>-6.9957456999999996</v>
      </c>
    </row>
    <row r="187" spans="3:19" x14ac:dyDescent="0.25">
      <c r="C187" s="1">
        <v>45092.603974421298</v>
      </c>
      <c r="D187">
        <v>-2.1698878000000001</v>
      </c>
      <c r="E187">
        <v>-0.78556645000000003</v>
      </c>
      <c r="F187">
        <v>7.7023830000000002</v>
      </c>
      <c r="G187" s="1">
        <v>45092.603974131947</v>
      </c>
      <c r="H187">
        <v>1.0142028000000001</v>
      </c>
      <c r="I187">
        <v>-0.28736347000000001</v>
      </c>
      <c r="J187">
        <v>0.4625418</v>
      </c>
      <c r="L187" s="2">
        <v>45092.603962685185</v>
      </c>
      <c r="M187">
        <v>-3.3978079999999999</v>
      </c>
      <c r="N187">
        <v>-1.4907284999999999</v>
      </c>
      <c r="O187">
        <v>5.1182474999999998</v>
      </c>
      <c r="P187" s="1">
        <v>45092.603969606484</v>
      </c>
      <c r="Q187">
        <v>-1.1844778</v>
      </c>
      <c r="R187">
        <v>-2.6180623000000001</v>
      </c>
      <c r="S187">
        <v>-7.0213890000000001</v>
      </c>
    </row>
    <row r="188" spans="3:19" x14ac:dyDescent="0.25">
      <c r="C188" s="1">
        <v>45092.603974432874</v>
      </c>
      <c r="D188">
        <v>-2.1698878000000001</v>
      </c>
      <c r="E188">
        <v>-0.78556645000000003</v>
      </c>
      <c r="F188">
        <v>7.7023830000000002</v>
      </c>
      <c r="G188" s="1">
        <v>45092.603974444442</v>
      </c>
      <c r="H188">
        <v>0.60407599999999995</v>
      </c>
      <c r="I188">
        <v>-0.16752122</v>
      </c>
      <c r="J188">
        <v>0.68464939999999996</v>
      </c>
      <c r="L188" s="2">
        <v>45092.603962743058</v>
      </c>
      <c r="M188">
        <v>-7.5637125999999997</v>
      </c>
      <c r="N188">
        <v>-2.3736799999999998</v>
      </c>
      <c r="O188">
        <v>6.7884380000000002</v>
      </c>
      <c r="P188" s="1">
        <v>45092.603969988428</v>
      </c>
      <c r="Q188">
        <v>-0.25521224999999997</v>
      </c>
      <c r="R188">
        <v>-2.3335435000000002</v>
      </c>
      <c r="S188">
        <v>-5.5157590000000001</v>
      </c>
    </row>
    <row r="189" spans="3:19" x14ac:dyDescent="0.25">
      <c r="C189" s="1">
        <v>45092.60397462963</v>
      </c>
      <c r="D189">
        <v>-1.1496093999999999</v>
      </c>
      <c r="E189">
        <v>-1.6717237</v>
      </c>
      <c r="F189">
        <v>8.1095360000000003</v>
      </c>
      <c r="G189" s="1">
        <v>45092.603974444442</v>
      </c>
      <c r="H189">
        <v>0.60407599999999995</v>
      </c>
      <c r="I189">
        <v>-0.16752122</v>
      </c>
      <c r="J189">
        <v>0.68464939999999996</v>
      </c>
      <c r="L189" s="2">
        <v>45092.603962743058</v>
      </c>
      <c r="M189">
        <v>-7.5637125999999997</v>
      </c>
      <c r="N189">
        <v>-2.3736799999999998</v>
      </c>
      <c r="O189">
        <v>6.7884380000000002</v>
      </c>
      <c r="P189" s="1">
        <v>45092.603969988428</v>
      </c>
      <c r="Q189">
        <v>-0.25521224999999997</v>
      </c>
      <c r="R189">
        <v>-2.3335435000000002</v>
      </c>
      <c r="S189">
        <v>-5.5157590000000001</v>
      </c>
    </row>
    <row r="190" spans="3:19" x14ac:dyDescent="0.25">
      <c r="C190" s="1">
        <v>45092.60397462963</v>
      </c>
      <c r="D190">
        <v>-1.1496093999999999</v>
      </c>
      <c r="E190">
        <v>-1.6717237</v>
      </c>
      <c r="F190">
        <v>8.1095360000000003</v>
      </c>
      <c r="G190" s="1">
        <v>45092.603974641206</v>
      </c>
      <c r="H190">
        <v>8.7422765999999999E-2</v>
      </c>
      <c r="I190">
        <v>-4.5548443000000001E-2</v>
      </c>
      <c r="J190">
        <v>0.7901106</v>
      </c>
      <c r="L190" s="2">
        <v>45092.603962754627</v>
      </c>
      <c r="M190">
        <v>-4.0606200000000001</v>
      </c>
      <c r="N190">
        <v>-2.3569303000000001</v>
      </c>
      <c r="O190">
        <v>7.9274215999999997</v>
      </c>
      <c r="P190" s="1">
        <v>45092.603969999996</v>
      </c>
      <c r="Q190">
        <v>1.2797244999999999</v>
      </c>
      <c r="R190">
        <v>-1.7046711000000001</v>
      </c>
      <c r="S190">
        <v>-3.9124400000000001</v>
      </c>
    </row>
    <row r="191" spans="3:19" x14ac:dyDescent="0.25">
      <c r="C191" s="1">
        <v>45092.603974814818</v>
      </c>
      <c r="D191">
        <v>-0.45026368</v>
      </c>
      <c r="E191">
        <v>-2.6105714</v>
      </c>
      <c r="F191">
        <v>9.9297509999999996</v>
      </c>
      <c r="G191" s="1">
        <v>45092.603974652775</v>
      </c>
      <c r="H191">
        <v>8.7422765999999999E-2</v>
      </c>
      <c r="I191">
        <v>-4.5548443000000001E-2</v>
      </c>
      <c r="J191">
        <v>0.7901106</v>
      </c>
      <c r="L191" s="2">
        <v>45092.603962754627</v>
      </c>
      <c r="M191">
        <v>-3.8548372</v>
      </c>
      <c r="N191">
        <v>-2.8259234000000002</v>
      </c>
      <c r="O191">
        <v>5.2283172999999996</v>
      </c>
      <c r="P191" s="1">
        <v>45092.603969999996</v>
      </c>
      <c r="Q191">
        <v>-0.48722335999999999</v>
      </c>
      <c r="R191">
        <v>-2.1638090000000001</v>
      </c>
      <c r="S191">
        <v>-4.8270526</v>
      </c>
    </row>
    <row r="192" spans="3:19" x14ac:dyDescent="0.25">
      <c r="C192" s="1">
        <v>45092.603974826387</v>
      </c>
      <c r="D192">
        <v>-0.45026368</v>
      </c>
      <c r="E192">
        <v>-2.6105714</v>
      </c>
      <c r="F192">
        <v>9.9297509999999996</v>
      </c>
      <c r="G192" s="1">
        <v>45092.603974826387</v>
      </c>
      <c r="H192">
        <v>-0.35892305000000002</v>
      </c>
      <c r="I192">
        <v>-3.7558958000000003E-2</v>
      </c>
      <c r="J192">
        <v>0.69849782999999999</v>
      </c>
      <c r="L192" s="2">
        <v>45092.603962766203</v>
      </c>
      <c r="M192">
        <v>-8.4753779999999992</v>
      </c>
      <c r="N192">
        <v>-3.2398818</v>
      </c>
      <c r="O192">
        <v>6.8171514999999996</v>
      </c>
      <c r="P192" s="1">
        <v>45092.603969999996</v>
      </c>
      <c r="Q192">
        <v>-2.4556545999999999</v>
      </c>
      <c r="R192">
        <v>-2.3091211</v>
      </c>
      <c r="S192">
        <v>-5.5731510000000002</v>
      </c>
    </row>
    <row r="193" spans="3:19" x14ac:dyDescent="0.25">
      <c r="C193" s="1">
        <v>45092.603975092592</v>
      </c>
      <c r="D193">
        <v>-8.6220703999999995E-2</v>
      </c>
      <c r="E193">
        <v>-3.3099172000000001</v>
      </c>
      <c r="F193">
        <v>11.443403999999999</v>
      </c>
      <c r="G193" s="1">
        <v>45092.603974837963</v>
      </c>
      <c r="H193">
        <v>-0.35892305000000002</v>
      </c>
      <c r="I193">
        <v>-3.7558958000000003E-2</v>
      </c>
      <c r="J193">
        <v>0.69849782999999999</v>
      </c>
      <c r="L193" s="2">
        <v>45092.603962766203</v>
      </c>
      <c r="M193">
        <v>-4.1659040000000003</v>
      </c>
      <c r="N193">
        <v>-2.5076779999999999</v>
      </c>
      <c r="O193">
        <v>7.7216386999999997</v>
      </c>
      <c r="P193" s="1">
        <v>45092.603970185184</v>
      </c>
      <c r="Q193">
        <v>1.2797244999999999</v>
      </c>
      <c r="R193">
        <v>-1.7046711000000001</v>
      </c>
      <c r="S193">
        <v>-3.9124400000000001</v>
      </c>
    </row>
    <row r="194" spans="3:19" x14ac:dyDescent="0.25">
      <c r="C194" s="1">
        <v>45092.603975104168</v>
      </c>
      <c r="D194">
        <v>-8.6220703999999995E-2</v>
      </c>
      <c r="E194">
        <v>-3.3099172000000001</v>
      </c>
      <c r="F194">
        <v>11.443403999999999</v>
      </c>
      <c r="G194" s="1">
        <v>45092.603975104168</v>
      </c>
      <c r="H194">
        <v>-0.45905790000000002</v>
      </c>
      <c r="I194">
        <v>-0.17338017999999999</v>
      </c>
      <c r="J194">
        <v>0.49769553999999999</v>
      </c>
      <c r="L194" s="2">
        <v>45092.603962777779</v>
      </c>
      <c r="M194">
        <v>-2.2157537999999999</v>
      </c>
      <c r="N194">
        <v>-2.1128623000000002</v>
      </c>
      <c r="O194">
        <v>6.9176500000000001</v>
      </c>
      <c r="P194" s="1">
        <v>45092.60397019676</v>
      </c>
      <c r="Q194">
        <v>-0.48722335999999999</v>
      </c>
      <c r="R194">
        <v>-2.1638090000000001</v>
      </c>
      <c r="S194">
        <v>-4.8270526</v>
      </c>
    </row>
    <row r="195" spans="3:19" x14ac:dyDescent="0.25">
      <c r="C195" s="1">
        <v>45092.603975405094</v>
      </c>
      <c r="D195">
        <v>0.55085450000000002</v>
      </c>
      <c r="E195">
        <v>-3.7697607999999998</v>
      </c>
      <c r="F195">
        <v>11.702064999999999</v>
      </c>
      <c r="G195" s="1">
        <v>45092.603975115744</v>
      </c>
      <c r="H195">
        <v>-0.45905790000000002</v>
      </c>
      <c r="I195">
        <v>-0.17338017999999999</v>
      </c>
      <c r="J195">
        <v>0.49769553999999999</v>
      </c>
      <c r="L195" s="2">
        <v>45092.603962789355</v>
      </c>
      <c r="M195">
        <v>-4.0606200000000001</v>
      </c>
      <c r="N195">
        <v>-2.3569303000000001</v>
      </c>
      <c r="O195">
        <v>7.9274215999999997</v>
      </c>
      <c r="P195" s="1">
        <v>45092.60397019676</v>
      </c>
      <c r="Q195">
        <v>-2.4556545999999999</v>
      </c>
      <c r="R195">
        <v>-2.3091211</v>
      </c>
      <c r="S195">
        <v>-5.5731510000000002</v>
      </c>
    </row>
    <row r="196" spans="3:19" x14ac:dyDescent="0.25">
      <c r="C196" s="1">
        <v>45092.603975405094</v>
      </c>
      <c r="D196">
        <v>0.55085450000000002</v>
      </c>
      <c r="E196">
        <v>-3.7697607999999998</v>
      </c>
      <c r="F196">
        <v>11.702064999999999</v>
      </c>
      <c r="G196" s="1">
        <v>45092.603975416663</v>
      </c>
      <c r="H196">
        <v>-0.24387449</v>
      </c>
      <c r="I196">
        <v>-0.28683083999999998</v>
      </c>
      <c r="J196">
        <v>0.25002152</v>
      </c>
      <c r="L196" s="2">
        <v>45092.603962800924</v>
      </c>
      <c r="M196">
        <v>-3.8548372</v>
      </c>
      <c r="N196">
        <v>-2.8259234000000002</v>
      </c>
      <c r="O196">
        <v>5.2283172999999996</v>
      </c>
      <c r="P196" s="1">
        <v>45092.603970509263</v>
      </c>
      <c r="Q196">
        <v>-3.7182833999999998</v>
      </c>
      <c r="R196">
        <v>-2.2822567999999999</v>
      </c>
      <c r="S196">
        <v>-5.2642100000000003</v>
      </c>
    </row>
    <row r="197" spans="3:19" x14ac:dyDescent="0.25">
      <c r="C197" s="1">
        <v>45092.603975648148</v>
      </c>
      <c r="D197">
        <v>1.4178516000000001</v>
      </c>
      <c r="E197">
        <v>-3.7745510000000002</v>
      </c>
      <c r="F197">
        <v>11.4625635</v>
      </c>
      <c r="G197" s="1">
        <v>45092.603975428239</v>
      </c>
      <c r="H197">
        <v>-0.24387449</v>
      </c>
      <c r="I197">
        <v>-0.28683083999999998</v>
      </c>
      <c r="J197">
        <v>0.25002152</v>
      </c>
      <c r="L197" s="2">
        <v>45092.6039628125</v>
      </c>
      <c r="M197">
        <v>-8.4753779999999992</v>
      </c>
      <c r="N197">
        <v>-3.2398818</v>
      </c>
      <c r="O197">
        <v>6.8171514999999996</v>
      </c>
      <c r="P197" s="1">
        <v>45092.603970509263</v>
      </c>
      <c r="Q197">
        <v>-3.7182833999999998</v>
      </c>
      <c r="R197">
        <v>-2.2822567999999999</v>
      </c>
      <c r="S197">
        <v>-5.2642100000000003</v>
      </c>
    </row>
    <row r="198" spans="3:19" x14ac:dyDescent="0.25">
      <c r="C198" s="1">
        <v>45092.603975659724</v>
      </c>
      <c r="D198">
        <v>1.4178516000000001</v>
      </c>
      <c r="E198">
        <v>-3.7745510000000002</v>
      </c>
      <c r="F198">
        <v>11.4625635</v>
      </c>
      <c r="G198" s="1">
        <v>45092.6039756713</v>
      </c>
      <c r="H198">
        <v>0.10872805000000001</v>
      </c>
      <c r="I198">
        <v>-0.27191713000000001</v>
      </c>
      <c r="J198">
        <v>-4.931779E-2</v>
      </c>
      <c r="L198" s="2">
        <v>45092.6039628125</v>
      </c>
      <c r="M198">
        <v>-4.1659040000000003</v>
      </c>
      <c r="N198">
        <v>-2.5076779999999999</v>
      </c>
      <c r="O198">
        <v>7.7216386999999997</v>
      </c>
      <c r="P198" s="1">
        <v>45092.603970520831</v>
      </c>
      <c r="Q198">
        <v>-2.8158824</v>
      </c>
      <c r="R198">
        <v>-1.9244711000000001</v>
      </c>
      <c r="S198">
        <v>-4.0455413</v>
      </c>
    </row>
    <row r="199" spans="3:19" x14ac:dyDescent="0.25">
      <c r="C199" s="1">
        <v>45092.603975787039</v>
      </c>
      <c r="D199">
        <v>2.2225782999999999</v>
      </c>
      <c r="E199">
        <v>-3.1278956</v>
      </c>
      <c r="F199">
        <v>11.951148</v>
      </c>
      <c r="G199" s="1">
        <v>45092.6039756713</v>
      </c>
      <c r="H199">
        <v>0.10872805000000001</v>
      </c>
      <c r="I199">
        <v>-0.27191713000000001</v>
      </c>
      <c r="J199">
        <v>-4.931779E-2</v>
      </c>
      <c r="L199" s="2">
        <v>45092.6039628125</v>
      </c>
      <c r="M199">
        <v>-2.2157537999999999</v>
      </c>
      <c r="N199">
        <v>-2.1128623000000002</v>
      </c>
      <c r="O199">
        <v>6.9176500000000001</v>
      </c>
      <c r="P199" s="1">
        <v>45092.603970532407</v>
      </c>
      <c r="Q199">
        <v>-2.8158824</v>
      </c>
      <c r="R199">
        <v>-1.9244711000000001</v>
      </c>
      <c r="S199">
        <v>-4.0455413</v>
      </c>
    </row>
    <row r="200" spans="3:19" x14ac:dyDescent="0.25">
      <c r="C200" s="1">
        <v>45092.603975798615</v>
      </c>
      <c r="D200">
        <v>2.2225782999999999</v>
      </c>
      <c r="E200">
        <v>-3.1278956</v>
      </c>
      <c r="F200">
        <v>11.951148</v>
      </c>
      <c r="G200" s="1">
        <v>45092.603975798615</v>
      </c>
      <c r="H200">
        <v>0.52844226000000005</v>
      </c>
      <c r="I200">
        <v>-0.13822645</v>
      </c>
      <c r="J200">
        <v>-0.35558129999999999</v>
      </c>
      <c r="L200" s="2">
        <v>45092.603962824076</v>
      </c>
      <c r="M200">
        <v>-5.0368915000000003</v>
      </c>
      <c r="N200">
        <v>-2.3449662</v>
      </c>
      <c r="O200">
        <v>7.4249286999999997</v>
      </c>
      <c r="P200" s="1">
        <v>45092.603970567128</v>
      </c>
      <c r="Q200">
        <v>-2.2566134999999998</v>
      </c>
      <c r="R200">
        <v>-1.5776756000000001</v>
      </c>
      <c r="S200">
        <v>-3.1431399999999998</v>
      </c>
    </row>
    <row r="201" spans="3:19" x14ac:dyDescent="0.25">
      <c r="C201" s="1">
        <v>45092.603975972219</v>
      </c>
      <c r="D201">
        <v>1.6573536</v>
      </c>
      <c r="E201">
        <v>-1.8920655</v>
      </c>
      <c r="F201">
        <v>11.769126999999999</v>
      </c>
      <c r="G201" s="1">
        <v>45092.603975798615</v>
      </c>
      <c r="H201">
        <v>0.52844226000000005</v>
      </c>
      <c r="I201">
        <v>-0.13822645</v>
      </c>
      <c r="J201">
        <v>-0.35558129999999999</v>
      </c>
      <c r="L201" s="2">
        <v>45092.603962824076</v>
      </c>
      <c r="M201">
        <v>-4.8335020000000002</v>
      </c>
      <c r="N201">
        <v>-2.1750758000000001</v>
      </c>
      <c r="O201">
        <v>7.4512495999999997</v>
      </c>
      <c r="P201" s="1">
        <v>45092.603970555552</v>
      </c>
      <c r="Q201">
        <v>-2.2566134999999998</v>
      </c>
      <c r="R201">
        <v>-1.5776756000000001</v>
      </c>
      <c r="S201">
        <v>-3.1431399999999998</v>
      </c>
    </row>
    <row r="202" spans="3:19" x14ac:dyDescent="0.25">
      <c r="C202" s="1">
        <v>45092.603975983795</v>
      </c>
      <c r="D202">
        <v>1.6573536</v>
      </c>
      <c r="E202">
        <v>-1.8920655</v>
      </c>
      <c r="F202">
        <v>11.769126999999999</v>
      </c>
      <c r="G202" s="1">
        <v>45092.603975995371</v>
      </c>
      <c r="H202">
        <v>0.9976912</v>
      </c>
      <c r="I202">
        <v>2.2628484000000001E-2</v>
      </c>
      <c r="J202">
        <v>-0.60272269999999994</v>
      </c>
      <c r="L202" s="2">
        <v>45092.603962824076</v>
      </c>
      <c r="M202">
        <v>-5.221139</v>
      </c>
      <c r="N202">
        <v>-2.2085751999999998</v>
      </c>
      <c r="O202">
        <v>6.8721867000000003</v>
      </c>
      <c r="P202" s="1">
        <v>45092.603970567128</v>
      </c>
      <c r="Q202">
        <v>-3.0601045999999998</v>
      </c>
      <c r="R202">
        <v>-1.1148745</v>
      </c>
      <c r="S202">
        <v>-2.9917223000000002</v>
      </c>
    </row>
    <row r="203" spans="3:19" x14ac:dyDescent="0.25">
      <c r="C203" s="1">
        <v>45092.603976307873</v>
      </c>
      <c r="D203">
        <v>9.1010750000000001E-2</v>
      </c>
      <c r="E203">
        <v>-0.60354494999999997</v>
      </c>
      <c r="F203">
        <v>10.547667000000001</v>
      </c>
      <c r="G203" s="1">
        <v>45092.603976006947</v>
      </c>
      <c r="H203">
        <v>0.9976912</v>
      </c>
      <c r="I203">
        <v>2.2628484000000001E-2</v>
      </c>
      <c r="J203">
        <v>-0.60272269999999994</v>
      </c>
      <c r="L203" s="2">
        <v>45092.603962835645</v>
      </c>
      <c r="M203">
        <v>-5.0368915000000003</v>
      </c>
      <c r="N203">
        <v>-2.3449662</v>
      </c>
      <c r="O203">
        <v>7.4249286999999997</v>
      </c>
      <c r="P203" s="1">
        <v>45092.603970567128</v>
      </c>
      <c r="Q203">
        <v>-3.0601045999999998</v>
      </c>
      <c r="R203">
        <v>-1.1148745</v>
      </c>
      <c r="S203">
        <v>-2.9917223000000002</v>
      </c>
    </row>
    <row r="204" spans="3:19" x14ac:dyDescent="0.25">
      <c r="C204" s="1">
        <v>45092.603976319442</v>
      </c>
      <c r="D204">
        <v>9.1010750000000001E-2</v>
      </c>
      <c r="E204">
        <v>-0.60354494999999997</v>
      </c>
      <c r="F204">
        <v>10.547667000000001</v>
      </c>
      <c r="G204" s="1">
        <v>45092.603976319442</v>
      </c>
      <c r="H204">
        <v>1.2778620000000001</v>
      </c>
      <c r="I204">
        <v>0.14673446000000001</v>
      </c>
      <c r="J204">
        <v>-0.64213220000000004</v>
      </c>
      <c r="L204" s="2">
        <v>45092.603962835645</v>
      </c>
      <c r="M204">
        <v>-4.8335020000000002</v>
      </c>
      <c r="N204">
        <v>-2.1750758000000001</v>
      </c>
      <c r="O204">
        <v>7.4512495999999997</v>
      </c>
      <c r="P204" s="1">
        <v>45092.603970729164</v>
      </c>
      <c r="Q204">
        <v>-4.3068590000000002</v>
      </c>
      <c r="R204">
        <v>-0.89751669999999995</v>
      </c>
      <c r="S204">
        <v>-4.1908535999999996</v>
      </c>
    </row>
    <row r="205" spans="3:19" x14ac:dyDescent="0.25">
      <c r="C205" s="1">
        <v>45092.603976712962</v>
      </c>
      <c r="D205">
        <v>-1.0921289999999999</v>
      </c>
      <c r="E205">
        <v>0.20597169000000001</v>
      </c>
      <c r="F205">
        <v>9.4699080000000002</v>
      </c>
      <c r="G205" s="1">
        <v>45092.603976319442</v>
      </c>
      <c r="H205">
        <v>1.2778620000000001</v>
      </c>
      <c r="I205">
        <v>0.14673446000000001</v>
      </c>
      <c r="J205">
        <v>-0.64213220000000004</v>
      </c>
      <c r="L205" s="2">
        <v>45092.603962835645</v>
      </c>
      <c r="M205">
        <v>-5.7523455999999999</v>
      </c>
      <c r="N205">
        <v>-2.3066810000000002</v>
      </c>
      <c r="O205">
        <v>6.8865438000000001</v>
      </c>
      <c r="P205" s="1">
        <v>45092.603970752316</v>
      </c>
      <c r="Q205">
        <v>-4.3068590000000002</v>
      </c>
      <c r="R205">
        <v>-0.89751669999999995</v>
      </c>
      <c r="S205">
        <v>-4.1908535999999996</v>
      </c>
    </row>
    <row r="206" spans="3:19" x14ac:dyDescent="0.25">
      <c r="C206" s="1">
        <v>45092.603976712962</v>
      </c>
      <c r="D206">
        <v>-1.0921289999999999</v>
      </c>
      <c r="E206">
        <v>0.20597169000000001</v>
      </c>
      <c r="F206">
        <v>9.4699080000000002</v>
      </c>
      <c r="G206" s="1">
        <v>45092.603976736114</v>
      </c>
      <c r="H206">
        <v>1.1154090999999999</v>
      </c>
      <c r="I206">
        <v>0.15419131999999999</v>
      </c>
      <c r="J206">
        <v>-0.4716899</v>
      </c>
      <c r="L206" s="2">
        <v>45092.603962835645</v>
      </c>
      <c r="M206">
        <v>-5.221139</v>
      </c>
      <c r="N206">
        <v>-2.2085751999999998</v>
      </c>
      <c r="O206">
        <v>6.8721867000000003</v>
      </c>
      <c r="P206" s="1">
        <v>45092.603970810182</v>
      </c>
      <c r="Q206">
        <v>-5.5316333999999996</v>
      </c>
      <c r="R206">
        <v>-0.25399113000000001</v>
      </c>
      <c r="S206">
        <v>-3.2542613</v>
      </c>
    </row>
    <row r="207" spans="3:19" x14ac:dyDescent="0.25">
      <c r="C207" s="1">
        <v>45092.603976736114</v>
      </c>
      <c r="D207">
        <v>-1.4034815</v>
      </c>
      <c r="E207">
        <v>0.26345216999999999</v>
      </c>
      <c r="F207">
        <v>8.6460209999999993</v>
      </c>
      <c r="G207" s="1">
        <v>45092.603976736114</v>
      </c>
      <c r="H207">
        <v>1.1154090999999999</v>
      </c>
      <c r="I207">
        <v>0.15419131999999999</v>
      </c>
      <c r="J207">
        <v>-0.4716899</v>
      </c>
      <c r="L207" s="2">
        <v>45092.603962847221</v>
      </c>
      <c r="M207">
        <v>-5.9222359999999998</v>
      </c>
      <c r="N207">
        <v>-2.4861426</v>
      </c>
      <c r="O207">
        <v>7.1808604999999996</v>
      </c>
      <c r="P207" s="1">
        <v>45092.603970810182</v>
      </c>
      <c r="Q207">
        <v>-5.5316333999999996</v>
      </c>
      <c r="R207">
        <v>-0.25399113000000001</v>
      </c>
      <c r="S207">
        <v>-3.2542613</v>
      </c>
    </row>
    <row r="208" spans="3:19" x14ac:dyDescent="0.25">
      <c r="C208" s="1">
        <v>45092.603976736114</v>
      </c>
      <c r="D208">
        <v>-1.4034815</v>
      </c>
      <c r="E208">
        <v>0.26345216999999999</v>
      </c>
      <c r="F208">
        <v>8.6460209999999993</v>
      </c>
      <c r="G208" s="1">
        <v>45092.603976747683</v>
      </c>
      <c r="H208">
        <v>0.56786316999999997</v>
      </c>
      <c r="I208">
        <v>5.1925923999999998E-2</v>
      </c>
      <c r="J208">
        <v>-0.30550866999999998</v>
      </c>
      <c r="L208" s="2">
        <v>45092.603962847221</v>
      </c>
      <c r="M208">
        <v>-5.4580282999999996</v>
      </c>
      <c r="N208">
        <v>-2.4598217</v>
      </c>
      <c r="O208">
        <v>7.5589266000000004</v>
      </c>
      <c r="P208" s="1">
        <v>45092.603970821758</v>
      </c>
      <c r="Q208">
        <v>-5.9480323999999998</v>
      </c>
      <c r="R208">
        <v>-0.47257002999999997</v>
      </c>
      <c r="S208">
        <v>-1.0208489999999999</v>
      </c>
    </row>
    <row r="209" spans="3:19" x14ac:dyDescent="0.25">
      <c r="C209" s="1">
        <v>45092.603976944447</v>
      </c>
      <c r="D209">
        <v>-1.4274317000000001</v>
      </c>
      <c r="E209">
        <v>-0.12933106999999999</v>
      </c>
      <c r="F209">
        <v>8.0903759999999991</v>
      </c>
      <c r="G209" s="1">
        <v>45092.603976747683</v>
      </c>
      <c r="H209">
        <v>0.56786316999999997</v>
      </c>
      <c r="I209">
        <v>5.1925923999999998E-2</v>
      </c>
      <c r="J209">
        <v>-0.30550866999999998</v>
      </c>
      <c r="L209" s="2">
        <v>45092.603962847221</v>
      </c>
      <c r="M209">
        <v>-5.7523455999999999</v>
      </c>
      <c r="N209">
        <v>-2.3066810000000002</v>
      </c>
      <c r="O209">
        <v>6.8865438000000001</v>
      </c>
      <c r="P209" s="1">
        <v>45092.603970868055</v>
      </c>
      <c r="Q209">
        <v>-5.4083014</v>
      </c>
      <c r="R209">
        <v>-1.1112112000000001</v>
      </c>
      <c r="S209">
        <v>-0.81203890000000001</v>
      </c>
    </row>
    <row r="210" spans="3:19" x14ac:dyDescent="0.25">
      <c r="C210" s="1">
        <v>45092.603976944447</v>
      </c>
      <c r="D210">
        <v>-1.4274317000000001</v>
      </c>
      <c r="E210">
        <v>-0.12933106999999999</v>
      </c>
      <c r="F210">
        <v>8.0903759999999991</v>
      </c>
      <c r="G210" s="1">
        <v>45092.603976956016</v>
      </c>
      <c r="H210">
        <v>-0.14692926000000001</v>
      </c>
      <c r="I210">
        <v>-6.9514229999999996E-2</v>
      </c>
      <c r="J210">
        <v>-0.26715913000000002</v>
      </c>
      <c r="L210" s="2">
        <v>45092.603962847221</v>
      </c>
      <c r="M210">
        <v>-5.9222359999999998</v>
      </c>
      <c r="N210">
        <v>-2.4861426</v>
      </c>
      <c r="O210">
        <v>7.1808604999999996</v>
      </c>
      <c r="P210" s="1">
        <v>45092.603970868055</v>
      </c>
      <c r="Q210">
        <v>-5.9480323999999998</v>
      </c>
      <c r="R210">
        <v>-0.47257002999999997</v>
      </c>
      <c r="S210">
        <v>-1.0208489999999999</v>
      </c>
    </row>
    <row r="211" spans="3:19" x14ac:dyDescent="0.25">
      <c r="C211" s="1">
        <v>45092.603977152779</v>
      </c>
      <c r="D211">
        <v>-1.3795313</v>
      </c>
      <c r="E211">
        <v>-0.90531740000000005</v>
      </c>
      <c r="F211">
        <v>8.7418209999999998</v>
      </c>
      <c r="G211" s="1">
        <v>45092.603976956016</v>
      </c>
      <c r="H211">
        <v>-0.14692926000000001</v>
      </c>
      <c r="I211">
        <v>-6.9514229999999996E-2</v>
      </c>
      <c r="J211">
        <v>-0.26715913000000002</v>
      </c>
      <c r="L211" s="2">
        <v>45092.603962928239</v>
      </c>
      <c r="M211">
        <v>-5.4580282999999996</v>
      </c>
      <c r="N211">
        <v>-2.4598217</v>
      </c>
      <c r="O211">
        <v>7.5589266000000004</v>
      </c>
      <c r="P211" s="1">
        <v>45092.603970879631</v>
      </c>
      <c r="Q211">
        <v>-5.4083014</v>
      </c>
      <c r="R211">
        <v>-1.1112112000000001</v>
      </c>
      <c r="S211">
        <v>-0.81203890000000001</v>
      </c>
    </row>
    <row r="212" spans="3:19" x14ac:dyDescent="0.25">
      <c r="C212" s="1">
        <v>45092.603977500003</v>
      </c>
      <c r="D212">
        <v>-0.81909673999999999</v>
      </c>
      <c r="E212">
        <v>-1.8058448</v>
      </c>
      <c r="F212">
        <v>9.5561284999999998</v>
      </c>
      <c r="G212" s="1">
        <v>45092.6039771875</v>
      </c>
      <c r="H212">
        <v>-0.67370253999999996</v>
      </c>
      <c r="I212">
        <v>-9.4015299999999996E-2</v>
      </c>
      <c r="J212">
        <v>-0.20484116999999999</v>
      </c>
      <c r="L212" s="2">
        <v>45092.603963182868</v>
      </c>
      <c r="M212">
        <v>-7.7264239999999997</v>
      </c>
      <c r="N212">
        <v>-2.7182464999999998</v>
      </c>
      <c r="O212">
        <v>5.8049879999999998</v>
      </c>
      <c r="P212" s="1">
        <v>45092.603970879631</v>
      </c>
      <c r="Q212">
        <v>-4.9564899999999996</v>
      </c>
      <c r="R212">
        <v>-1.0245123</v>
      </c>
      <c r="S212">
        <v>-1.1295278</v>
      </c>
    </row>
    <row r="213" spans="3:19" x14ac:dyDescent="0.25">
      <c r="C213" s="1">
        <v>45092.603977164355</v>
      </c>
      <c r="D213">
        <v>-1.3795313</v>
      </c>
      <c r="E213">
        <v>-0.90531740000000005</v>
      </c>
      <c r="F213">
        <v>8.7418209999999998</v>
      </c>
      <c r="G213" s="1">
        <v>45092.603977175924</v>
      </c>
      <c r="H213">
        <v>-0.67370253999999996</v>
      </c>
      <c r="I213">
        <v>-9.4015299999999996E-2</v>
      </c>
      <c r="J213">
        <v>-0.20484116999999999</v>
      </c>
      <c r="L213" s="2">
        <v>45092.603963194444</v>
      </c>
      <c r="M213">
        <v>-7.7264239999999997</v>
      </c>
      <c r="N213">
        <v>-2.7182464999999998</v>
      </c>
      <c r="O213">
        <v>5.8049879999999998</v>
      </c>
      <c r="P213" s="1">
        <v>45092.603970879631</v>
      </c>
      <c r="Q213">
        <v>-4.9564899999999996</v>
      </c>
      <c r="R213">
        <v>-1.0245123</v>
      </c>
      <c r="S213">
        <v>-1.1295278</v>
      </c>
    </row>
    <row r="214" spans="3:19" x14ac:dyDescent="0.25">
      <c r="C214" s="1">
        <v>45092.603977511571</v>
      </c>
      <c r="D214">
        <v>-0.81909673999999999</v>
      </c>
      <c r="E214">
        <v>-1.8058448</v>
      </c>
      <c r="F214">
        <v>9.5561284999999998</v>
      </c>
      <c r="G214" s="1">
        <v>45092.603977511571</v>
      </c>
      <c r="H214">
        <v>-0.73761845000000004</v>
      </c>
      <c r="I214">
        <v>-2.4240483E-2</v>
      </c>
      <c r="J214">
        <v>-9.1390509999999994E-2</v>
      </c>
      <c r="L214" s="2">
        <v>45092.603963194444</v>
      </c>
      <c r="M214">
        <v>-7.8723865000000002</v>
      </c>
      <c r="N214">
        <v>-2.8522446000000001</v>
      </c>
      <c r="O214">
        <v>5.5369916000000003</v>
      </c>
      <c r="P214" s="1">
        <v>45092.603970937504</v>
      </c>
      <c r="Q214">
        <v>-4.4045480000000001</v>
      </c>
      <c r="R214">
        <v>-0.34435335</v>
      </c>
      <c r="S214">
        <v>-1.5398210999999999</v>
      </c>
    </row>
    <row r="215" spans="3:19" x14ac:dyDescent="0.25">
      <c r="C215" s="1">
        <v>45092.60397773148</v>
      </c>
      <c r="D215">
        <v>-0.48379397000000002</v>
      </c>
      <c r="E215">
        <v>-2.1219872999999998</v>
      </c>
      <c r="F215">
        <v>10.020762</v>
      </c>
      <c r="G215" s="1">
        <v>45092.603977523147</v>
      </c>
      <c r="H215">
        <v>-0.73761845000000004</v>
      </c>
      <c r="I215">
        <v>-2.4240483E-2</v>
      </c>
      <c r="J215">
        <v>-9.1390509999999994E-2</v>
      </c>
      <c r="L215" s="2">
        <v>45092.603963194444</v>
      </c>
      <c r="M215">
        <v>-7.8723865000000002</v>
      </c>
      <c r="N215">
        <v>-2.8522446000000001</v>
      </c>
      <c r="O215">
        <v>5.5369916000000003</v>
      </c>
      <c r="P215" s="1">
        <v>45092.603970937504</v>
      </c>
      <c r="Q215">
        <v>-4.4045480000000001</v>
      </c>
      <c r="R215">
        <v>-0.34435335</v>
      </c>
      <c r="S215">
        <v>-1.5398210999999999</v>
      </c>
    </row>
    <row r="216" spans="3:19" x14ac:dyDescent="0.25">
      <c r="C216" s="1">
        <v>45092.603977743056</v>
      </c>
      <c r="D216">
        <v>-0.48379397000000002</v>
      </c>
      <c r="E216">
        <v>-2.1219872999999998</v>
      </c>
      <c r="F216">
        <v>10.020762</v>
      </c>
      <c r="G216" s="1">
        <v>45092.603977754632</v>
      </c>
      <c r="H216">
        <v>-0.46491070000000001</v>
      </c>
      <c r="I216">
        <v>6.4709100000000006E-2</v>
      </c>
      <c r="J216">
        <v>-0.101510525</v>
      </c>
      <c r="L216" s="2">
        <v>45092.60396320602</v>
      </c>
      <c r="M216">
        <v>-9.5258269999999996</v>
      </c>
      <c r="N216">
        <v>-3.2901310000000001</v>
      </c>
      <c r="O216">
        <v>5.5250272999999996</v>
      </c>
      <c r="P216" s="1">
        <v>45092.603970949072</v>
      </c>
      <c r="Q216">
        <v>-5.4742413000000001</v>
      </c>
      <c r="R216">
        <v>-0.22590557</v>
      </c>
      <c r="S216">
        <v>-1.1185377999999999</v>
      </c>
    </row>
    <row r="217" spans="3:19" x14ac:dyDescent="0.25">
      <c r="C217" s="1">
        <v>45092.603977905092</v>
      </c>
      <c r="D217">
        <v>-0.42152345000000002</v>
      </c>
      <c r="E217">
        <v>-2.1507277</v>
      </c>
      <c r="F217">
        <v>9.8626909999999999</v>
      </c>
      <c r="G217" s="1">
        <v>45092.603977766201</v>
      </c>
      <c r="H217">
        <v>-0.46491070000000001</v>
      </c>
      <c r="I217">
        <v>6.4709100000000006E-2</v>
      </c>
      <c r="J217">
        <v>-0.101510525</v>
      </c>
      <c r="L217" s="2">
        <v>45092.60396320602</v>
      </c>
      <c r="M217">
        <v>-9.5258269999999996</v>
      </c>
      <c r="N217">
        <v>-3.2901310000000001</v>
      </c>
      <c r="O217">
        <v>5.5250272999999996</v>
      </c>
      <c r="P217" s="1">
        <v>45092.603970949072</v>
      </c>
      <c r="Q217">
        <v>-5.4742413000000001</v>
      </c>
      <c r="R217">
        <v>-0.22590557</v>
      </c>
      <c r="S217">
        <v>-1.1185377999999999</v>
      </c>
    </row>
    <row r="218" spans="3:19" x14ac:dyDescent="0.25">
      <c r="C218" s="1">
        <v>45092.603977905092</v>
      </c>
      <c r="D218">
        <v>-0.42152345000000002</v>
      </c>
      <c r="E218">
        <v>-2.1507277</v>
      </c>
      <c r="F218">
        <v>9.8626909999999999</v>
      </c>
      <c r="G218" s="1">
        <v>45092.603977928244</v>
      </c>
      <c r="H218">
        <v>-0.124558695</v>
      </c>
      <c r="I218">
        <v>3.2751164999999999E-2</v>
      </c>
      <c r="J218">
        <v>-0.16755691</v>
      </c>
      <c r="L218" s="2">
        <v>45092.603963229165</v>
      </c>
      <c r="M218">
        <v>-11.940185</v>
      </c>
      <c r="N218">
        <v>-3.4337005999999999</v>
      </c>
      <c r="O218">
        <v>6.8769720000000003</v>
      </c>
      <c r="P218" s="1">
        <v>45092.603970949072</v>
      </c>
      <c r="Q218">
        <v>-7.4414515000000003</v>
      </c>
      <c r="R218">
        <v>3.9075556999999997E-2</v>
      </c>
      <c r="S218">
        <v>-0.74732005999999995</v>
      </c>
    </row>
    <row r="219" spans="3:19" x14ac:dyDescent="0.25">
      <c r="C219" s="1">
        <v>45092.603978125</v>
      </c>
      <c r="D219">
        <v>-0.26345216999999999</v>
      </c>
      <c r="E219">
        <v>-1.9447559000000001</v>
      </c>
      <c r="F219">
        <v>9.1777149999999992</v>
      </c>
      <c r="G219" s="1">
        <v>45092.603977928244</v>
      </c>
      <c r="H219">
        <v>-0.124558695</v>
      </c>
      <c r="I219">
        <v>3.2751164999999999E-2</v>
      </c>
      <c r="J219">
        <v>-0.16755691</v>
      </c>
      <c r="L219" s="2">
        <v>45092.603963229165</v>
      </c>
      <c r="M219">
        <v>-11.940185</v>
      </c>
      <c r="N219">
        <v>-3.4337005999999999</v>
      </c>
      <c r="O219">
        <v>6.8769720000000003</v>
      </c>
      <c r="P219" s="1">
        <v>45092.603970949072</v>
      </c>
      <c r="Q219">
        <v>-7.4414515000000003</v>
      </c>
      <c r="R219">
        <v>3.9075556999999997E-2</v>
      </c>
      <c r="S219">
        <v>-0.74732005999999995</v>
      </c>
    </row>
    <row r="220" spans="3:19" x14ac:dyDescent="0.25">
      <c r="C220" s="1">
        <v>45092.603978136576</v>
      </c>
      <c r="D220">
        <v>-0.26345216999999999</v>
      </c>
      <c r="E220">
        <v>-1.9447559000000001</v>
      </c>
      <c r="F220">
        <v>9.1777149999999992</v>
      </c>
      <c r="G220" s="1">
        <v>45092.603978148145</v>
      </c>
      <c r="H220">
        <v>5.8134150000000002E-2</v>
      </c>
      <c r="I220">
        <v>-6.3122629999999999E-2</v>
      </c>
      <c r="J220">
        <v>-0.20111275000000001</v>
      </c>
      <c r="L220" s="2">
        <v>45092.603963738424</v>
      </c>
      <c r="M220">
        <v>-7.7096743999999999</v>
      </c>
      <c r="N220">
        <v>-3.0699914000000001</v>
      </c>
      <c r="O220">
        <v>8.2504519999999992</v>
      </c>
      <c r="P220" s="1">
        <v>45092.603970960648</v>
      </c>
      <c r="Q220">
        <v>-7.3987125999999996</v>
      </c>
      <c r="R220">
        <v>0.20026223000000001</v>
      </c>
      <c r="S220">
        <v>-0.20392556000000001</v>
      </c>
    </row>
    <row r="221" spans="3:19" x14ac:dyDescent="0.25">
      <c r="C221" s="1">
        <v>45092.603978368054</v>
      </c>
      <c r="D221">
        <v>-0.12454102</v>
      </c>
      <c r="E221">
        <v>-1.6717237</v>
      </c>
      <c r="F221">
        <v>8.8951025000000001</v>
      </c>
      <c r="G221" s="1">
        <v>45092.603978159721</v>
      </c>
      <c r="H221">
        <v>5.8134150000000002E-2</v>
      </c>
      <c r="I221">
        <v>-6.3122629999999999E-2</v>
      </c>
      <c r="J221">
        <v>-0.20111275000000001</v>
      </c>
      <c r="L221" s="2">
        <v>45092.60396375</v>
      </c>
      <c r="M221">
        <v>-4.8263235</v>
      </c>
      <c r="N221">
        <v>-2.7756742999999999</v>
      </c>
      <c r="O221">
        <v>6.3649079999999998</v>
      </c>
      <c r="P221" s="1">
        <v>45092.603970960648</v>
      </c>
      <c r="Q221">
        <v>-7.3987125999999996</v>
      </c>
      <c r="R221">
        <v>0.20026223000000001</v>
      </c>
      <c r="S221">
        <v>-0.20392556000000001</v>
      </c>
    </row>
    <row r="222" spans="3:19" x14ac:dyDescent="0.25">
      <c r="C222" s="1">
        <v>45092.60397837963</v>
      </c>
      <c r="D222">
        <v>-0.12454102</v>
      </c>
      <c r="E222">
        <v>-1.6717237</v>
      </c>
      <c r="F222">
        <v>8.8951025000000001</v>
      </c>
      <c r="G222" s="1">
        <v>45092.60397837963</v>
      </c>
      <c r="H222">
        <v>5.8666780000000002E-2</v>
      </c>
      <c r="I222">
        <v>-7.1112125999999998E-2</v>
      </c>
      <c r="J222">
        <v>-0.21442855999999999</v>
      </c>
      <c r="L222" s="2">
        <v>45092.603963773145</v>
      </c>
      <c r="M222">
        <v>-10.6408825</v>
      </c>
      <c r="N222">
        <v>-3.1465619</v>
      </c>
      <c r="O222">
        <v>6.6185473999999997</v>
      </c>
      <c r="P222" s="1">
        <v>45092.603970972224</v>
      </c>
      <c r="Q222">
        <v>-3.6205945000000002</v>
      </c>
      <c r="R222">
        <v>0.22102111999999999</v>
      </c>
      <c r="S222">
        <v>0.38342890000000002</v>
      </c>
    </row>
    <row r="223" spans="3:19" x14ac:dyDescent="0.25">
      <c r="C223" s="1">
        <v>45092.603978553241</v>
      </c>
      <c r="D223">
        <v>-0.36883304</v>
      </c>
      <c r="E223">
        <v>-1.5567628</v>
      </c>
      <c r="F223">
        <v>8.9382129999999993</v>
      </c>
      <c r="G223" s="1">
        <v>45092.603978391206</v>
      </c>
      <c r="H223">
        <v>5.8666780000000002E-2</v>
      </c>
      <c r="I223">
        <v>-7.1112125999999998E-2</v>
      </c>
      <c r="J223">
        <v>-0.21442855999999999</v>
      </c>
      <c r="L223" s="2">
        <v>45092.603963773145</v>
      </c>
      <c r="M223">
        <v>-7.3698936000000002</v>
      </c>
      <c r="N223">
        <v>-2.7278178</v>
      </c>
      <c r="O223">
        <v>8.5088779999999993</v>
      </c>
      <c r="P223" s="1">
        <v>45092.603970972224</v>
      </c>
      <c r="Q223">
        <v>-3.6205945000000002</v>
      </c>
      <c r="R223">
        <v>0.22102111999999999</v>
      </c>
      <c r="S223">
        <v>0.38342890000000002</v>
      </c>
    </row>
    <row r="224" spans="3:19" x14ac:dyDescent="0.25">
      <c r="C224" s="1">
        <v>45092.603978564817</v>
      </c>
      <c r="D224">
        <v>-0.36883304</v>
      </c>
      <c r="E224">
        <v>-1.5567628</v>
      </c>
      <c r="F224">
        <v>8.9382129999999993</v>
      </c>
      <c r="G224" s="1">
        <v>45092.603978564817</v>
      </c>
      <c r="H224">
        <v>4.8709269999999997E-3</v>
      </c>
      <c r="I224">
        <v>-1.9446794E-2</v>
      </c>
      <c r="J224">
        <v>-0.22241804000000001</v>
      </c>
      <c r="L224" s="2">
        <v>45092.603963784721</v>
      </c>
      <c r="M224">
        <v>-5.1373899999999999</v>
      </c>
      <c r="N224">
        <v>-2.4598217</v>
      </c>
      <c r="O224">
        <v>6.3888363999999997</v>
      </c>
      <c r="P224" s="1">
        <v>45092.603971006945</v>
      </c>
      <c r="Q224">
        <v>-1.7474099999999999</v>
      </c>
      <c r="R224">
        <v>0.45791668000000002</v>
      </c>
      <c r="S224">
        <v>2.5643334E-2</v>
      </c>
    </row>
    <row r="225" spans="3:19" x14ac:dyDescent="0.25">
      <c r="C225" s="1">
        <v>45092.603978796295</v>
      </c>
      <c r="D225">
        <v>-0.70413579999999998</v>
      </c>
      <c r="E225">
        <v>-1.839375</v>
      </c>
      <c r="F225">
        <v>9.1825060000000001</v>
      </c>
      <c r="G225" s="1">
        <v>45092.603978576386</v>
      </c>
      <c r="H225">
        <v>4.8709269999999997E-3</v>
      </c>
      <c r="I225">
        <v>-1.9446794E-2</v>
      </c>
      <c r="J225">
        <v>-0.22241804000000001</v>
      </c>
      <c r="L225" s="2">
        <v>45092.603963784721</v>
      </c>
      <c r="M225">
        <v>-7.7096743999999999</v>
      </c>
      <c r="N225">
        <v>-3.0699914000000001</v>
      </c>
      <c r="O225">
        <v>8.2504519999999992</v>
      </c>
      <c r="P225" s="1">
        <v>45092.603971018521</v>
      </c>
      <c r="Q225">
        <v>-1.7474099999999999</v>
      </c>
      <c r="R225">
        <v>0.45791668000000002</v>
      </c>
      <c r="S225">
        <v>2.5643334E-2</v>
      </c>
    </row>
    <row r="226" spans="3:19" x14ac:dyDescent="0.25">
      <c r="C226" s="1">
        <v>45092.603978796295</v>
      </c>
      <c r="D226">
        <v>-0.70413579999999998</v>
      </c>
      <c r="E226">
        <v>-1.839375</v>
      </c>
      <c r="F226">
        <v>9.1825060000000001</v>
      </c>
      <c r="G226" s="1">
        <v>45092.603978807871</v>
      </c>
      <c r="H226">
        <v>-7.1295479999999994E-2</v>
      </c>
      <c r="I226">
        <v>5.0542894999999997E-3</v>
      </c>
      <c r="J226">
        <v>-0.21389591999999999</v>
      </c>
      <c r="L226" s="2">
        <v>45092.603963784721</v>
      </c>
      <c r="M226">
        <v>-4.8263235</v>
      </c>
      <c r="N226">
        <v>-2.7756742999999999</v>
      </c>
      <c r="O226">
        <v>6.3649079999999998</v>
      </c>
      <c r="P226" s="1">
        <v>45092.603971053242</v>
      </c>
      <c r="Q226">
        <v>-1.7168823</v>
      </c>
      <c r="R226">
        <v>0.25154890000000002</v>
      </c>
      <c r="S226">
        <v>0.19537778</v>
      </c>
    </row>
    <row r="227" spans="3:19" x14ac:dyDescent="0.25">
      <c r="C227" s="1">
        <v>45092.603979155094</v>
      </c>
      <c r="D227">
        <v>-1.1927198000000001</v>
      </c>
      <c r="E227">
        <v>-2.2752686</v>
      </c>
      <c r="F227">
        <v>9.5944489999999991</v>
      </c>
      <c r="G227" s="1">
        <v>45092.603978819447</v>
      </c>
      <c r="H227">
        <v>-7.1295479999999994E-2</v>
      </c>
      <c r="I227">
        <v>5.0542894999999997E-3</v>
      </c>
      <c r="J227">
        <v>-0.21389591999999999</v>
      </c>
      <c r="L227" s="2">
        <v>45092.603963796297</v>
      </c>
      <c r="M227">
        <v>-10.6408825</v>
      </c>
      <c r="N227">
        <v>-3.1465619</v>
      </c>
      <c r="O227">
        <v>6.6185473999999997</v>
      </c>
      <c r="P227" s="1">
        <v>45092.603971053242</v>
      </c>
      <c r="Q227">
        <v>-1.7168823</v>
      </c>
      <c r="R227">
        <v>0.25154890000000002</v>
      </c>
      <c r="S227">
        <v>0.19537778</v>
      </c>
    </row>
    <row r="228" spans="3:19" x14ac:dyDescent="0.25">
      <c r="C228" s="1">
        <v>45092.60397916667</v>
      </c>
      <c r="D228">
        <v>-1.1927198000000001</v>
      </c>
      <c r="E228">
        <v>-2.2752686</v>
      </c>
      <c r="F228">
        <v>9.5944489999999991</v>
      </c>
      <c r="G228" s="1">
        <v>45092.60397916667</v>
      </c>
      <c r="H228">
        <v>-0.16610401999999999</v>
      </c>
      <c r="I228">
        <v>3.9890250000000002E-3</v>
      </c>
      <c r="J228">
        <v>-0.20430854000000001</v>
      </c>
      <c r="L228" s="2">
        <v>45092.603963796297</v>
      </c>
      <c r="M228">
        <v>-7.3698936000000002</v>
      </c>
      <c r="N228">
        <v>-2.7278178</v>
      </c>
      <c r="O228">
        <v>8.5088779999999993</v>
      </c>
      <c r="P228" s="1">
        <v>45092.603971064818</v>
      </c>
      <c r="Q228">
        <v>-1.45068</v>
      </c>
      <c r="R228">
        <v>3.2969999999999999E-2</v>
      </c>
      <c r="S228">
        <v>0.16362889</v>
      </c>
    </row>
    <row r="229" spans="3:19" x14ac:dyDescent="0.25">
      <c r="C229" s="1">
        <v>45092.603979398147</v>
      </c>
      <c r="D229">
        <v>-1.6142433</v>
      </c>
      <c r="E229">
        <v>-2.4908204</v>
      </c>
      <c r="F229">
        <v>9.9058010000000003</v>
      </c>
      <c r="G229" s="1">
        <v>45092.603979178239</v>
      </c>
      <c r="H229">
        <v>-0.16610401999999999</v>
      </c>
      <c r="I229">
        <v>3.9890250000000002E-3</v>
      </c>
      <c r="J229">
        <v>-0.20430854000000001</v>
      </c>
      <c r="L229" s="2">
        <v>45092.603963807873</v>
      </c>
      <c r="M229">
        <v>-5.1373899999999999</v>
      </c>
      <c r="N229">
        <v>-2.4598217</v>
      </c>
      <c r="O229">
        <v>6.3888363999999997</v>
      </c>
      <c r="P229" s="1">
        <v>45092.603971076387</v>
      </c>
      <c r="Q229">
        <v>-1.45068</v>
      </c>
      <c r="R229">
        <v>3.2969999999999999E-2</v>
      </c>
      <c r="S229">
        <v>0.16362889</v>
      </c>
    </row>
    <row r="230" spans="3:19" x14ac:dyDescent="0.25">
      <c r="C230" s="1">
        <v>45092.603979398147</v>
      </c>
      <c r="D230">
        <v>-1.6142433</v>
      </c>
      <c r="E230">
        <v>-2.4908204</v>
      </c>
      <c r="F230">
        <v>9.9058010000000003</v>
      </c>
      <c r="G230" s="1">
        <v>45092.603979409723</v>
      </c>
      <c r="H230">
        <v>-0.21670408999999999</v>
      </c>
      <c r="I230">
        <v>3.4349060000000001E-2</v>
      </c>
      <c r="J230">
        <v>-0.16649166000000001</v>
      </c>
      <c r="L230" s="2">
        <v>45092.603964259259</v>
      </c>
      <c r="M230">
        <v>-10.339387</v>
      </c>
      <c r="N230">
        <v>-2.9431717000000002</v>
      </c>
      <c r="O230">
        <v>7.1545395999999997</v>
      </c>
      <c r="P230" s="1">
        <v>45092.603971574077</v>
      </c>
      <c r="Q230">
        <v>-1.4494590000000001</v>
      </c>
      <c r="R230">
        <v>-0.17339778</v>
      </c>
      <c r="S230">
        <v>0.21491556000000001</v>
      </c>
    </row>
    <row r="231" spans="3:19" x14ac:dyDescent="0.25">
      <c r="C231" s="1">
        <v>45092.603979641201</v>
      </c>
      <c r="D231">
        <v>-1.7771045999999999</v>
      </c>
      <c r="E231">
        <v>-2.4525000000000001</v>
      </c>
      <c r="F231">
        <v>10.399176000000001</v>
      </c>
      <c r="G231" s="1">
        <v>45092.603979409723</v>
      </c>
      <c r="H231">
        <v>-0.21670408999999999</v>
      </c>
      <c r="I231">
        <v>3.4349060000000001E-2</v>
      </c>
      <c r="J231">
        <v>-0.16649166000000001</v>
      </c>
      <c r="L231" s="2">
        <v>45092.603964259259</v>
      </c>
      <c r="M231">
        <v>-10.339387</v>
      </c>
      <c r="N231">
        <v>-2.9431717000000002</v>
      </c>
      <c r="O231">
        <v>7.1545395999999997</v>
      </c>
      <c r="P231" s="1">
        <v>45092.603971574077</v>
      </c>
      <c r="Q231">
        <v>-1.4494590000000001</v>
      </c>
      <c r="R231">
        <v>-0.17339778</v>
      </c>
      <c r="S231">
        <v>0.21491556000000001</v>
      </c>
    </row>
    <row r="232" spans="3:19" x14ac:dyDescent="0.25">
      <c r="C232" s="1">
        <v>45092.603979641201</v>
      </c>
      <c r="D232">
        <v>-1.7771045999999999</v>
      </c>
      <c r="E232">
        <v>-2.4525000000000001</v>
      </c>
      <c r="F232">
        <v>10.399176000000001</v>
      </c>
      <c r="G232" s="1">
        <v>45092.603979652777</v>
      </c>
      <c r="H232">
        <v>-0.14639663999999999</v>
      </c>
      <c r="I232">
        <v>0.11850496000000001</v>
      </c>
      <c r="J232">
        <v>-0.10204315999999999</v>
      </c>
      <c r="L232" s="2">
        <v>45092.603964259259</v>
      </c>
      <c r="M232">
        <v>-7.0827549999999997</v>
      </c>
      <c r="N232">
        <v>-2.6656043999999999</v>
      </c>
      <c r="O232">
        <v>8.2217389999999995</v>
      </c>
      <c r="P232" s="1">
        <v>45092.603971585646</v>
      </c>
      <c r="Q232">
        <v>-1.6362890000000001</v>
      </c>
      <c r="R232">
        <v>-0.38342890000000002</v>
      </c>
      <c r="S232">
        <v>0.34313222999999998</v>
      </c>
    </row>
    <row r="233" spans="3:19" x14ac:dyDescent="0.25">
      <c r="C233" s="1">
        <v>45092.603979826388</v>
      </c>
      <c r="D233">
        <v>-1.7675244999999999</v>
      </c>
      <c r="E233">
        <v>-2.3375392000000002</v>
      </c>
      <c r="F233">
        <v>10.825488999999999</v>
      </c>
      <c r="G233" s="1">
        <v>45092.603979652777</v>
      </c>
      <c r="H233">
        <v>-0.14639663999999999</v>
      </c>
      <c r="I233">
        <v>0.11850496000000001</v>
      </c>
      <c r="J233">
        <v>-0.10204315999999999</v>
      </c>
      <c r="L233" s="2">
        <v>45092.603964259259</v>
      </c>
      <c r="M233">
        <v>-7.0827549999999997</v>
      </c>
      <c r="N233">
        <v>-2.6656040000000001</v>
      </c>
      <c r="O233">
        <v>8.2217389999999995</v>
      </c>
      <c r="P233" s="1">
        <v>45092.603971585646</v>
      </c>
      <c r="Q233">
        <v>-1.6362890000000001</v>
      </c>
      <c r="R233">
        <v>-0.38342890000000002</v>
      </c>
      <c r="S233">
        <v>0.34313222999999998</v>
      </c>
    </row>
    <row r="234" spans="3:19" x14ac:dyDescent="0.25">
      <c r="C234" s="1">
        <v>45092.603979837964</v>
      </c>
      <c r="D234">
        <v>-1.7675244999999999</v>
      </c>
      <c r="E234">
        <v>-2.3375392000000002</v>
      </c>
      <c r="F234">
        <v>10.825488999999999</v>
      </c>
      <c r="G234" s="1">
        <v>45092.603979872685</v>
      </c>
      <c r="H234">
        <v>5.9199410000000001E-2</v>
      </c>
      <c r="I234">
        <v>0.16324605</v>
      </c>
      <c r="J234">
        <v>-4.2920979999999997E-2</v>
      </c>
      <c r="L234" s="2">
        <v>45092.603964340276</v>
      </c>
      <c r="M234">
        <v>-7.4584283999999998</v>
      </c>
      <c r="N234">
        <v>-2.6751757</v>
      </c>
      <c r="O234">
        <v>5.2666025000000003</v>
      </c>
      <c r="P234" s="1">
        <v>45092.603972048608</v>
      </c>
      <c r="Q234">
        <v>-1.6497211000000001</v>
      </c>
      <c r="R234">
        <v>-0.59712339999999997</v>
      </c>
      <c r="S234">
        <v>0.24666445000000001</v>
      </c>
    </row>
    <row r="235" spans="3:19" x14ac:dyDescent="0.25">
      <c r="C235" s="1">
        <v>45092.60398010417</v>
      </c>
      <c r="D235">
        <v>-1.7244140999999999</v>
      </c>
      <c r="E235">
        <v>-2.1267773999999999</v>
      </c>
      <c r="F235">
        <v>10.423125000000001</v>
      </c>
      <c r="G235" s="1">
        <v>45092.603979918982</v>
      </c>
      <c r="H235">
        <v>5.9199410000000001E-2</v>
      </c>
      <c r="I235">
        <v>0.16324605</v>
      </c>
      <c r="J235">
        <v>-4.2920979999999997E-2</v>
      </c>
      <c r="L235" s="2">
        <v>45092.603964340276</v>
      </c>
      <c r="M235">
        <v>-7.4584283999999998</v>
      </c>
      <c r="N235">
        <v>-2.675176</v>
      </c>
      <c r="O235">
        <v>5.2666025000000003</v>
      </c>
      <c r="P235" s="1">
        <v>45092.603972060184</v>
      </c>
      <c r="Q235">
        <v>-1.6497211000000001</v>
      </c>
      <c r="R235">
        <v>-0.59712339999999997</v>
      </c>
      <c r="S235">
        <v>0.24666445000000001</v>
      </c>
    </row>
    <row r="236" spans="3:19" x14ac:dyDescent="0.25">
      <c r="C236" s="1">
        <v>45092.603980115739</v>
      </c>
      <c r="D236">
        <v>-1.7244140999999999</v>
      </c>
      <c r="E236">
        <v>-2.1267773999999999</v>
      </c>
      <c r="F236">
        <v>10.423125000000001</v>
      </c>
      <c r="G236" s="1">
        <v>45092.603980115739</v>
      </c>
      <c r="H236">
        <v>0.28024179999999999</v>
      </c>
      <c r="I236">
        <v>0.14087549999999999</v>
      </c>
      <c r="J236">
        <v>-2.1083059000000001E-2</v>
      </c>
      <c r="L236" s="2">
        <v>45092.603964756941</v>
      </c>
      <c r="M236">
        <v>-11.229517</v>
      </c>
      <c r="N236">
        <v>-3.3978079999999999</v>
      </c>
      <c r="O236">
        <v>6.5922264999999998</v>
      </c>
      <c r="P236" s="1">
        <v>45092.60397207176</v>
      </c>
      <c r="Q236">
        <v>-1.5520322</v>
      </c>
      <c r="R236">
        <v>-0.96589893000000004</v>
      </c>
      <c r="S236">
        <v>0.21369445000000001</v>
      </c>
    </row>
    <row r="237" spans="3:19" x14ac:dyDescent="0.25">
      <c r="C237" s="1">
        <v>45092.603980312502</v>
      </c>
      <c r="D237">
        <v>-1.6334033999999999</v>
      </c>
      <c r="E237">
        <v>-1.8681152999999999</v>
      </c>
      <c r="F237">
        <v>9.8339510000000008</v>
      </c>
      <c r="G237" s="1">
        <v>45092.603980115739</v>
      </c>
      <c r="H237">
        <v>0.28024179999999999</v>
      </c>
      <c r="I237">
        <v>0.14087549999999999</v>
      </c>
      <c r="J237">
        <v>-2.1083059000000001E-2</v>
      </c>
      <c r="L237" s="2">
        <v>45092.603964768517</v>
      </c>
      <c r="M237">
        <v>-8.0709909999999994</v>
      </c>
      <c r="N237">
        <v>-3.4504502000000001</v>
      </c>
      <c r="O237">
        <v>7.0564340000000003</v>
      </c>
      <c r="P237" s="1">
        <v>45092.60397207176</v>
      </c>
      <c r="Q237">
        <v>-1.5520322</v>
      </c>
      <c r="R237">
        <v>-0.96589893000000004</v>
      </c>
      <c r="S237">
        <v>0.21369445000000001</v>
      </c>
    </row>
    <row r="238" spans="3:19" x14ac:dyDescent="0.25">
      <c r="C238" s="1">
        <v>45092.603980324071</v>
      </c>
      <c r="D238">
        <v>-1.6334033999999999</v>
      </c>
      <c r="E238">
        <v>-1.8681152999999999</v>
      </c>
      <c r="F238">
        <v>9.8339510000000008</v>
      </c>
      <c r="G238" s="1">
        <v>45092.603980335647</v>
      </c>
      <c r="H238">
        <v>0.34202713000000001</v>
      </c>
      <c r="I238">
        <v>0.11584179</v>
      </c>
      <c r="J238">
        <v>-2.0550427999999999E-2</v>
      </c>
      <c r="L238" s="2">
        <v>45092.603964768517</v>
      </c>
      <c r="M238">
        <v>-8.1978100000000005</v>
      </c>
      <c r="N238">
        <v>-4.0127635000000001</v>
      </c>
      <c r="O238">
        <v>3.8333018000000001</v>
      </c>
      <c r="P238" s="1">
        <v>45092.603972592595</v>
      </c>
      <c r="Q238">
        <v>-2.2431812</v>
      </c>
      <c r="R238">
        <v>-1.3188001</v>
      </c>
      <c r="S238">
        <v>4.6402222999999999E-2</v>
      </c>
    </row>
    <row r="239" spans="3:19" x14ac:dyDescent="0.25">
      <c r="C239" s="1">
        <v>45092.603980601853</v>
      </c>
      <c r="D239">
        <v>-1.4944923000000001</v>
      </c>
      <c r="E239">
        <v>-1.5807129</v>
      </c>
      <c r="F239">
        <v>9.5465479999999996</v>
      </c>
      <c r="G239" s="1">
        <v>45092.603980335647</v>
      </c>
      <c r="H239">
        <v>0.34202713000000001</v>
      </c>
      <c r="I239">
        <v>0.11584179</v>
      </c>
      <c r="J239">
        <v>-2.0550427999999999E-2</v>
      </c>
      <c r="L239" s="2">
        <v>45092.603964780094</v>
      </c>
      <c r="M239">
        <v>-11.229517</v>
      </c>
      <c r="N239">
        <v>-3.3978079999999999</v>
      </c>
      <c r="O239">
        <v>6.5922264999999998</v>
      </c>
      <c r="P239" s="1">
        <v>45092.603972592595</v>
      </c>
      <c r="Q239">
        <v>-2.2431812</v>
      </c>
      <c r="R239">
        <v>-1.3188001</v>
      </c>
      <c r="S239">
        <v>4.6402222999999999E-2</v>
      </c>
    </row>
    <row r="240" spans="3:19" x14ac:dyDescent="0.25">
      <c r="C240" s="1">
        <v>45092.603980601853</v>
      </c>
      <c r="D240">
        <v>-1.4944923000000001</v>
      </c>
      <c r="E240">
        <v>-1.5807129</v>
      </c>
      <c r="F240">
        <v>9.5465479999999996</v>
      </c>
      <c r="G240" s="1">
        <v>45092.603980613429</v>
      </c>
      <c r="H240">
        <v>0.24455542999999999</v>
      </c>
      <c r="I240">
        <v>0.11211337</v>
      </c>
      <c r="J240">
        <v>-2.1615690999999999E-2</v>
      </c>
      <c r="L240" s="2">
        <v>45092.603964780094</v>
      </c>
      <c r="M240">
        <v>-8.0709909999999994</v>
      </c>
      <c r="N240">
        <v>-3.4504502000000001</v>
      </c>
      <c r="O240">
        <v>7.0564340000000003</v>
      </c>
      <c r="P240" s="1">
        <v>45092.603972604164</v>
      </c>
      <c r="Q240">
        <v>-3.2335023999999999</v>
      </c>
      <c r="R240">
        <v>-1.3957299999999999</v>
      </c>
      <c r="S240">
        <v>-0.23445335</v>
      </c>
    </row>
    <row r="241" spans="3:19" x14ac:dyDescent="0.25">
      <c r="C241" s="1">
        <v>45092.60398083333</v>
      </c>
      <c r="D241">
        <v>-1.3603711000000001</v>
      </c>
      <c r="E241">
        <v>-1.4801221</v>
      </c>
      <c r="F241">
        <v>9.5513379999999994</v>
      </c>
      <c r="G241" s="1">
        <v>45092.603980624997</v>
      </c>
      <c r="H241">
        <v>0.24455542999999999</v>
      </c>
      <c r="I241">
        <v>0.11211337</v>
      </c>
      <c r="J241">
        <v>-2.1615690999999999E-2</v>
      </c>
      <c r="L241" s="2">
        <v>45092.603964780094</v>
      </c>
      <c r="M241">
        <v>-8.1978100000000005</v>
      </c>
      <c r="N241">
        <v>-4.0127635000000001</v>
      </c>
      <c r="O241">
        <v>3.8333018000000001</v>
      </c>
      <c r="P241" s="1">
        <v>45092.603972604164</v>
      </c>
      <c r="Q241">
        <v>-3.2335023999999999</v>
      </c>
      <c r="R241">
        <v>-1.3957299999999999</v>
      </c>
      <c r="S241">
        <v>-0.23445335</v>
      </c>
    </row>
    <row r="242" spans="3:19" x14ac:dyDescent="0.25">
      <c r="C242" s="1">
        <v>45092.603980844906</v>
      </c>
      <c r="D242">
        <v>-1.3603711000000001</v>
      </c>
      <c r="E242">
        <v>-1.4801221</v>
      </c>
      <c r="F242">
        <v>9.5513379999999994</v>
      </c>
      <c r="G242" s="1">
        <v>45092.603980856482</v>
      </c>
      <c r="H242">
        <v>0.10713631999999999</v>
      </c>
      <c r="I242">
        <v>9.7732289999999999E-2</v>
      </c>
      <c r="J242">
        <v>-3.067044E-2</v>
      </c>
      <c r="L242" s="2">
        <v>45092.603964895832</v>
      </c>
      <c r="M242">
        <v>-12.521641000000001</v>
      </c>
      <c r="N242">
        <v>-4.7401814</v>
      </c>
      <c r="O242">
        <v>5.3479586000000001</v>
      </c>
      <c r="P242" s="1">
        <v>45092.603972604164</v>
      </c>
      <c r="Q242">
        <v>-3.5058102999999998</v>
      </c>
      <c r="R242">
        <v>-1.2467545</v>
      </c>
      <c r="S242">
        <v>-0.64108335999999999</v>
      </c>
    </row>
    <row r="243" spans="3:19" x14ac:dyDescent="0.25">
      <c r="C243" s="1">
        <v>45092.603980972221</v>
      </c>
      <c r="D243">
        <v>-1.2645704</v>
      </c>
      <c r="E243">
        <v>-1.590293</v>
      </c>
      <c r="F243">
        <v>9.7573100000000004</v>
      </c>
      <c r="G243" s="1">
        <v>45092.603980856482</v>
      </c>
      <c r="H243">
        <v>0.10713631999999999</v>
      </c>
      <c r="I243">
        <v>9.7732289999999999E-2</v>
      </c>
      <c r="J243">
        <v>-3.067044E-2</v>
      </c>
      <c r="L243" s="2">
        <v>45092.603964907408</v>
      </c>
      <c r="M243">
        <v>-8.3964149999999993</v>
      </c>
      <c r="N243">
        <v>-4.5128636000000002</v>
      </c>
      <c r="O243">
        <v>5.5609200000000003</v>
      </c>
      <c r="P243" s="1">
        <v>45092.603972604164</v>
      </c>
      <c r="Q243">
        <v>-3.5058102999999998</v>
      </c>
      <c r="R243">
        <v>-1.2467545</v>
      </c>
      <c r="S243">
        <v>-0.64108335999999999</v>
      </c>
    </row>
    <row r="244" spans="3:19" x14ac:dyDescent="0.25">
      <c r="C244" s="1">
        <v>45092.603980972221</v>
      </c>
      <c r="D244">
        <v>-1.2645704</v>
      </c>
      <c r="E244">
        <v>-1.590293</v>
      </c>
      <c r="F244">
        <v>9.7573100000000004</v>
      </c>
      <c r="G244" s="1">
        <v>45092.603980983797</v>
      </c>
      <c r="H244">
        <v>2.5643585E-2</v>
      </c>
      <c r="I244">
        <v>7.323122E-2</v>
      </c>
      <c r="J244">
        <v>-3.5996760000000003E-2</v>
      </c>
      <c r="L244" s="2">
        <v>45092.603964907408</v>
      </c>
      <c r="M244">
        <v>-7.9704924000000004</v>
      </c>
      <c r="N244">
        <v>-5.1421757000000001</v>
      </c>
      <c r="O244">
        <v>2.5842485000000002</v>
      </c>
      <c r="P244" s="1">
        <v>45092.603973622688</v>
      </c>
      <c r="Q244">
        <v>-2.8744957000000002</v>
      </c>
      <c r="R244">
        <v>-1.0599244999999999</v>
      </c>
      <c r="S244">
        <v>-1.0049745000000001</v>
      </c>
    </row>
    <row r="245" spans="3:19" x14ac:dyDescent="0.25">
      <c r="C245" s="1">
        <v>45092.603981168984</v>
      </c>
      <c r="D245">
        <v>-1.2885206</v>
      </c>
      <c r="E245">
        <v>-1.7723145</v>
      </c>
      <c r="F245">
        <v>9.857901</v>
      </c>
      <c r="G245" s="1">
        <v>45092.603980983797</v>
      </c>
      <c r="H245">
        <v>2.5643585E-2</v>
      </c>
      <c r="I245">
        <v>7.323122E-2</v>
      </c>
      <c r="J245">
        <v>-3.5996760000000003E-2</v>
      </c>
      <c r="L245" s="2">
        <v>45092.603965000002</v>
      </c>
      <c r="M245">
        <v>-12.521641000000001</v>
      </c>
      <c r="N245">
        <v>-4.7401814</v>
      </c>
      <c r="O245">
        <v>5.3479586000000001</v>
      </c>
      <c r="P245" s="1">
        <v>45092.603973622688</v>
      </c>
      <c r="Q245">
        <v>-2.8744957000000002</v>
      </c>
      <c r="R245">
        <v>-1.0599244999999999</v>
      </c>
      <c r="S245">
        <v>-1.0049745000000001</v>
      </c>
    </row>
    <row r="246" spans="3:19" x14ac:dyDescent="0.25">
      <c r="C246" s="1">
        <v>45092.603981180553</v>
      </c>
      <c r="D246">
        <v>-1.2885206</v>
      </c>
      <c r="E246">
        <v>-1.7723145</v>
      </c>
      <c r="F246">
        <v>9.857901</v>
      </c>
      <c r="G246" s="1">
        <v>45092.603981180553</v>
      </c>
      <c r="H246">
        <v>3.2035170000000002E-2</v>
      </c>
      <c r="I246">
        <v>5.6186985000000002E-2</v>
      </c>
      <c r="J246">
        <v>-3.4931495999999999E-2</v>
      </c>
      <c r="L246" s="2">
        <v>45092.603965000002</v>
      </c>
      <c r="M246">
        <v>-8.3964149999999993</v>
      </c>
      <c r="N246">
        <v>-4.5128636000000002</v>
      </c>
      <c r="O246">
        <v>5.5609200000000003</v>
      </c>
      <c r="P246" s="1">
        <v>45092.603973645833</v>
      </c>
      <c r="Q246">
        <v>-1.8829534000000001</v>
      </c>
      <c r="R246">
        <v>-1.0477133999999999</v>
      </c>
      <c r="S246">
        <v>-1.2846089999999999</v>
      </c>
    </row>
    <row r="247" spans="3:19" x14ac:dyDescent="0.25">
      <c r="C247" s="1">
        <v>45092.603981412038</v>
      </c>
      <c r="D247">
        <v>-1.4274317000000001</v>
      </c>
      <c r="E247">
        <v>-1.7962648000000001</v>
      </c>
      <c r="F247">
        <v>9.6950400000000005</v>
      </c>
      <c r="G247" s="1">
        <v>45092.603981192129</v>
      </c>
      <c r="H247">
        <v>3.2035170000000002E-2</v>
      </c>
      <c r="I247">
        <v>5.6186985000000002E-2</v>
      </c>
      <c r="J247">
        <v>-3.4931495999999999E-2</v>
      </c>
      <c r="L247" s="2">
        <v>45092.603965000002</v>
      </c>
      <c r="M247">
        <v>-7.9704924000000004</v>
      </c>
      <c r="N247">
        <v>-5.1421757000000001</v>
      </c>
      <c r="O247">
        <v>2.5842485000000002</v>
      </c>
      <c r="P247" s="1">
        <v>45092.603973657409</v>
      </c>
      <c r="Q247">
        <v>-1.8829534000000001</v>
      </c>
      <c r="R247">
        <v>-1.0477133999999999</v>
      </c>
      <c r="S247">
        <v>-1.2846089999999999</v>
      </c>
    </row>
    <row r="248" spans="3:19" x14ac:dyDescent="0.25">
      <c r="C248" s="1">
        <v>45092.603981423614</v>
      </c>
      <c r="D248">
        <v>-1.4274317000000001</v>
      </c>
      <c r="E248">
        <v>-1.7962648000000001</v>
      </c>
      <c r="F248">
        <v>9.6950400000000005</v>
      </c>
      <c r="G248" s="1">
        <v>45092.603981435183</v>
      </c>
      <c r="H248">
        <v>7.0917320000000006E-2</v>
      </c>
      <c r="I248">
        <v>4.3936442999999999E-2</v>
      </c>
      <c r="J248">
        <v>-3.8127290000000001E-2</v>
      </c>
      <c r="L248" s="2">
        <v>45092.603965000002</v>
      </c>
      <c r="M248">
        <v>-12.241681</v>
      </c>
      <c r="N248">
        <v>-5.6925249999999998</v>
      </c>
      <c r="O248">
        <v>4.666004</v>
      </c>
      <c r="P248" s="1">
        <v>45092.603973657409</v>
      </c>
      <c r="Q248">
        <v>-1.1637188999999999</v>
      </c>
      <c r="R248">
        <v>-1.2003523</v>
      </c>
      <c r="S248">
        <v>-1.4787656</v>
      </c>
    </row>
    <row r="249" spans="3:19" x14ac:dyDescent="0.25">
      <c r="C249" s="1">
        <v>45092.603981608794</v>
      </c>
      <c r="D249">
        <v>-1.5232325</v>
      </c>
      <c r="E249">
        <v>-1.6860938000000001</v>
      </c>
      <c r="F249">
        <v>9.5848680000000002</v>
      </c>
      <c r="G249" s="1">
        <v>45092.603981435183</v>
      </c>
      <c r="H249">
        <v>7.0917320000000006E-2</v>
      </c>
      <c r="I249">
        <v>4.3936442999999999E-2</v>
      </c>
      <c r="J249">
        <v>-3.8127290000000001E-2</v>
      </c>
      <c r="L249" s="2">
        <v>45092.603965023147</v>
      </c>
      <c r="M249">
        <v>-12.241681</v>
      </c>
      <c r="N249">
        <v>-5.6925249999999998</v>
      </c>
      <c r="O249">
        <v>4.666004</v>
      </c>
      <c r="P249" s="1">
        <v>45092.603973668978</v>
      </c>
      <c r="Q249">
        <v>-1.1637188999999999</v>
      </c>
      <c r="R249">
        <v>-1.2003523</v>
      </c>
      <c r="S249">
        <v>-1.4787656</v>
      </c>
    </row>
    <row r="250" spans="3:19" x14ac:dyDescent="0.25">
      <c r="C250" s="1">
        <v>45092.60398162037</v>
      </c>
      <c r="D250">
        <v>-1.5232325</v>
      </c>
      <c r="E250">
        <v>-1.6860938000000001</v>
      </c>
      <c r="F250">
        <v>9.5848680000000002</v>
      </c>
      <c r="G250" s="1">
        <v>45092.603981631946</v>
      </c>
      <c r="H250">
        <v>0.10287526</v>
      </c>
      <c r="I250">
        <v>1.4109038000000001E-2</v>
      </c>
      <c r="J250">
        <v>-4.025782E-2</v>
      </c>
      <c r="L250" s="2">
        <v>45092.603965300928</v>
      </c>
      <c r="M250">
        <v>-7.6331043000000003</v>
      </c>
      <c r="N250">
        <v>-5.2283172999999996</v>
      </c>
      <c r="O250">
        <v>5.0249275999999998</v>
      </c>
      <c r="P250" s="1">
        <v>45092.603973668978</v>
      </c>
      <c r="Q250">
        <v>-0.87797890000000001</v>
      </c>
      <c r="R250">
        <v>-1.4812078</v>
      </c>
      <c r="S250">
        <v>-1.5874444999999999</v>
      </c>
    </row>
    <row r="251" spans="3:19" x14ac:dyDescent="0.25">
      <c r="C251" s="1">
        <v>45092.603981840279</v>
      </c>
      <c r="D251">
        <v>-1.4513818999999999</v>
      </c>
      <c r="E251">
        <v>-1.5567628</v>
      </c>
      <c r="F251">
        <v>9.5609190000000002</v>
      </c>
      <c r="G251" s="1">
        <v>45092.603981655091</v>
      </c>
      <c r="H251">
        <v>0.10287526</v>
      </c>
      <c r="I251">
        <v>1.4109038000000001E-2</v>
      </c>
      <c r="J251">
        <v>-4.025782E-2</v>
      </c>
      <c r="L251" s="2">
        <v>45092.603965300928</v>
      </c>
      <c r="M251">
        <v>-7.6331043000000003</v>
      </c>
      <c r="N251">
        <v>-5.2283172999999996</v>
      </c>
      <c r="O251">
        <v>5.0249275999999998</v>
      </c>
      <c r="P251" s="1">
        <v>45092.603973680554</v>
      </c>
      <c r="Q251">
        <v>-0.87797890000000001</v>
      </c>
      <c r="R251">
        <v>-1.4812078</v>
      </c>
      <c r="S251">
        <v>-1.5874444999999999</v>
      </c>
    </row>
    <row r="252" spans="3:19" x14ac:dyDescent="0.25">
      <c r="C252" s="1">
        <v>45092.603981851855</v>
      </c>
      <c r="D252">
        <v>-1.4513818999999999</v>
      </c>
      <c r="E252">
        <v>-1.5567628</v>
      </c>
      <c r="F252">
        <v>9.5609190000000002</v>
      </c>
      <c r="G252" s="1">
        <v>45092.603981863424</v>
      </c>
      <c r="H252">
        <v>0.12258265</v>
      </c>
      <c r="I252">
        <v>-2.7436276999999998E-2</v>
      </c>
      <c r="J252">
        <v>-3.1203069999999999E-2</v>
      </c>
      <c r="L252" s="2">
        <v>45092.603965300928</v>
      </c>
      <c r="M252">
        <v>-7.7216386999999997</v>
      </c>
      <c r="N252">
        <v>-5.3934220000000002</v>
      </c>
      <c r="O252">
        <v>1.9764714999999999</v>
      </c>
      <c r="P252" s="1">
        <v>45092.603974178244</v>
      </c>
      <c r="Q252">
        <v>-1.526389</v>
      </c>
      <c r="R252">
        <v>-1.7034501</v>
      </c>
      <c r="S252">
        <v>-1.6887968</v>
      </c>
    </row>
    <row r="253" spans="3:19" x14ac:dyDescent="0.25">
      <c r="C253" s="1">
        <v>45092.603982152781</v>
      </c>
      <c r="D253">
        <v>-1.3699512</v>
      </c>
      <c r="E253">
        <v>-1.4609619</v>
      </c>
      <c r="F253">
        <v>9.5178080000000005</v>
      </c>
      <c r="G253" s="1">
        <v>45092.603981863424</v>
      </c>
      <c r="H253">
        <v>0.12258265</v>
      </c>
      <c r="I253">
        <v>-2.7436276999999998E-2</v>
      </c>
      <c r="J253">
        <v>-3.1203069999999999E-2</v>
      </c>
      <c r="L253" s="2">
        <v>45092.603965300928</v>
      </c>
      <c r="M253">
        <v>-7.7216386999999997</v>
      </c>
      <c r="N253">
        <v>-5.3934220000000002</v>
      </c>
      <c r="O253">
        <v>1.9764714999999999</v>
      </c>
      <c r="P253" s="1">
        <v>45092.603974178244</v>
      </c>
      <c r="Q253">
        <v>-3.3006635000000002</v>
      </c>
      <c r="R253">
        <v>-1.2259956999999999</v>
      </c>
      <c r="S253">
        <v>-1.6741433999999999</v>
      </c>
    </row>
    <row r="254" spans="3:19" x14ac:dyDescent="0.25">
      <c r="C254" s="1">
        <v>45092.603982152781</v>
      </c>
      <c r="D254">
        <v>-1.3699512</v>
      </c>
      <c r="E254">
        <v>-1.4609619</v>
      </c>
      <c r="F254">
        <v>9.5178080000000005</v>
      </c>
      <c r="G254" s="1">
        <v>45092.60398216435</v>
      </c>
      <c r="H254">
        <v>0.11618737</v>
      </c>
      <c r="I254">
        <v>-5.5667385E-2</v>
      </c>
      <c r="J254">
        <v>-1.9488295999999999E-2</v>
      </c>
      <c r="L254" s="2">
        <v>45092.603965416667</v>
      </c>
      <c r="M254">
        <v>-11.892327999999999</v>
      </c>
      <c r="N254">
        <v>-5.5561340000000001</v>
      </c>
      <c r="O254">
        <v>4.022335</v>
      </c>
      <c r="P254" s="1">
        <v>45092.603974189813</v>
      </c>
      <c r="Q254">
        <v>-1.526389</v>
      </c>
      <c r="R254">
        <v>-1.7034501</v>
      </c>
      <c r="S254">
        <v>-1.6887968</v>
      </c>
    </row>
    <row r="255" spans="3:19" x14ac:dyDescent="0.25">
      <c r="C255" s="1">
        <v>45092.603982384258</v>
      </c>
      <c r="D255">
        <v>-1.22146</v>
      </c>
      <c r="E255">
        <v>-1.3891114</v>
      </c>
      <c r="F255">
        <v>9.5657080000000008</v>
      </c>
      <c r="G255" s="1">
        <v>45092.60398216435</v>
      </c>
      <c r="H255">
        <v>0.11618737</v>
      </c>
      <c r="I255">
        <v>-5.5667385E-2</v>
      </c>
      <c r="J255">
        <v>-1.9488295999999999E-2</v>
      </c>
      <c r="L255" s="2">
        <v>45092.603965428243</v>
      </c>
      <c r="M255">
        <v>-11.892327999999999</v>
      </c>
      <c r="N255">
        <v>-5.5561340000000001</v>
      </c>
      <c r="O255">
        <v>4.022335</v>
      </c>
      <c r="P255" s="1">
        <v>45092.603974189813</v>
      </c>
      <c r="Q255">
        <v>-3.3006635000000002</v>
      </c>
      <c r="R255">
        <v>-1.2259956999999999</v>
      </c>
      <c r="S255">
        <v>-1.6741433999999999</v>
      </c>
    </row>
    <row r="256" spans="3:19" x14ac:dyDescent="0.25">
      <c r="C256" s="1">
        <v>45092.603982395834</v>
      </c>
      <c r="D256">
        <v>-1.22146</v>
      </c>
      <c r="E256">
        <v>-1.3891114</v>
      </c>
      <c r="F256">
        <v>9.5657080000000008</v>
      </c>
      <c r="G256" s="1">
        <v>45092.603982407411</v>
      </c>
      <c r="H256">
        <v>9.5947350000000001E-2</v>
      </c>
      <c r="I256">
        <v>-6.4722130000000003E-2</v>
      </c>
      <c r="J256">
        <v>-7.7703879999999996E-3</v>
      </c>
      <c r="L256" s="2">
        <v>45092.603965428243</v>
      </c>
      <c r="M256">
        <v>-7.0181490000000002</v>
      </c>
      <c r="N256">
        <v>-5.1900325</v>
      </c>
      <c r="O256">
        <v>4.3477589999999999</v>
      </c>
      <c r="P256" s="1">
        <v>45092.603974201389</v>
      </c>
      <c r="Q256">
        <v>-5.5975738000000002</v>
      </c>
      <c r="R256">
        <v>-9.8910003999999996E-2</v>
      </c>
      <c r="S256">
        <v>-1.3090310999999999</v>
      </c>
    </row>
    <row r="257" spans="3:19" x14ac:dyDescent="0.25">
      <c r="C257" s="1">
        <v>45092.603982696761</v>
      </c>
      <c r="D257">
        <v>-1.1208692</v>
      </c>
      <c r="E257">
        <v>-1.2981005999999999</v>
      </c>
      <c r="F257">
        <v>9.4699080000000002</v>
      </c>
      <c r="G257" s="1">
        <v>45092.603982418979</v>
      </c>
      <c r="H257">
        <v>9.5947350000000001E-2</v>
      </c>
      <c r="I257">
        <v>-6.4722130000000003E-2</v>
      </c>
      <c r="J257">
        <v>-7.7703879999999996E-3</v>
      </c>
      <c r="L257" s="2">
        <v>45092.603965428243</v>
      </c>
      <c r="M257">
        <v>-7.0181490000000002</v>
      </c>
      <c r="N257">
        <v>-5.1900325</v>
      </c>
      <c r="O257">
        <v>4.3477589999999999</v>
      </c>
      <c r="P257" s="1">
        <v>45092.603974201389</v>
      </c>
      <c r="Q257">
        <v>-5.5975738000000002</v>
      </c>
      <c r="R257">
        <v>-9.8910003999999996E-2</v>
      </c>
      <c r="S257">
        <v>-1.3090310999999999</v>
      </c>
    </row>
    <row r="258" spans="3:19" x14ac:dyDescent="0.25">
      <c r="C258" s="1">
        <v>45092.603982708337</v>
      </c>
      <c r="D258">
        <v>-1.0873389</v>
      </c>
      <c r="E258">
        <v>-1.2502002999999999</v>
      </c>
      <c r="F258">
        <v>9.5609190000000002</v>
      </c>
      <c r="G258" s="1">
        <v>45092.603982708337</v>
      </c>
      <c r="H258">
        <v>8.4229429999999994E-2</v>
      </c>
      <c r="I258">
        <v>-7.3244244E-2</v>
      </c>
      <c r="J258">
        <v>-7.2377550000000002E-3</v>
      </c>
      <c r="L258" s="2">
        <v>45092.603965810187</v>
      </c>
      <c r="M258">
        <v>-7.2909309999999996</v>
      </c>
      <c r="N258">
        <v>-5.5633125000000003</v>
      </c>
      <c r="O258">
        <v>1.3232309</v>
      </c>
      <c r="P258" s="1">
        <v>45092.603974733793</v>
      </c>
      <c r="Q258">
        <v>-5.1750692999999997</v>
      </c>
      <c r="R258">
        <v>-0.42372557999999999</v>
      </c>
      <c r="S258">
        <v>-1.2272167</v>
      </c>
    </row>
    <row r="259" spans="3:19" x14ac:dyDescent="0.25">
      <c r="C259" s="1">
        <v>45092.603982928238</v>
      </c>
      <c r="D259">
        <v>-1.0873389</v>
      </c>
      <c r="E259">
        <v>-1.2502002999999999</v>
      </c>
      <c r="F259">
        <v>9.5609190000000002</v>
      </c>
      <c r="G259" s="1">
        <v>45092.603982719906</v>
      </c>
      <c r="H259">
        <v>8.4229429999999994E-2</v>
      </c>
      <c r="I259">
        <v>-7.3244244E-2</v>
      </c>
      <c r="J259">
        <v>-7.2377550000000002E-3</v>
      </c>
      <c r="L259" s="2">
        <v>45092.603965810187</v>
      </c>
      <c r="M259">
        <v>-11.46162</v>
      </c>
      <c r="N259">
        <v>-5.8911294999999999</v>
      </c>
      <c r="O259">
        <v>3.792624</v>
      </c>
      <c r="P259" s="1">
        <v>45092.603974733793</v>
      </c>
      <c r="Q259">
        <v>-5.1750692999999997</v>
      </c>
      <c r="R259">
        <v>-0.42372557999999999</v>
      </c>
      <c r="S259">
        <v>-1.2272167</v>
      </c>
    </row>
    <row r="260" spans="3:19" x14ac:dyDescent="0.25">
      <c r="C260" s="1">
        <v>45092.603983078705</v>
      </c>
      <c r="D260">
        <v>-1.0154882999999999</v>
      </c>
      <c r="E260">
        <v>-1.3843213000000001</v>
      </c>
      <c r="F260">
        <v>9.5130180000000006</v>
      </c>
      <c r="G260" s="1">
        <v>45092.603982939814</v>
      </c>
      <c r="H260">
        <v>6.9848365999999995E-2</v>
      </c>
      <c r="I260">
        <v>-8.3896890000000002E-2</v>
      </c>
      <c r="J260">
        <v>-6.7051224999999997E-3</v>
      </c>
      <c r="L260" s="2">
        <v>45092.603965810187</v>
      </c>
      <c r="M260">
        <v>-7.2909306999999997</v>
      </c>
      <c r="N260">
        <v>-5.5633125000000003</v>
      </c>
      <c r="O260">
        <v>1.3232309</v>
      </c>
      <c r="P260" s="1">
        <v>45092.603974733793</v>
      </c>
      <c r="Q260">
        <v>-4.2580147000000004</v>
      </c>
      <c r="R260">
        <v>0.71923446999999996</v>
      </c>
      <c r="S260">
        <v>-0.45058999999999999</v>
      </c>
    </row>
    <row r="261" spans="3:19" x14ac:dyDescent="0.25">
      <c r="C261" s="1">
        <v>45092.603983090281</v>
      </c>
      <c r="D261">
        <v>-1.0154882999999999</v>
      </c>
      <c r="E261">
        <v>-1.3843213000000001</v>
      </c>
      <c r="F261">
        <v>9.5130180000000006</v>
      </c>
      <c r="G261" s="1">
        <v>45092.603982939814</v>
      </c>
      <c r="H261">
        <v>6.9848365999999995E-2</v>
      </c>
      <c r="I261">
        <v>-8.3896890000000002E-2</v>
      </c>
      <c r="J261">
        <v>-6.7051224999999997E-3</v>
      </c>
      <c r="L261" s="2">
        <v>45092.603965821756</v>
      </c>
      <c r="M261">
        <v>-11.46162</v>
      </c>
      <c r="N261">
        <v>-5.8911294999999999</v>
      </c>
      <c r="O261">
        <v>3.792624</v>
      </c>
      <c r="P261" s="1">
        <v>45092.603974745369</v>
      </c>
      <c r="Q261">
        <v>-4.2580147000000004</v>
      </c>
      <c r="R261">
        <v>0.71923446999999996</v>
      </c>
      <c r="S261">
        <v>-0.45058999999999999</v>
      </c>
    </row>
    <row r="262" spans="3:19" x14ac:dyDescent="0.25">
      <c r="C262" s="1">
        <v>45092.603983333334</v>
      </c>
      <c r="D262">
        <v>-0.79514649999999998</v>
      </c>
      <c r="E262">
        <v>-1.5136524</v>
      </c>
      <c r="F262">
        <v>9.6567190000000007</v>
      </c>
      <c r="G262" s="1">
        <v>45092.603983090281</v>
      </c>
      <c r="H262">
        <v>4.4814646E-2</v>
      </c>
      <c r="I262">
        <v>-0.11425692599999999</v>
      </c>
      <c r="J262">
        <v>2.3654913999999999E-2</v>
      </c>
      <c r="L262" s="2">
        <v>45092.603965833332</v>
      </c>
      <c r="M262">
        <v>-6.7932233999999996</v>
      </c>
      <c r="N262">
        <v>-5.3096733</v>
      </c>
      <c r="O262">
        <v>3.9170506</v>
      </c>
      <c r="P262" s="1">
        <v>45092.603975185186</v>
      </c>
      <c r="Q262">
        <v>-1.6008766999999999</v>
      </c>
      <c r="R262">
        <v>1.3884034000000001</v>
      </c>
      <c r="S262">
        <v>-0.33702670000000001</v>
      </c>
    </row>
    <row r="263" spans="3:19" x14ac:dyDescent="0.25">
      <c r="C263" s="1">
        <v>45092.603983530091</v>
      </c>
      <c r="D263">
        <v>-0.78077640000000004</v>
      </c>
      <c r="E263">
        <v>-1.5998730999999999</v>
      </c>
      <c r="F263">
        <v>10.0063925</v>
      </c>
      <c r="G263" s="1">
        <v>45092.60398310185</v>
      </c>
      <c r="H263">
        <v>4.4814646E-2</v>
      </c>
      <c r="I263">
        <v>-0.11425692599999999</v>
      </c>
      <c r="J263">
        <v>2.3654913999999999E-2</v>
      </c>
      <c r="L263" s="2">
        <v>45092.603965844908</v>
      </c>
      <c r="M263">
        <v>-6.7932233999999996</v>
      </c>
      <c r="N263">
        <v>-5.3096733</v>
      </c>
      <c r="O263">
        <v>3.9170506</v>
      </c>
      <c r="P263" s="1">
        <v>45092.603975185186</v>
      </c>
      <c r="Q263">
        <v>-1.6008766999999999</v>
      </c>
      <c r="R263">
        <v>1.3884034000000001</v>
      </c>
      <c r="S263">
        <v>-0.33702670000000001</v>
      </c>
    </row>
    <row r="264" spans="3:19" x14ac:dyDescent="0.25">
      <c r="C264" s="1">
        <v>45092.603983854169</v>
      </c>
      <c r="D264">
        <v>-0.83346679999999995</v>
      </c>
      <c r="E264">
        <v>-1.6142433</v>
      </c>
      <c r="F264">
        <v>10.145303</v>
      </c>
      <c r="G264" s="1">
        <v>45092.60398334491</v>
      </c>
      <c r="H264">
        <v>-1.8568587000000001E-2</v>
      </c>
      <c r="I264">
        <v>-0.10733271</v>
      </c>
      <c r="J264">
        <v>3.9101246999999999E-2</v>
      </c>
      <c r="L264" s="2">
        <v>45092.603965960647</v>
      </c>
      <c r="M264">
        <v>-7.3842505999999997</v>
      </c>
      <c r="N264">
        <v>-5.1732826000000003</v>
      </c>
      <c r="O264">
        <v>0.87577309999999997</v>
      </c>
      <c r="P264" s="1">
        <v>45092.603975208331</v>
      </c>
      <c r="Q264">
        <v>0.93170779999999997</v>
      </c>
      <c r="R264">
        <v>0.55072109999999996</v>
      </c>
      <c r="S264">
        <v>-0.52751999999999999</v>
      </c>
    </row>
    <row r="265" spans="3:19" x14ac:dyDescent="0.25">
      <c r="C265" s="1">
        <v>45092.603984062502</v>
      </c>
      <c r="D265">
        <v>-0.94363770000000002</v>
      </c>
      <c r="E265">
        <v>-1.5855030000000001</v>
      </c>
      <c r="F265">
        <v>10.0063925</v>
      </c>
      <c r="G265" s="1">
        <v>45092.60398334491</v>
      </c>
      <c r="H265">
        <v>-1.8568587000000001E-2</v>
      </c>
      <c r="I265">
        <v>-0.10733271</v>
      </c>
      <c r="J265">
        <v>3.9101246999999999E-2</v>
      </c>
      <c r="L265" s="2">
        <v>45092.603965972223</v>
      </c>
      <c r="M265">
        <v>-7.3842505999999997</v>
      </c>
      <c r="N265">
        <v>-5.1732826000000003</v>
      </c>
      <c r="O265">
        <v>0.87577309999999997</v>
      </c>
      <c r="P265" s="1">
        <v>45092.603975208331</v>
      </c>
      <c r="Q265">
        <v>0.93170779999999997</v>
      </c>
      <c r="R265">
        <v>0.55072109999999996</v>
      </c>
      <c r="S265">
        <v>-0.52751999999999999</v>
      </c>
    </row>
    <row r="266" spans="3:19" x14ac:dyDescent="0.25">
      <c r="C266" s="1">
        <v>45092.60398428241</v>
      </c>
      <c r="D266">
        <v>-1.1400292999999999</v>
      </c>
      <c r="E266">
        <v>-1.4609619</v>
      </c>
      <c r="F266">
        <v>9.7668909999999993</v>
      </c>
      <c r="G266" s="1">
        <v>45092.603983541667</v>
      </c>
      <c r="H266">
        <v>-5.1059153000000003E-2</v>
      </c>
      <c r="I266">
        <v>-6.6852659999999994E-2</v>
      </c>
      <c r="J266">
        <v>2.3122283E-2</v>
      </c>
      <c r="L266" s="2">
        <v>45092.603966423609</v>
      </c>
      <c r="M266">
        <v>-11.590833</v>
      </c>
      <c r="N266">
        <v>-5.2187460000000003</v>
      </c>
      <c r="O266">
        <v>3.3451659999999999</v>
      </c>
      <c r="P266" s="1">
        <v>45092.603975694445</v>
      </c>
      <c r="Q266">
        <v>1.1112112000000001</v>
      </c>
      <c r="R266">
        <v>0.35778557999999999</v>
      </c>
      <c r="S266">
        <v>-0.76685780000000003</v>
      </c>
    </row>
    <row r="267" spans="3:19" x14ac:dyDescent="0.25">
      <c r="C267" s="1">
        <v>45092.603984467591</v>
      </c>
      <c r="D267">
        <v>-1.0585986000000001</v>
      </c>
      <c r="E267">
        <v>-1.5040723</v>
      </c>
      <c r="F267">
        <v>9.6615094999999993</v>
      </c>
      <c r="G267" s="1">
        <v>45092.603983541667</v>
      </c>
      <c r="H267">
        <v>-5.1059153000000003E-2</v>
      </c>
      <c r="I267">
        <v>-6.6852659999999994E-2</v>
      </c>
      <c r="J267">
        <v>2.3122283E-2</v>
      </c>
      <c r="L267" s="2">
        <v>45092.603966435185</v>
      </c>
      <c r="M267">
        <v>-6.829116</v>
      </c>
      <c r="N267">
        <v>-4.7114677</v>
      </c>
      <c r="O267">
        <v>3.5054850000000002</v>
      </c>
      <c r="P267" s="1">
        <v>45092.603975694445</v>
      </c>
      <c r="Q267">
        <v>1.1112112000000001</v>
      </c>
      <c r="R267">
        <v>0.35778557999999999</v>
      </c>
      <c r="S267">
        <v>-0.76685780000000003</v>
      </c>
    </row>
    <row r="268" spans="3:19" x14ac:dyDescent="0.25">
      <c r="C268" s="1">
        <v>45092.60398472222</v>
      </c>
      <c r="D268">
        <v>-0.92447760000000001</v>
      </c>
      <c r="E268">
        <v>-1.5136524</v>
      </c>
      <c r="F268">
        <v>9.6662990000000004</v>
      </c>
      <c r="G268" s="1">
        <v>45092.603983865738</v>
      </c>
      <c r="H268">
        <v>-1.5372792999999999E-2</v>
      </c>
      <c r="I268">
        <v>-4.4482109999999998E-2</v>
      </c>
      <c r="J268">
        <v>1.1937005000000001E-2</v>
      </c>
      <c r="L268" s="2">
        <v>45092.603966435185</v>
      </c>
      <c r="M268">
        <v>-7.7001033000000003</v>
      </c>
      <c r="N268">
        <v>-4.7712884000000004</v>
      </c>
      <c r="O268">
        <v>1.0863415000000001</v>
      </c>
      <c r="P268" s="1">
        <v>45092.603975717589</v>
      </c>
      <c r="Q268">
        <v>0.16729221999999999</v>
      </c>
      <c r="R268">
        <v>0.25154890000000002</v>
      </c>
      <c r="S268">
        <v>-0.83768224999999996</v>
      </c>
    </row>
    <row r="269" spans="3:19" x14ac:dyDescent="0.25">
      <c r="C269" s="1">
        <v>45092.603984942129</v>
      </c>
      <c r="D269">
        <v>-0.86220706000000003</v>
      </c>
      <c r="E269">
        <v>-1.4801221</v>
      </c>
      <c r="F269">
        <v>9.6279789999999998</v>
      </c>
      <c r="G269" s="1">
        <v>45092.603983877314</v>
      </c>
      <c r="H269">
        <v>-1.5372792999999999E-2</v>
      </c>
      <c r="I269">
        <v>-4.4482109999999998E-2</v>
      </c>
      <c r="J269">
        <v>1.1937005000000001E-2</v>
      </c>
      <c r="L269" s="2">
        <v>45092.603966446761</v>
      </c>
      <c r="M269">
        <v>-11.590833</v>
      </c>
      <c r="N269">
        <v>-5.2187460000000003</v>
      </c>
      <c r="O269">
        <v>3.3451659999999999</v>
      </c>
      <c r="P269" s="1">
        <v>45092.603975717589</v>
      </c>
      <c r="Q269">
        <v>0.16729221999999999</v>
      </c>
      <c r="R269">
        <v>0.25154890000000002</v>
      </c>
      <c r="S269">
        <v>-0.83768224999999996</v>
      </c>
    </row>
    <row r="270" spans="3:19" x14ac:dyDescent="0.25">
      <c r="C270" s="1">
        <v>45092.603985254631</v>
      </c>
      <c r="D270">
        <v>-0.86699709999999997</v>
      </c>
      <c r="E270">
        <v>-1.4465919</v>
      </c>
      <c r="F270">
        <v>9.81</v>
      </c>
      <c r="G270" s="1">
        <v>45092.60398407407</v>
      </c>
      <c r="H270">
        <v>3.4694634000000002E-2</v>
      </c>
      <c r="I270">
        <v>-2.4774717000000002E-2</v>
      </c>
      <c r="J270">
        <v>7.5172819999999997E-4</v>
      </c>
      <c r="L270" s="2">
        <v>45092.603966446761</v>
      </c>
      <c r="M270">
        <v>-6.829116</v>
      </c>
      <c r="N270">
        <v>-4.711468</v>
      </c>
      <c r="O270">
        <v>3.5054850000000002</v>
      </c>
      <c r="P270" s="1">
        <v>45092.603976273145</v>
      </c>
      <c r="Q270">
        <v>-0.47012779999999998</v>
      </c>
      <c r="R270">
        <v>-0.21613668</v>
      </c>
      <c r="S270">
        <v>-0.64963114</v>
      </c>
    </row>
    <row r="271" spans="3:19" x14ac:dyDescent="0.25">
      <c r="C271" s="1">
        <v>45092.603985416667</v>
      </c>
      <c r="D271">
        <v>-1.0106983</v>
      </c>
      <c r="E271">
        <v>-1.4082716</v>
      </c>
      <c r="F271">
        <v>9.6950400000000005</v>
      </c>
      <c r="G271" s="1">
        <v>45092.603984085647</v>
      </c>
      <c r="H271">
        <v>3.4694634000000002E-2</v>
      </c>
      <c r="I271">
        <v>-2.4774717000000002E-2</v>
      </c>
      <c r="J271">
        <v>7.5172819999999997E-4</v>
      </c>
      <c r="L271" s="2">
        <v>45092.603966446761</v>
      </c>
      <c r="M271">
        <v>-7.7001033000000003</v>
      </c>
      <c r="N271">
        <v>-4.7712884000000004</v>
      </c>
      <c r="O271">
        <v>1.0863415000000001</v>
      </c>
      <c r="P271" s="1">
        <v>45092.603976273145</v>
      </c>
      <c r="Q271">
        <v>-0.47012779999999998</v>
      </c>
      <c r="R271">
        <v>-0.21613668</v>
      </c>
      <c r="S271">
        <v>-0.64963114</v>
      </c>
    </row>
    <row r="272" spans="3:19" x14ac:dyDescent="0.25">
      <c r="C272" s="1">
        <v>45092.603985868052</v>
      </c>
      <c r="D272">
        <v>-1.1687696000000001</v>
      </c>
      <c r="E272">
        <v>-1.3747412999999999</v>
      </c>
      <c r="F272">
        <v>9.5369679999999999</v>
      </c>
      <c r="G272" s="1">
        <v>45092.603984293979</v>
      </c>
      <c r="H272">
        <v>4.5347279999999997E-2</v>
      </c>
      <c r="I272">
        <v>-7.1978529999999997E-3</v>
      </c>
      <c r="J272">
        <v>-4.0419619999999996E-3</v>
      </c>
      <c r="L272" s="2">
        <v>45092.60396685185</v>
      </c>
      <c r="M272">
        <v>-6.4606214</v>
      </c>
      <c r="N272">
        <v>-4.4458650000000004</v>
      </c>
      <c r="O272">
        <v>2.0219352000000002</v>
      </c>
      <c r="P272" s="1">
        <v>45092.603976273145</v>
      </c>
      <c r="Q272">
        <v>0.52874109999999996</v>
      </c>
      <c r="R272">
        <v>-0.56415340000000003</v>
      </c>
      <c r="S272">
        <v>-0.60078670000000001</v>
      </c>
    </row>
    <row r="273" spans="3:19" x14ac:dyDescent="0.25">
      <c r="C273" s="1">
        <v>45092.603985879628</v>
      </c>
      <c r="D273">
        <v>-1.2022998</v>
      </c>
      <c r="E273">
        <v>-1.4034815</v>
      </c>
      <c r="F273">
        <v>9.5704980000000006</v>
      </c>
      <c r="G273" s="1">
        <v>45092.603984293979</v>
      </c>
      <c r="H273">
        <v>4.5347279999999997E-2</v>
      </c>
      <c r="I273">
        <v>-7.1978529999999997E-3</v>
      </c>
      <c r="J273">
        <v>-4.0419619999999996E-3</v>
      </c>
      <c r="L273" s="2">
        <v>45092.60396685185</v>
      </c>
      <c r="M273">
        <v>-6.4606214</v>
      </c>
      <c r="N273">
        <v>-4.4458646999999996</v>
      </c>
      <c r="O273">
        <v>2.0219352000000002</v>
      </c>
      <c r="P273" s="1">
        <v>45092.603976273145</v>
      </c>
      <c r="Q273">
        <v>0.52874109999999996</v>
      </c>
      <c r="R273">
        <v>-0.56415340000000003</v>
      </c>
      <c r="S273">
        <v>-0.60078670000000001</v>
      </c>
    </row>
    <row r="274" spans="3:19" x14ac:dyDescent="0.25">
      <c r="C274" s="1">
        <v>45092.603986400463</v>
      </c>
      <c r="D274">
        <v>-1.1352393999999999</v>
      </c>
      <c r="E274">
        <v>-1.4897022</v>
      </c>
      <c r="F274">
        <v>9.5992379999999997</v>
      </c>
      <c r="G274" s="1">
        <v>45092.603984479167</v>
      </c>
      <c r="H274">
        <v>3.1498841999999999E-2</v>
      </c>
      <c r="I274">
        <v>-3.4694278E-3</v>
      </c>
      <c r="J274">
        <v>1.5132797999999999E-2</v>
      </c>
      <c r="L274" s="2">
        <v>45092.603966863426</v>
      </c>
      <c r="M274">
        <v>-7.1688967000000003</v>
      </c>
      <c r="N274">
        <v>-4.3788651999999999</v>
      </c>
      <c r="O274">
        <v>1.9070796999999999</v>
      </c>
      <c r="P274" s="1">
        <v>45092.603976284721</v>
      </c>
      <c r="Q274">
        <v>2.3201111999999999E-2</v>
      </c>
      <c r="R274">
        <v>-0.45425335</v>
      </c>
      <c r="S274">
        <v>-0.64108335999999999</v>
      </c>
    </row>
    <row r="275" spans="3:19" x14ac:dyDescent="0.25">
      <c r="C275" s="1">
        <v>45092.603986423608</v>
      </c>
      <c r="D275">
        <v>-1.1975098</v>
      </c>
      <c r="E275">
        <v>-1.5232325</v>
      </c>
      <c r="F275">
        <v>9.8626909999999999</v>
      </c>
      <c r="G275" s="1">
        <v>45092.603984479167</v>
      </c>
      <c r="H275">
        <v>3.1498841999999999E-2</v>
      </c>
      <c r="I275">
        <v>-3.4694278E-3</v>
      </c>
      <c r="J275">
        <v>1.5132797999999999E-2</v>
      </c>
      <c r="L275" s="2">
        <v>45092.603966863426</v>
      </c>
      <c r="M275">
        <v>-7.752745</v>
      </c>
      <c r="N275">
        <v>-4.3836513000000004</v>
      </c>
      <c r="O275">
        <v>2.5292134000000002</v>
      </c>
      <c r="P275" s="1">
        <v>45092.603976284721</v>
      </c>
      <c r="Q275">
        <v>2.3201111999999999E-2</v>
      </c>
      <c r="R275">
        <v>-0.45425335</v>
      </c>
      <c r="S275">
        <v>-0.64108335999999999</v>
      </c>
    </row>
    <row r="276" spans="3:19" x14ac:dyDescent="0.25">
      <c r="C276" s="1">
        <v>45092.603986689814</v>
      </c>
      <c r="D276">
        <v>-1.1975098</v>
      </c>
      <c r="E276">
        <v>-1.5232325</v>
      </c>
      <c r="F276">
        <v>9.8626909999999999</v>
      </c>
      <c r="G276" s="1">
        <v>45092.60398472222</v>
      </c>
      <c r="H276">
        <v>1.4987243000000001E-2</v>
      </c>
      <c r="I276">
        <v>9.313745E-3</v>
      </c>
      <c r="J276">
        <v>1.5132797999999999E-2</v>
      </c>
      <c r="L276" s="2">
        <v>45092.603966909723</v>
      </c>
      <c r="M276">
        <v>-7.6043900000000004</v>
      </c>
      <c r="N276">
        <v>-3.9529429999999999</v>
      </c>
      <c r="O276">
        <v>2.6344976</v>
      </c>
      <c r="P276" s="1">
        <v>45092.603976759259</v>
      </c>
      <c r="Q276">
        <v>-0.27108665999999998</v>
      </c>
      <c r="R276">
        <v>-0.10745778</v>
      </c>
      <c r="S276">
        <v>-0.17095557</v>
      </c>
    </row>
    <row r="277" spans="3:19" x14ac:dyDescent="0.25">
      <c r="C277" s="1">
        <v>45092.603986967595</v>
      </c>
      <c r="D277">
        <v>-1.2933106000000001</v>
      </c>
      <c r="E277">
        <v>-1.6621436000000001</v>
      </c>
      <c r="F277">
        <v>9.8435310000000005</v>
      </c>
      <c r="G277" s="1">
        <v>45092.603984733796</v>
      </c>
      <c r="H277">
        <v>1.4987243000000001E-2</v>
      </c>
      <c r="I277">
        <v>9.313745E-3</v>
      </c>
      <c r="J277">
        <v>1.5132797999999999E-2</v>
      </c>
      <c r="L277" s="2">
        <v>45092.603966921299</v>
      </c>
      <c r="M277">
        <v>-7.7072816</v>
      </c>
      <c r="N277">
        <v>-3.3954152999999998</v>
      </c>
      <c r="O277">
        <v>2.4837498999999998</v>
      </c>
      <c r="P277" s="1">
        <v>45092.603976759259</v>
      </c>
      <c r="Q277">
        <v>-0.27108665999999998</v>
      </c>
      <c r="R277">
        <v>-0.10745778</v>
      </c>
      <c r="S277">
        <v>-0.17095557</v>
      </c>
    </row>
    <row r="278" spans="3:19" x14ac:dyDescent="0.25">
      <c r="C278" s="1">
        <v>45092.603987199072</v>
      </c>
      <c r="D278">
        <v>-1.2118800000000001</v>
      </c>
      <c r="E278">
        <v>-1.7339941999999999</v>
      </c>
      <c r="F278">
        <v>9.8052100000000006</v>
      </c>
      <c r="G278" s="1">
        <v>45092.603984953705</v>
      </c>
      <c r="H278">
        <v>-2.5896202E-3</v>
      </c>
      <c r="I278">
        <v>2.4227447999999999E-2</v>
      </c>
      <c r="J278">
        <v>1.087174E-2</v>
      </c>
      <c r="L278" s="2">
        <v>45092.603966979164</v>
      </c>
      <c r="M278">
        <v>-7.1688967000000003</v>
      </c>
      <c r="N278">
        <v>-4.3788651999999999</v>
      </c>
      <c r="O278">
        <v>1.9070796999999999</v>
      </c>
      <c r="P278" s="1">
        <v>45092.603976759259</v>
      </c>
      <c r="Q278">
        <v>-0.23933778999999999</v>
      </c>
      <c r="R278">
        <v>0.21980000999999999</v>
      </c>
      <c r="S278">
        <v>2.9306669E-2</v>
      </c>
    </row>
    <row r="279" spans="3:19" x14ac:dyDescent="0.25">
      <c r="C279" s="1">
        <v>45092.603987569448</v>
      </c>
      <c r="D279">
        <v>-1.1160791000000001</v>
      </c>
      <c r="E279">
        <v>-1.5615528000000001</v>
      </c>
      <c r="F279">
        <v>9.8483210000000003</v>
      </c>
      <c r="G279" s="1">
        <v>45092.603984965281</v>
      </c>
      <c r="H279">
        <v>-2.5896202E-3</v>
      </c>
      <c r="I279">
        <v>2.4227447999999999E-2</v>
      </c>
      <c r="J279">
        <v>1.087174E-2</v>
      </c>
      <c r="L279" s="2">
        <v>45092.60396699074</v>
      </c>
      <c r="M279">
        <v>-7.752745</v>
      </c>
      <c r="N279">
        <v>-4.3836513000000004</v>
      </c>
      <c r="O279">
        <v>2.5292134000000002</v>
      </c>
      <c r="P279" s="1">
        <v>45092.603976759259</v>
      </c>
      <c r="Q279">
        <v>-0.23933778999999999</v>
      </c>
      <c r="R279">
        <v>0.21980000999999999</v>
      </c>
      <c r="S279">
        <v>2.9306669E-2</v>
      </c>
    </row>
    <row r="280" spans="3:19" x14ac:dyDescent="0.25">
      <c r="C280" s="1">
        <v>45092.603987581017</v>
      </c>
      <c r="D280">
        <v>-1.2070898999999999</v>
      </c>
      <c r="E280">
        <v>-1.5232325</v>
      </c>
      <c r="F280">
        <v>9.6279789999999998</v>
      </c>
      <c r="G280" s="1">
        <v>45092.603985266207</v>
      </c>
      <c r="H280">
        <v>-1.2709632E-2</v>
      </c>
      <c r="I280">
        <v>4.2869575E-2</v>
      </c>
      <c r="J280">
        <v>8.2085790000000006E-3</v>
      </c>
      <c r="L280" s="2">
        <v>45092.603967002316</v>
      </c>
      <c r="M280">
        <v>-7.6043900000000004</v>
      </c>
      <c r="N280">
        <v>-3.9529429999999999</v>
      </c>
      <c r="O280">
        <v>2.6344976</v>
      </c>
      <c r="P280" s="1">
        <v>45092.603977326391</v>
      </c>
      <c r="Q280">
        <v>-0.11234222000000001</v>
      </c>
      <c r="R280">
        <v>0.38709222999999998</v>
      </c>
      <c r="S280">
        <v>0.14164889</v>
      </c>
    </row>
    <row r="281" spans="3:19" x14ac:dyDescent="0.25">
      <c r="C281" s="1">
        <v>45092.60398777778</v>
      </c>
      <c r="D281">
        <v>-1.2070898999999999</v>
      </c>
      <c r="E281">
        <v>-1.5232325</v>
      </c>
      <c r="F281">
        <v>9.6279789999999998</v>
      </c>
      <c r="G281" s="1">
        <v>45092.603985277776</v>
      </c>
      <c r="H281">
        <v>-1.2709632E-2</v>
      </c>
      <c r="I281">
        <v>4.2869575E-2</v>
      </c>
      <c r="J281">
        <v>8.2085790000000006E-3</v>
      </c>
      <c r="L281" s="2">
        <v>45092.603967002316</v>
      </c>
      <c r="M281">
        <v>-7.7072816</v>
      </c>
      <c r="N281">
        <v>-3.3954152999999998</v>
      </c>
      <c r="O281">
        <v>2.4837498999999998</v>
      </c>
      <c r="P281" s="1">
        <v>45092.603977361112</v>
      </c>
      <c r="Q281">
        <v>0.14653334000000001</v>
      </c>
      <c r="R281">
        <v>0.36144890000000002</v>
      </c>
      <c r="S281">
        <v>0.19782000999999999</v>
      </c>
    </row>
    <row r="282" spans="3:19" x14ac:dyDescent="0.25">
      <c r="C282" s="1">
        <v>45092.603987789349</v>
      </c>
      <c r="D282">
        <v>-1.0873389</v>
      </c>
      <c r="E282">
        <v>-1.7771045999999999</v>
      </c>
      <c r="F282">
        <v>9.5513379999999994</v>
      </c>
      <c r="G282" s="1">
        <v>45092.603985416667</v>
      </c>
      <c r="H282">
        <v>1.6714376E-3</v>
      </c>
      <c r="I282">
        <v>5.4587482999999999E-2</v>
      </c>
      <c r="J282">
        <v>-7.2377550000000002E-3</v>
      </c>
      <c r="L282" s="2">
        <v>45092.603967418981</v>
      </c>
      <c r="M282">
        <v>-7.4464639999999997</v>
      </c>
      <c r="N282">
        <v>-2.8450660000000001</v>
      </c>
      <c r="O282">
        <v>2.6656043999999999</v>
      </c>
      <c r="P282" s="1">
        <v>45092.603977326391</v>
      </c>
      <c r="Q282">
        <v>-0.11234222000000001</v>
      </c>
      <c r="R282">
        <v>0.38709222999999998</v>
      </c>
      <c r="S282">
        <v>0.14164889</v>
      </c>
    </row>
    <row r="283" spans="3:19" x14ac:dyDescent="0.25">
      <c r="C283" s="1">
        <v>45092.603987986113</v>
      </c>
      <c r="D283">
        <v>-1.0873389</v>
      </c>
      <c r="E283">
        <v>-1.7771045999999999</v>
      </c>
      <c r="F283">
        <v>9.5513379999999994</v>
      </c>
      <c r="G283" s="1">
        <v>45092.603985428243</v>
      </c>
      <c r="H283">
        <v>1.6714376E-3</v>
      </c>
      <c r="I283">
        <v>5.4587482999999999E-2</v>
      </c>
      <c r="J283">
        <v>-7.2377550000000002E-3</v>
      </c>
      <c r="L283" s="2">
        <v>45092.603967430558</v>
      </c>
      <c r="M283">
        <v>-7.4464639999999997</v>
      </c>
      <c r="N283">
        <v>-2.8450660000000001</v>
      </c>
      <c r="O283">
        <v>2.6656043999999999</v>
      </c>
      <c r="P283" s="1">
        <v>45092.603977372688</v>
      </c>
      <c r="Q283">
        <v>0.48356002999999997</v>
      </c>
      <c r="R283">
        <v>0.18927221999999999</v>
      </c>
      <c r="S283">
        <v>0.18316667</v>
      </c>
    </row>
    <row r="284" spans="3:19" x14ac:dyDescent="0.25">
      <c r="C284" s="1">
        <v>45092.603987986113</v>
      </c>
      <c r="D284">
        <v>-0.9963282</v>
      </c>
      <c r="E284">
        <v>-1.8154249</v>
      </c>
      <c r="F284">
        <v>9.5944489999999991</v>
      </c>
      <c r="G284" s="1">
        <v>45092.603985879628</v>
      </c>
      <c r="H284">
        <v>-2.5896202E-3</v>
      </c>
      <c r="I284">
        <v>4.9261164000000003E-2</v>
      </c>
      <c r="J284">
        <v>-1.7357767E-2</v>
      </c>
      <c r="L284" s="2">
        <v>45092.603967893519</v>
      </c>
      <c r="M284">
        <v>-7.0540414</v>
      </c>
      <c r="N284">
        <v>-2.5387846999999999</v>
      </c>
      <c r="O284">
        <v>2.8331019999999998</v>
      </c>
      <c r="P284" s="1">
        <v>45092.603977395833</v>
      </c>
      <c r="Q284">
        <v>0.14653334000000001</v>
      </c>
      <c r="R284">
        <v>0.36144890000000002</v>
      </c>
      <c r="S284">
        <v>0.19782000999999999</v>
      </c>
    </row>
    <row r="285" spans="3:19" x14ac:dyDescent="0.25">
      <c r="C285" s="1">
        <v>45092.60399466435</v>
      </c>
      <c r="D285">
        <v>-0.54606449999999995</v>
      </c>
      <c r="E285">
        <v>-0.98674810000000002</v>
      </c>
      <c r="F285">
        <v>11.064990999999999</v>
      </c>
      <c r="G285" s="1">
        <v>45092.603985879628</v>
      </c>
      <c r="H285">
        <v>-2.5896202E-3</v>
      </c>
      <c r="I285">
        <v>4.9261164000000003E-2</v>
      </c>
      <c r="J285">
        <v>-1.7357767E-2</v>
      </c>
      <c r="L285" s="2">
        <v>45092.603967893519</v>
      </c>
      <c r="M285">
        <v>-6.7597240000000003</v>
      </c>
      <c r="N285">
        <v>-2.4263222</v>
      </c>
      <c r="O285">
        <v>2.9623143999999999</v>
      </c>
      <c r="P285" s="1">
        <v>45092.603977395833</v>
      </c>
      <c r="Q285">
        <v>0.48356002999999997</v>
      </c>
      <c r="R285">
        <v>0.18927221999999999</v>
      </c>
      <c r="S285">
        <v>0.18316667</v>
      </c>
    </row>
    <row r="286" spans="3:19" x14ac:dyDescent="0.25">
      <c r="C286" s="1">
        <v>45092.603994837962</v>
      </c>
      <c r="D286">
        <v>0.79514649999999998</v>
      </c>
      <c r="E286">
        <v>-0.50295409999999996</v>
      </c>
      <c r="F286">
        <v>10.538086</v>
      </c>
      <c r="G286" s="1">
        <v>45092.603985891205</v>
      </c>
      <c r="H286">
        <v>-3.1222524E-3</v>
      </c>
      <c r="I286">
        <v>3.4880090000000002E-2</v>
      </c>
      <c r="J286">
        <v>-1.2564076E-2</v>
      </c>
      <c r="L286" s="2">
        <v>45092.603967916664</v>
      </c>
      <c r="M286">
        <v>-6.5563339999999997</v>
      </c>
      <c r="N286">
        <v>-2.3569303000000001</v>
      </c>
      <c r="O286">
        <v>2.9072795</v>
      </c>
      <c r="P286" s="1">
        <v>45092.603977800929</v>
      </c>
      <c r="Q286">
        <v>0.71679219999999999</v>
      </c>
      <c r="R286">
        <v>-2.9306669E-2</v>
      </c>
      <c r="S286">
        <v>0.18560889999999999</v>
      </c>
    </row>
    <row r="287" spans="3:19" x14ac:dyDescent="0.25">
      <c r="C287" s="1">
        <v>45092.603995034726</v>
      </c>
      <c r="D287">
        <v>1.3939014999999999</v>
      </c>
      <c r="E287">
        <v>-0.75203615000000001</v>
      </c>
      <c r="F287">
        <v>10.571617</v>
      </c>
      <c r="G287" s="1">
        <v>45092.603985891205</v>
      </c>
      <c r="H287">
        <v>-3.1222524E-3</v>
      </c>
      <c r="I287">
        <v>3.4880090000000002E-2</v>
      </c>
      <c r="J287">
        <v>-1.2564076E-2</v>
      </c>
      <c r="L287" s="2">
        <v>45092.603967916664</v>
      </c>
      <c r="M287">
        <v>-7.0540414</v>
      </c>
      <c r="N287">
        <v>-2.5387846999999999</v>
      </c>
      <c r="O287">
        <v>2.8331019999999998</v>
      </c>
      <c r="P287" s="1">
        <v>45092.603977800929</v>
      </c>
      <c r="Q287">
        <v>0.71679219999999999</v>
      </c>
      <c r="R287">
        <v>-2.9306669E-2</v>
      </c>
      <c r="S287">
        <v>0.18560889999999999</v>
      </c>
    </row>
    <row r="288" spans="3:19" x14ac:dyDescent="0.25">
      <c r="C288" s="1">
        <v>45092.603995347221</v>
      </c>
      <c r="D288">
        <v>1.4465919</v>
      </c>
      <c r="E288">
        <v>-1.2837305000000001</v>
      </c>
      <c r="F288">
        <v>10.451866000000001</v>
      </c>
      <c r="G288" s="1">
        <v>45092.603986412039</v>
      </c>
      <c r="H288">
        <v>-1.5243557E-3</v>
      </c>
      <c r="I288">
        <v>3.4880090000000002E-2</v>
      </c>
      <c r="J288">
        <v>-1.4694607E-2</v>
      </c>
      <c r="L288" s="2">
        <v>45092.60396792824</v>
      </c>
      <c r="M288">
        <v>-6.7597240000000003</v>
      </c>
      <c r="N288">
        <v>-2.4263219999999999</v>
      </c>
      <c r="O288">
        <v>2.9623143999999999</v>
      </c>
      <c r="P288" s="1">
        <v>45092.603977812498</v>
      </c>
      <c r="Q288">
        <v>0.76807890000000001</v>
      </c>
      <c r="R288">
        <v>-0.13310111999999999</v>
      </c>
      <c r="S288">
        <v>0.15386</v>
      </c>
    </row>
    <row r="289" spans="3:19" x14ac:dyDescent="0.25">
      <c r="C289" s="1">
        <v>45092.603995636571</v>
      </c>
      <c r="D289">
        <v>2.1603075999999999</v>
      </c>
      <c r="E289">
        <v>-1.7100439999999999</v>
      </c>
      <c r="F289">
        <v>9.8531099999999991</v>
      </c>
      <c r="G289" s="1">
        <v>45092.603986412039</v>
      </c>
      <c r="H289">
        <v>-1.5243557E-3</v>
      </c>
      <c r="I289">
        <v>3.4880090000000002E-2</v>
      </c>
      <c r="J289">
        <v>-1.4694607E-2</v>
      </c>
      <c r="L289" s="2">
        <v>45092.60396792824</v>
      </c>
      <c r="M289">
        <v>-6.5563339999999997</v>
      </c>
      <c r="N289">
        <v>-2.3569303000000001</v>
      </c>
      <c r="O289">
        <v>2.9072795</v>
      </c>
      <c r="P289" s="1">
        <v>45092.603977824074</v>
      </c>
      <c r="Q289">
        <v>0.76807890000000001</v>
      </c>
      <c r="R289">
        <v>-0.13310111999999999</v>
      </c>
      <c r="S289">
        <v>0.15386</v>
      </c>
    </row>
    <row r="290" spans="3:19" x14ac:dyDescent="0.25">
      <c r="C290" s="1">
        <v>45092.603995648147</v>
      </c>
      <c r="D290">
        <v>2.1603075999999999</v>
      </c>
      <c r="E290">
        <v>-1.7100439999999999</v>
      </c>
      <c r="F290">
        <v>9.8531099999999991</v>
      </c>
      <c r="G290" s="1">
        <v>45092.603986423608</v>
      </c>
      <c r="H290">
        <v>-2.7090702000000001E-2</v>
      </c>
      <c r="I290">
        <v>4.0739049999999999E-2</v>
      </c>
      <c r="J290">
        <v>-2.0020928E-2</v>
      </c>
      <c r="L290" s="2">
        <v>45092.603967939816</v>
      </c>
      <c r="M290">
        <v>-6.503692</v>
      </c>
      <c r="N290">
        <v>-1.7826529</v>
      </c>
      <c r="O290">
        <v>2.4646072000000001</v>
      </c>
      <c r="P290" s="1">
        <v>45092.603978310188</v>
      </c>
      <c r="Q290">
        <v>0.55438447000000002</v>
      </c>
      <c r="R290">
        <v>-0.15019667</v>
      </c>
      <c r="S290">
        <v>-2.4422223E-2</v>
      </c>
    </row>
    <row r="291" spans="3:19" x14ac:dyDescent="0.25">
      <c r="C291" s="1">
        <v>45092.603996122685</v>
      </c>
      <c r="D291">
        <v>3.1853761999999999</v>
      </c>
      <c r="E291">
        <v>-2.0357666000000001</v>
      </c>
      <c r="F291">
        <v>10.030341999999999</v>
      </c>
      <c r="G291" s="1">
        <v>45092.603986423608</v>
      </c>
      <c r="H291">
        <v>-2.7090702000000001E-2</v>
      </c>
      <c r="I291">
        <v>4.0739049999999999E-2</v>
      </c>
      <c r="J291">
        <v>-2.0020928E-2</v>
      </c>
      <c r="L291" s="2">
        <v>45092.603967939816</v>
      </c>
      <c r="M291">
        <v>-6.4582280000000001</v>
      </c>
      <c r="N291">
        <v>-1.4333007</v>
      </c>
      <c r="O291">
        <v>2.1104696000000001</v>
      </c>
      <c r="P291" s="1">
        <v>45092.603978321757</v>
      </c>
      <c r="Q291">
        <v>0.55438447000000002</v>
      </c>
      <c r="R291">
        <v>-0.15019667</v>
      </c>
      <c r="S291">
        <v>-2.4422223E-2</v>
      </c>
    </row>
    <row r="292" spans="3:19" x14ac:dyDescent="0.25">
      <c r="C292" s="1">
        <v>45092.603996400459</v>
      </c>
      <c r="D292">
        <v>2.1363574999999999</v>
      </c>
      <c r="E292">
        <v>-1.9734962</v>
      </c>
      <c r="F292">
        <v>9.4076380000000004</v>
      </c>
      <c r="G292" s="1">
        <v>45092.60398670139</v>
      </c>
      <c r="H292">
        <v>-4.5200200000000003E-2</v>
      </c>
      <c r="I292">
        <v>4.5532736999999997E-2</v>
      </c>
      <c r="J292">
        <v>-1.4161974000000001E-2</v>
      </c>
      <c r="L292" s="2">
        <v>45092.603967951392</v>
      </c>
      <c r="M292">
        <v>-6.4582280000000001</v>
      </c>
      <c r="N292">
        <v>-1.5290140000000001</v>
      </c>
      <c r="O292">
        <v>1.8735801000000001</v>
      </c>
      <c r="P292" s="1">
        <v>45092.603978333333</v>
      </c>
      <c r="Q292">
        <v>0.11478445</v>
      </c>
      <c r="R292">
        <v>-7.2045559999999995E-2</v>
      </c>
      <c r="S292">
        <v>-3.0527780000000001E-2</v>
      </c>
    </row>
    <row r="293" spans="3:19" x14ac:dyDescent="0.25">
      <c r="C293" s="1">
        <v>45092.603996585647</v>
      </c>
      <c r="D293">
        <v>2.3902296999999999</v>
      </c>
      <c r="E293">
        <v>-1.9447559000000001</v>
      </c>
      <c r="F293">
        <v>8.0328959999999991</v>
      </c>
      <c r="G293" s="1">
        <v>45092.60398670139</v>
      </c>
      <c r="H293">
        <v>-4.5200200000000003E-2</v>
      </c>
      <c r="I293">
        <v>4.5532736999999997E-2</v>
      </c>
      <c r="J293">
        <v>-1.4161974000000001E-2</v>
      </c>
      <c r="L293" s="2">
        <v>45092.603967962961</v>
      </c>
      <c r="M293">
        <v>-6.5204414999999996</v>
      </c>
      <c r="N293">
        <v>-1.4931213999999999</v>
      </c>
      <c r="O293">
        <v>1.6342977999999999</v>
      </c>
      <c r="P293" s="1">
        <v>45092.603978356485</v>
      </c>
      <c r="Q293">
        <v>0.11478445</v>
      </c>
      <c r="R293">
        <v>-7.2045559999999995E-2</v>
      </c>
      <c r="S293">
        <v>-3.0527780000000001E-2</v>
      </c>
    </row>
    <row r="294" spans="3:19" x14ac:dyDescent="0.25">
      <c r="C294" s="1">
        <v>45092.603996840277</v>
      </c>
      <c r="D294">
        <v>3.0225148000000002</v>
      </c>
      <c r="E294">
        <v>-1.5663427999999999</v>
      </c>
      <c r="F294">
        <v>8.0089450000000006</v>
      </c>
      <c r="G294" s="1">
        <v>45092.603986967595</v>
      </c>
      <c r="H294">
        <v>-2.1231748000000002E-2</v>
      </c>
      <c r="I294">
        <v>2.6890609999999999E-2</v>
      </c>
      <c r="J294">
        <v>-2.4440652000000001E-3</v>
      </c>
      <c r="L294" s="2">
        <v>45092.603968020834</v>
      </c>
      <c r="M294">
        <v>-6.503692</v>
      </c>
      <c r="N294">
        <v>-1.7826529</v>
      </c>
      <c r="O294">
        <v>2.4646072000000001</v>
      </c>
      <c r="P294" s="1">
        <v>45092.60397935185</v>
      </c>
      <c r="Q294">
        <v>-0.32481557</v>
      </c>
      <c r="R294">
        <v>9.0362230000000002E-2</v>
      </c>
      <c r="S294">
        <v>-2.5643334E-2</v>
      </c>
    </row>
    <row r="295" spans="3:19" x14ac:dyDescent="0.25">
      <c r="C295" s="1">
        <v>45092.60399703704</v>
      </c>
      <c r="D295">
        <v>2.4572902000000001</v>
      </c>
      <c r="E295">
        <v>-1.7244140999999999</v>
      </c>
      <c r="F295">
        <v>9.0579640000000001</v>
      </c>
      <c r="G295" s="1">
        <v>45092.603986979164</v>
      </c>
      <c r="H295">
        <v>-2.1231748000000002E-2</v>
      </c>
      <c r="I295">
        <v>2.6890609999999999E-2</v>
      </c>
      <c r="J295">
        <v>-2.4440652000000001E-3</v>
      </c>
      <c r="L295" s="2">
        <v>45092.60396803241</v>
      </c>
      <c r="M295">
        <v>-6.4582280000000001</v>
      </c>
      <c r="N295">
        <v>-1.4333007</v>
      </c>
      <c r="O295">
        <v>2.1104696000000001</v>
      </c>
      <c r="P295" s="1">
        <v>45092.603979363426</v>
      </c>
      <c r="Q295">
        <v>-0.32481557</v>
      </c>
      <c r="R295">
        <v>9.0362230000000002E-2</v>
      </c>
      <c r="S295">
        <v>-2.5643334E-2</v>
      </c>
    </row>
    <row r="296" spans="3:19" x14ac:dyDescent="0.25">
      <c r="C296" s="1">
        <v>45092.603997314814</v>
      </c>
      <c r="D296">
        <v>2.5435110000000001</v>
      </c>
      <c r="E296">
        <v>-2.5483009999999999</v>
      </c>
      <c r="F296">
        <v>8.6316509999999997</v>
      </c>
      <c r="G296" s="1">
        <v>45092.603987210648</v>
      </c>
      <c r="H296">
        <v>-1.1644368E-2</v>
      </c>
      <c r="I296">
        <v>-2.7363445000000002E-4</v>
      </c>
      <c r="J296">
        <v>-9.3682839999999993E-3</v>
      </c>
      <c r="L296" s="2">
        <v>45092.60396803241</v>
      </c>
      <c r="M296">
        <v>-6.4582280000000001</v>
      </c>
      <c r="N296">
        <v>-1.5290136000000001</v>
      </c>
      <c r="O296">
        <v>1.8735801000000001</v>
      </c>
      <c r="P296" s="1">
        <v>45092.603979363426</v>
      </c>
      <c r="Q296">
        <v>-0.63253559999999998</v>
      </c>
      <c r="R296">
        <v>0.22590557</v>
      </c>
      <c r="S296">
        <v>4.3959999999999999E-2</v>
      </c>
    </row>
    <row r="297" spans="3:19" x14ac:dyDescent="0.25">
      <c r="C297" s="1">
        <v>45092.603997662038</v>
      </c>
      <c r="D297">
        <v>3.2093262999999999</v>
      </c>
      <c r="E297">
        <v>-2.7303223999999999</v>
      </c>
      <c r="F297">
        <v>7.0126175999999996</v>
      </c>
      <c r="G297" s="1">
        <v>45092.603987210648</v>
      </c>
      <c r="H297">
        <v>-1.1644368E-2</v>
      </c>
      <c r="I297">
        <v>-2.7363445000000002E-4</v>
      </c>
      <c r="J297">
        <v>-9.3682839999999993E-3</v>
      </c>
      <c r="L297" s="2">
        <v>45092.603968043979</v>
      </c>
      <c r="M297">
        <v>-6.5204414999999996</v>
      </c>
      <c r="N297">
        <v>-1.4931213999999999</v>
      </c>
      <c r="O297">
        <v>1.6342977999999999</v>
      </c>
      <c r="P297" s="1">
        <v>45092.603979363426</v>
      </c>
      <c r="Q297">
        <v>-0.63253559999999998</v>
      </c>
      <c r="R297">
        <v>0.22590557</v>
      </c>
      <c r="S297">
        <v>4.3959999999999999E-2</v>
      </c>
    </row>
    <row r="298" spans="3:19" x14ac:dyDescent="0.25">
      <c r="C298" s="1">
        <v>45092.603997696759</v>
      </c>
      <c r="D298">
        <v>4.2775049999999997</v>
      </c>
      <c r="E298">
        <v>-2.8452833000000002</v>
      </c>
      <c r="F298">
        <v>8.6651810000000005</v>
      </c>
      <c r="G298" s="1">
        <v>45092.603987430557</v>
      </c>
      <c r="H298">
        <v>-1.9633852E-2</v>
      </c>
      <c r="I298">
        <v>1.3042171E-2</v>
      </c>
      <c r="J298">
        <v>-2.9608307E-2</v>
      </c>
      <c r="L298" s="2">
        <v>45092.60396847222</v>
      </c>
      <c r="M298">
        <v>-6.5802620000000003</v>
      </c>
      <c r="N298">
        <v>-1.4213366999999999</v>
      </c>
      <c r="O298">
        <v>1.3974084</v>
      </c>
      <c r="P298" s="1">
        <v>45092.603979386571</v>
      </c>
      <c r="Q298">
        <v>-0.80227004999999996</v>
      </c>
      <c r="R298">
        <v>0.25521224999999997</v>
      </c>
      <c r="S298">
        <v>9.2804449999999997E-2</v>
      </c>
    </row>
    <row r="299" spans="3:19" x14ac:dyDescent="0.25">
      <c r="C299" s="1">
        <v>45092.603997939812</v>
      </c>
      <c r="D299">
        <v>4.6032276000000003</v>
      </c>
      <c r="E299">
        <v>-3.0560450000000001</v>
      </c>
      <c r="F299">
        <v>9.6998289999999994</v>
      </c>
      <c r="G299" s="1">
        <v>45092.603987430557</v>
      </c>
      <c r="H299">
        <v>-1.9633852E-2</v>
      </c>
      <c r="I299">
        <v>1.3042171E-2</v>
      </c>
      <c r="J299">
        <v>-2.9608307E-2</v>
      </c>
      <c r="L299" s="2">
        <v>45092.60396847222</v>
      </c>
      <c r="M299">
        <v>-6.5802620000000003</v>
      </c>
      <c r="N299">
        <v>-1.4213366999999999</v>
      </c>
      <c r="O299">
        <v>1.3974084</v>
      </c>
      <c r="P299" s="1">
        <v>45092.603979398147</v>
      </c>
      <c r="Q299">
        <v>-0.80837559999999997</v>
      </c>
      <c r="R299">
        <v>0.15630222999999999</v>
      </c>
      <c r="S299">
        <v>-3.1748890000000002E-2</v>
      </c>
    </row>
    <row r="300" spans="3:19" x14ac:dyDescent="0.25">
      <c r="C300" s="1">
        <v>45092.603998125</v>
      </c>
      <c r="D300">
        <v>4.3062452999999996</v>
      </c>
      <c r="E300">
        <v>-2.6824219999999999</v>
      </c>
      <c r="F300">
        <v>9.1537649999999999</v>
      </c>
      <c r="G300" s="1">
        <v>45092.603987604169</v>
      </c>
      <c r="H300">
        <v>1.6714376E-3</v>
      </c>
      <c r="I300">
        <v>4.1804309999999997E-2</v>
      </c>
      <c r="J300">
        <v>-2.9075677000000001E-2</v>
      </c>
      <c r="L300" s="2">
        <v>45092.603968483796</v>
      </c>
      <c r="M300">
        <v>-6.6640110000000004</v>
      </c>
      <c r="N300">
        <v>-1.2753744</v>
      </c>
      <c r="O300">
        <v>1.1509476999999999</v>
      </c>
      <c r="P300" s="1">
        <v>45092.603979398147</v>
      </c>
      <c r="Q300">
        <v>-0.64596779999999998</v>
      </c>
      <c r="R300">
        <v>8.9141116000000006E-2</v>
      </c>
      <c r="S300">
        <v>-4.2738892000000001E-2</v>
      </c>
    </row>
    <row r="301" spans="3:19" x14ac:dyDescent="0.25">
      <c r="C301" s="1">
        <v>45092.603998449071</v>
      </c>
      <c r="D301">
        <v>4.5984379999999998</v>
      </c>
      <c r="E301">
        <v>-2.0357666000000001</v>
      </c>
      <c r="F301">
        <v>8.8567830000000001</v>
      </c>
      <c r="G301" s="1">
        <v>45092.603987604169</v>
      </c>
      <c r="H301">
        <v>1.6714376E-3</v>
      </c>
      <c r="I301">
        <v>4.1804309999999997E-2</v>
      </c>
      <c r="J301">
        <v>-2.9075677000000001E-2</v>
      </c>
      <c r="L301" s="2">
        <v>45092.603968483796</v>
      </c>
      <c r="M301">
        <v>-6.7716880000000002</v>
      </c>
      <c r="N301">
        <v>-1.0217353</v>
      </c>
      <c r="O301">
        <v>0.90448695000000001</v>
      </c>
      <c r="P301" s="1">
        <v>45092.603979409723</v>
      </c>
      <c r="Q301">
        <v>-0.80227004999999996</v>
      </c>
      <c r="R301">
        <v>0.25521224999999997</v>
      </c>
      <c r="S301">
        <v>9.2804449999999997E-2</v>
      </c>
    </row>
    <row r="302" spans="3:19" x14ac:dyDescent="0.25">
      <c r="C302" s="1">
        <v>45092.603998865743</v>
      </c>
      <c r="D302">
        <v>5.0630717000000001</v>
      </c>
      <c r="E302">
        <v>-1.839375</v>
      </c>
      <c r="F302">
        <v>9.0675439999999998</v>
      </c>
      <c r="G302" s="1">
        <v>45092.603987800925</v>
      </c>
      <c r="H302">
        <v>3.8423060000000002E-2</v>
      </c>
      <c r="I302">
        <v>2.7423240000000002E-2</v>
      </c>
      <c r="J302">
        <v>7.5172819999999997E-4</v>
      </c>
      <c r="L302" s="2">
        <v>45092.603968483796</v>
      </c>
      <c r="M302">
        <v>-6.6640110000000004</v>
      </c>
      <c r="N302">
        <v>-1.2753744</v>
      </c>
      <c r="O302">
        <v>1.1509476999999999</v>
      </c>
      <c r="P302" s="1">
        <v>45092.603979421299</v>
      </c>
      <c r="Q302">
        <v>-0.80837559999999997</v>
      </c>
      <c r="R302">
        <v>0.15630222999999999</v>
      </c>
      <c r="S302">
        <v>-3.1748890000000002E-2</v>
      </c>
    </row>
    <row r="303" spans="3:19" x14ac:dyDescent="0.25">
      <c r="C303" s="1">
        <v>45092.603998877312</v>
      </c>
      <c r="D303">
        <v>5.0630717000000001</v>
      </c>
      <c r="E303">
        <v>-1.839375</v>
      </c>
      <c r="F303">
        <v>9.0675439999999998</v>
      </c>
      <c r="G303" s="1">
        <v>45092.603987800925</v>
      </c>
      <c r="H303">
        <v>3.8423060000000002E-2</v>
      </c>
      <c r="I303">
        <v>2.7423240000000002E-2</v>
      </c>
      <c r="J303">
        <v>7.5172819999999997E-4</v>
      </c>
      <c r="L303" s="2">
        <v>45092.603968495372</v>
      </c>
      <c r="M303">
        <v>-6.7716880000000002</v>
      </c>
      <c r="N303">
        <v>-1.0217353</v>
      </c>
      <c r="O303">
        <v>0.90448695000000001</v>
      </c>
      <c r="P303" s="1">
        <v>45092.603979421299</v>
      </c>
      <c r="Q303">
        <v>-0.64596779999999998</v>
      </c>
      <c r="R303">
        <v>8.9141116000000006E-2</v>
      </c>
      <c r="S303">
        <v>-4.2738892000000001E-2</v>
      </c>
    </row>
    <row r="304" spans="3:19" x14ac:dyDescent="0.25">
      <c r="C304" s="1">
        <v>45092.603999166669</v>
      </c>
      <c r="D304">
        <v>4.5361669999999998</v>
      </c>
      <c r="E304">
        <v>-0.91010743000000005</v>
      </c>
      <c r="F304">
        <v>8.9813229999999997</v>
      </c>
      <c r="G304" s="1">
        <v>45092.603987997689</v>
      </c>
      <c r="H304">
        <v>1.81786E-2</v>
      </c>
      <c r="I304">
        <v>1.25076175E-2</v>
      </c>
      <c r="J304">
        <v>7.1395542000000003E-3</v>
      </c>
      <c r="L304" s="2">
        <v>45092.603968495372</v>
      </c>
      <c r="M304">
        <v>-6.8004020000000001</v>
      </c>
      <c r="N304">
        <v>-0.73938219999999999</v>
      </c>
      <c r="O304">
        <v>0.68674009999999996</v>
      </c>
      <c r="P304" s="1">
        <v>45092.603979884261</v>
      </c>
      <c r="Q304">
        <v>-0.45547447000000002</v>
      </c>
      <c r="R304">
        <v>5.8613338000000001E-2</v>
      </c>
      <c r="S304">
        <v>-4.5181114000000001E-2</v>
      </c>
    </row>
    <row r="305" spans="3:19" x14ac:dyDescent="0.25">
      <c r="C305" s="1">
        <v>45092.603999293984</v>
      </c>
      <c r="D305">
        <v>3.8464014999999998</v>
      </c>
      <c r="E305">
        <v>0.71850590000000003</v>
      </c>
      <c r="F305">
        <v>9.2256155</v>
      </c>
      <c r="G305" s="1">
        <v>45092.603988009258</v>
      </c>
      <c r="H305">
        <v>1.81786E-2</v>
      </c>
      <c r="I305">
        <v>1.25076175E-2</v>
      </c>
      <c r="J305">
        <v>7.1395542000000003E-3</v>
      </c>
      <c r="L305" s="2">
        <v>45092.603968495372</v>
      </c>
      <c r="M305">
        <v>-6.7956159999999999</v>
      </c>
      <c r="N305">
        <v>-0.51445686999999996</v>
      </c>
      <c r="O305">
        <v>0.56709900000000002</v>
      </c>
      <c r="P305" s="1">
        <v>45092.603979884261</v>
      </c>
      <c r="Q305">
        <v>-0.45547447000000002</v>
      </c>
      <c r="R305">
        <v>5.8613338000000001E-2</v>
      </c>
      <c r="S305">
        <v>-4.5181114000000001E-2</v>
      </c>
    </row>
    <row r="306" spans="3:19" x14ac:dyDescent="0.25">
      <c r="C306" s="1">
        <v>45092.603999560182</v>
      </c>
      <c r="D306">
        <v>5.7001467000000003</v>
      </c>
      <c r="E306">
        <v>-0.18681154</v>
      </c>
      <c r="F306">
        <v>7.5730519999999997</v>
      </c>
      <c r="G306" s="1">
        <v>45092.60398821759</v>
      </c>
      <c r="H306">
        <v>-5.9053069999999999E-2</v>
      </c>
      <c r="I306">
        <v>9.3118230000000003E-3</v>
      </c>
      <c r="J306">
        <v>-1.0437309000000001E-2</v>
      </c>
      <c r="L306" s="2">
        <v>45092.603968495372</v>
      </c>
      <c r="M306">
        <v>-6.8004020000000001</v>
      </c>
      <c r="N306">
        <v>-0.73938219999999999</v>
      </c>
      <c r="O306">
        <v>0.68674009999999996</v>
      </c>
      <c r="P306" s="1">
        <v>45092.603979907406</v>
      </c>
      <c r="Q306">
        <v>-0.33702670000000001</v>
      </c>
      <c r="R306">
        <v>1.9537779000000002E-2</v>
      </c>
      <c r="S306">
        <v>-5.6171110000000003E-2</v>
      </c>
    </row>
    <row r="307" spans="3:19" x14ac:dyDescent="0.25">
      <c r="C307" s="1">
        <v>45092.603999687497</v>
      </c>
      <c r="D307">
        <v>8.6603910000000006</v>
      </c>
      <c r="E307">
        <v>-1.1400292999999999</v>
      </c>
      <c r="F307">
        <v>7.0700979999999998</v>
      </c>
      <c r="G307" s="1">
        <v>45092.60398821759</v>
      </c>
      <c r="H307">
        <v>-5.9053069999999999E-2</v>
      </c>
      <c r="I307">
        <v>9.3118230000000003E-3</v>
      </c>
      <c r="J307">
        <v>-1.0437309000000001E-2</v>
      </c>
      <c r="L307" s="2">
        <v>45092.603968506941</v>
      </c>
      <c r="M307">
        <v>-6.7597240000000003</v>
      </c>
      <c r="N307">
        <v>-0.28235306999999998</v>
      </c>
      <c r="O307">
        <v>0.31585257999999999</v>
      </c>
      <c r="P307" s="1">
        <v>45092.603979930558</v>
      </c>
      <c r="Q307">
        <v>-0.33702670000000001</v>
      </c>
      <c r="R307">
        <v>1.9537779000000002E-2</v>
      </c>
      <c r="S307">
        <v>-5.6171110000000003E-2</v>
      </c>
    </row>
    <row r="308" spans="3:19" x14ac:dyDescent="0.25">
      <c r="C308" s="1">
        <v>45092.603999942126</v>
      </c>
      <c r="D308">
        <v>9.7285699999999995</v>
      </c>
      <c r="E308">
        <v>-2.7015821999999998</v>
      </c>
      <c r="F308">
        <v>7.4389310000000002</v>
      </c>
      <c r="G308" s="1">
        <v>45092.603988530092</v>
      </c>
      <c r="H308">
        <v>-0.112316296</v>
      </c>
      <c r="I308">
        <v>1.5170777E-2</v>
      </c>
      <c r="J308">
        <v>-3.2275230000000002E-2</v>
      </c>
      <c r="L308" s="2">
        <v>45092.603968506941</v>
      </c>
      <c r="M308">
        <v>-6.7956159999999999</v>
      </c>
      <c r="N308">
        <v>-0.51445686999999996</v>
      </c>
      <c r="O308">
        <v>0.56709900000000002</v>
      </c>
      <c r="P308" s="1">
        <v>45092.603980381944</v>
      </c>
      <c r="Q308">
        <v>-0.31626779999999999</v>
      </c>
      <c r="R308">
        <v>1.4653334E-2</v>
      </c>
      <c r="S308">
        <v>-4.7623336000000002E-2</v>
      </c>
    </row>
    <row r="309" spans="3:19" x14ac:dyDescent="0.25">
      <c r="C309" s="1">
        <v>45092.604000266205</v>
      </c>
      <c r="D309">
        <v>7.8221340000000001</v>
      </c>
      <c r="E309">
        <v>-2.2369482999999999</v>
      </c>
      <c r="F309">
        <v>7.9227246999999998</v>
      </c>
      <c r="G309" s="1">
        <v>45092.603988541669</v>
      </c>
      <c r="H309">
        <v>-0.112316296</v>
      </c>
      <c r="I309">
        <v>1.5170777E-2</v>
      </c>
      <c r="J309">
        <v>-3.2275230000000002E-2</v>
      </c>
      <c r="L309" s="2">
        <v>45092.603968506941</v>
      </c>
      <c r="M309">
        <v>-6.7597240000000003</v>
      </c>
      <c r="N309">
        <v>-0.28235306999999998</v>
      </c>
      <c r="O309">
        <v>0.31585257999999999</v>
      </c>
      <c r="P309" s="1">
        <v>45092.60398039352</v>
      </c>
      <c r="Q309">
        <v>-0.31626779999999999</v>
      </c>
      <c r="R309">
        <v>1.4653334E-2</v>
      </c>
      <c r="S309">
        <v>-4.7623336000000002E-2</v>
      </c>
    </row>
    <row r="310" spans="3:19" x14ac:dyDescent="0.25">
      <c r="C310" s="1">
        <v>45092.604000277781</v>
      </c>
      <c r="D310">
        <v>5.2834133999999997</v>
      </c>
      <c r="E310">
        <v>-0.69934569999999996</v>
      </c>
      <c r="F310">
        <v>7.7359133</v>
      </c>
      <c r="G310" s="1">
        <v>45092.603988738425</v>
      </c>
      <c r="H310">
        <v>-8.621732E-2</v>
      </c>
      <c r="I310">
        <v>2.3692893E-2</v>
      </c>
      <c r="J310">
        <v>-6.0504734999999997E-2</v>
      </c>
      <c r="L310" s="2">
        <v>45092.603968506941</v>
      </c>
      <c r="M310">
        <v>-6.5874410000000001</v>
      </c>
      <c r="N310">
        <v>1.9142580999999999E-2</v>
      </c>
      <c r="O310">
        <v>0.17228323000000001</v>
      </c>
      <c r="P310" s="1">
        <v>45092.603980451386</v>
      </c>
      <c r="Q310">
        <v>-0.38220778</v>
      </c>
      <c r="R310">
        <v>2.4422223E-2</v>
      </c>
      <c r="S310">
        <v>-3.5412222E-2</v>
      </c>
    </row>
    <row r="311" spans="3:19" x14ac:dyDescent="0.25">
      <c r="C311" s="1">
        <v>45092.604000439816</v>
      </c>
      <c r="D311">
        <v>5.2834133999999997</v>
      </c>
      <c r="E311">
        <v>-0.69934569999999996</v>
      </c>
      <c r="F311">
        <v>7.7359133</v>
      </c>
      <c r="G311" s="1">
        <v>45092.603988738425</v>
      </c>
      <c r="H311">
        <v>-8.621732E-2</v>
      </c>
      <c r="I311">
        <v>2.3692893E-2</v>
      </c>
      <c r="J311">
        <v>-6.0504734999999997E-2</v>
      </c>
      <c r="L311" s="2">
        <v>45092.603968506941</v>
      </c>
      <c r="M311">
        <v>-6.2476599999999998</v>
      </c>
      <c r="N311">
        <v>0.47377887000000002</v>
      </c>
      <c r="O311">
        <v>0.20578273999999999</v>
      </c>
      <c r="P311" s="1">
        <v>45092.603980474538</v>
      </c>
      <c r="Q311">
        <v>-0.38220778</v>
      </c>
      <c r="R311">
        <v>2.4422223E-2</v>
      </c>
      <c r="S311">
        <v>-3.5412222E-2</v>
      </c>
    </row>
    <row r="312" spans="3:19" x14ac:dyDescent="0.25">
      <c r="C312" s="1">
        <v>45092.604000717591</v>
      </c>
      <c r="D312">
        <v>5.2929934999999997</v>
      </c>
      <c r="E312">
        <v>-0.22992188</v>
      </c>
      <c r="F312">
        <v>6.5096635999999997</v>
      </c>
      <c r="G312" s="1">
        <v>45092.603989166666</v>
      </c>
      <c r="H312">
        <v>-3.4551989999999998E-2</v>
      </c>
      <c r="I312">
        <v>2.1029732999999998E-2</v>
      </c>
      <c r="J312">
        <v>-9.0332140000000005E-2</v>
      </c>
      <c r="L312" s="2">
        <v>45092.603968506941</v>
      </c>
      <c r="M312">
        <v>-6.5874410000000001</v>
      </c>
      <c r="N312">
        <v>1.9142580999999999E-2</v>
      </c>
      <c r="O312">
        <v>0.17228323000000001</v>
      </c>
      <c r="P312" s="1">
        <v>45092.6039809375</v>
      </c>
      <c r="Q312">
        <v>-0.35167999999999999</v>
      </c>
      <c r="R312">
        <v>1.5874445000000001E-2</v>
      </c>
      <c r="S312">
        <v>-1.4653334E-2</v>
      </c>
    </row>
    <row r="313" spans="3:19" x14ac:dyDescent="0.25">
      <c r="C313" s="1">
        <v>45092.604001053238</v>
      </c>
      <c r="D313">
        <v>5.7911571999999998</v>
      </c>
      <c r="E313">
        <v>-0.11496094</v>
      </c>
      <c r="F313">
        <v>6.5144533999999998</v>
      </c>
      <c r="G313" s="1">
        <v>45092.603989166666</v>
      </c>
      <c r="H313">
        <v>-3.4551989999999998E-2</v>
      </c>
      <c r="I313">
        <v>2.1029732999999998E-2</v>
      </c>
      <c r="J313">
        <v>-9.0332140000000005E-2</v>
      </c>
      <c r="L313" s="2">
        <v>45092.603968506941</v>
      </c>
      <c r="M313">
        <v>-6.2476599999999998</v>
      </c>
      <c r="N313">
        <v>0.47377887000000002</v>
      </c>
      <c r="O313">
        <v>0.20578273999999999</v>
      </c>
      <c r="P313" s="1">
        <v>45092.6039809375</v>
      </c>
      <c r="Q313">
        <v>-0.35167999999999999</v>
      </c>
      <c r="R313">
        <v>1.5874445000000001E-2</v>
      </c>
      <c r="S313">
        <v>-1.4653334E-2</v>
      </c>
    </row>
    <row r="314" spans="3:19" x14ac:dyDescent="0.25">
      <c r="C314" s="1">
        <v>45092.604001250002</v>
      </c>
      <c r="D314">
        <v>6.6533647</v>
      </c>
      <c r="E314">
        <v>8.1430665999999999E-2</v>
      </c>
      <c r="F314">
        <v>7.0605180000000001</v>
      </c>
      <c r="G314" s="1">
        <v>45092.603989178242</v>
      </c>
      <c r="H314">
        <v>-3.8813047000000003E-2</v>
      </c>
      <c r="I314">
        <v>2.920237E-3</v>
      </c>
      <c r="J314">
        <v>-0.10790901</v>
      </c>
      <c r="L314" s="2">
        <v>45092.603968506941</v>
      </c>
      <c r="M314">
        <v>-5.7786664999999999</v>
      </c>
      <c r="N314">
        <v>0.75134630000000002</v>
      </c>
      <c r="O314">
        <v>0</v>
      </c>
      <c r="P314" s="1">
        <v>45092.6039809375</v>
      </c>
      <c r="Q314">
        <v>-0.24300111999999999</v>
      </c>
      <c r="R314">
        <v>-1.2211111E-2</v>
      </c>
      <c r="S314">
        <v>-1.8316668000000001E-2</v>
      </c>
    </row>
    <row r="315" spans="3:19" x14ac:dyDescent="0.25">
      <c r="C315" s="1">
        <v>45092.604001412037</v>
      </c>
      <c r="D315">
        <v>6.9838769999999997</v>
      </c>
      <c r="E315">
        <v>9.1010750000000001E-2</v>
      </c>
      <c r="F315">
        <v>6.9120270000000001</v>
      </c>
      <c r="G315" s="1">
        <v>45092.603989178242</v>
      </c>
      <c r="H315">
        <v>-3.8813047000000003E-2</v>
      </c>
      <c r="I315">
        <v>2.920237E-3</v>
      </c>
      <c r="J315">
        <v>-0.10790901</v>
      </c>
      <c r="L315" s="2">
        <v>45092.603968587966</v>
      </c>
      <c r="M315">
        <v>-5.7786664999999999</v>
      </c>
      <c r="N315">
        <v>0.75134630000000002</v>
      </c>
      <c r="O315">
        <v>0</v>
      </c>
      <c r="P315" s="1">
        <v>45092.6039809375</v>
      </c>
      <c r="Q315">
        <v>-0.24300111999999999</v>
      </c>
      <c r="R315">
        <v>-1.2211111E-2</v>
      </c>
      <c r="S315">
        <v>-1.8316668000000001E-2</v>
      </c>
    </row>
    <row r="316" spans="3:19" x14ac:dyDescent="0.25">
      <c r="C316" s="1">
        <v>45092.60400162037</v>
      </c>
      <c r="D316">
        <v>7.2664894999999996</v>
      </c>
      <c r="E316">
        <v>0.40715333999999997</v>
      </c>
      <c r="F316">
        <v>6.1504107000000001</v>
      </c>
      <c r="G316" s="1">
        <v>45092.603989537034</v>
      </c>
      <c r="H316">
        <v>-7.6097300000000007E-2</v>
      </c>
      <c r="I316">
        <v>-1.8734531E-3</v>
      </c>
      <c r="J316">
        <v>-0.10897427</v>
      </c>
      <c r="L316" s="2">
        <v>45092.603968599535</v>
      </c>
      <c r="M316">
        <v>-3.9290147000000002</v>
      </c>
      <c r="N316">
        <v>1.2777673000000001</v>
      </c>
      <c r="O316">
        <v>-0.11485548</v>
      </c>
      <c r="P316" s="1">
        <v>45092.603981458335</v>
      </c>
      <c r="Q316">
        <v>-0.16362889</v>
      </c>
      <c r="R316">
        <v>-1.8316668000000001E-2</v>
      </c>
      <c r="S316">
        <v>-5.3728890000000001E-2</v>
      </c>
    </row>
    <row r="317" spans="3:19" x14ac:dyDescent="0.25">
      <c r="C317" s="1">
        <v>45092.604002048611</v>
      </c>
      <c r="D317">
        <v>7.3431300000000004</v>
      </c>
      <c r="E317">
        <v>0.80472659999999996</v>
      </c>
      <c r="F317">
        <v>6.6821045999999997</v>
      </c>
      <c r="G317" s="1">
        <v>45092.60398954861</v>
      </c>
      <c r="H317">
        <v>-7.6097300000000007E-2</v>
      </c>
      <c r="I317">
        <v>-1.8734531E-3</v>
      </c>
      <c r="J317">
        <v>-0.10897427</v>
      </c>
      <c r="L317" s="2">
        <v>45092.603968611111</v>
      </c>
      <c r="M317">
        <v>-3.9290147000000002</v>
      </c>
      <c r="N317">
        <v>1.2777673000000001</v>
      </c>
      <c r="O317">
        <v>-0.11485548</v>
      </c>
      <c r="P317" s="1">
        <v>45092.603981458335</v>
      </c>
      <c r="Q317">
        <v>-0.16362889</v>
      </c>
      <c r="R317">
        <v>-1.8316668000000001E-2</v>
      </c>
      <c r="S317">
        <v>-5.3728890000000001E-2</v>
      </c>
    </row>
    <row r="318" spans="3:19" x14ac:dyDescent="0.25">
      <c r="C318" s="1">
        <v>45092.604002083332</v>
      </c>
      <c r="D318">
        <v>6.8401759999999996</v>
      </c>
      <c r="E318">
        <v>0.84304690000000004</v>
      </c>
      <c r="F318">
        <v>7.4293509999999996</v>
      </c>
      <c r="G318" s="1">
        <v>45092.603989664349</v>
      </c>
      <c r="H318">
        <v>-5.3194116999999999E-2</v>
      </c>
      <c r="I318">
        <v>4.2867652999999999E-2</v>
      </c>
      <c r="J318">
        <v>-0.10205005</v>
      </c>
      <c r="L318" s="2">
        <v>45092.603968946758</v>
      </c>
      <c r="M318">
        <v>-0.89013003999999996</v>
      </c>
      <c r="N318">
        <v>1.8999012</v>
      </c>
      <c r="O318">
        <v>0.25124636</v>
      </c>
      <c r="P318" s="1">
        <v>45092.603982986111</v>
      </c>
      <c r="Q318">
        <v>-8.3035559999999994E-2</v>
      </c>
      <c r="R318">
        <v>0</v>
      </c>
      <c r="S318">
        <v>-5.0065560000000002E-2</v>
      </c>
    </row>
    <row r="319" spans="3:19" x14ac:dyDescent="0.25">
      <c r="G319" s="1">
        <v>45092.603989675925</v>
      </c>
      <c r="H319">
        <v>-5.3194116999999999E-2</v>
      </c>
      <c r="I319">
        <v>4.2867652999999999E-2</v>
      </c>
      <c r="J319">
        <v>-0.10205005</v>
      </c>
      <c r="L319" s="2">
        <v>45092.603968946758</v>
      </c>
      <c r="M319">
        <v>-0.89013003999999996</v>
      </c>
      <c r="N319">
        <v>1.8999012</v>
      </c>
      <c r="O319">
        <v>0.25124636</v>
      </c>
      <c r="P319" s="1">
        <v>45092.603982986111</v>
      </c>
      <c r="Q319">
        <v>-8.3035559999999994E-2</v>
      </c>
      <c r="R319">
        <v>0</v>
      </c>
      <c r="S319">
        <v>-5.0065560000000002E-2</v>
      </c>
    </row>
    <row r="320" spans="3:19" x14ac:dyDescent="0.25">
      <c r="G320" s="1">
        <v>45092.603990011572</v>
      </c>
      <c r="H320">
        <v>2.5102820000000001E-2</v>
      </c>
      <c r="I320">
        <v>0.15365516000000001</v>
      </c>
      <c r="J320">
        <v>-9.725636E-2</v>
      </c>
      <c r="L320" s="2">
        <v>45092.603968946758</v>
      </c>
      <c r="M320">
        <v>-2.7230322</v>
      </c>
      <c r="N320">
        <v>1.6677972999999999</v>
      </c>
      <c r="O320">
        <v>0.98345009999999999</v>
      </c>
      <c r="P320" s="1">
        <v>45092.603982997687</v>
      </c>
      <c r="Q320">
        <v>-3.6633336000000002E-3</v>
      </c>
      <c r="R320">
        <v>9.7688889999999994E-3</v>
      </c>
      <c r="S320">
        <v>-3.1748890000000002E-2</v>
      </c>
    </row>
    <row r="321" spans="7:19" x14ac:dyDescent="0.25">
      <c r="G321" s="1">
        <v>45092.603990011572</v>
      </c>
      <c r="H321">
        <v>2.5102820000000001E-2</v>
      </c>
      <c r="I321">
        <v>0.15365516000000001</v>
      </c>
      <c r="J321">
        <v>-9.725636E-2</v>
      </c>
      <c r="L321" s="2">
        <v>45092.603968946758</v>
      </c>
      <c r="M321">
        <v>-2.7230322</v>
      </c>
      <c r="N321">
        <v>1.6677972999999999</v>
      </c>
      <c r="O321">
        <v>0.98345009999999999</v>
      </c>
      <c r="P321" s="1">
        <v>45092.603983009256</v>
      </c>
      <c r="Q321">
        <v>-3.6633336000000002E-3</v>
      </c>
      <c r="R321">
        <v>9.7688889999999994E-3</v>
      </c>
      <c r="S321">
        <v>-3.1748890000000002E-2</v>
      </c>
    </row>
    <row r="322" spans="7:19" x14ac:dyDescent="0.25">
      <c r="G322" s="1">
        <v>45092.603990300922</v>
      </c>
      <c r="H322">
        <v>0.1140524</v>
      </c>
      <c r="I322">
        <v>0.40132916000000002</v>
      </c>
      <c r="J322">
        <v>-0.13986693</v>
      </c>
      <c r="L322" s="2">
        <v>45092.60396896991</v>
      </c>
      <c r="M322">
        <v>-4.8765726000000003</v>
      </c>
      <c r="N322">
        <v>-1.4141581999999999</v>
      </c>
      <c r="O322">
        <v>0.5288138</v>
      </c>
      <c r="P322" s="1">
        <v>45092.603983518522</v>
      </c>
      <c r="Q322">
        <v>7.5708890000000001E-2</v>
      </c>
      <c r="R322">
        <v>-9.7688889999999994E-3</v>
      </c>
      <c r="S322">
        <v>-9.0362230000000002E-2</v>
      </c>
    </row>
    <row r="323" spans="7:19" x14ac:dyDescent="0.25">
      <c r="G323" s="1">
        <v>45092.603990300922</v>
      </c>
      <c r="H323">
        <v>0.1140524</v>
      </c>
      <c r="I323">
        <v>0.40132916000000002</v>
      </c>
      <c r="J323">
        <v>-0.13986693</v>
      </c>
      <c r="L323" s="2">
        <v>45092.60396896991</v>
      </c>
      <c r="M323">
        <v>-4.8765726000000003</v>
      </c>
      <c r="N323">
        <v>-1.4141581999999999</v>
      </c>
      <c r="O323">
        <v>0.5288138</v>
      </c>
      <c r="P323" s="1">
        <v>45092.603983518522</v>
      </c>
      <c r="Q323">
        <v>7.5708890000000001E-2</v>
      </c>
      <c r="R323">
        <v>-9.7688889999999994E-3</v>
      </c>
      <c r="S323">
        <v>-9.0362230000000002E-2</v>
      </c>
    </row>
    <row r="324" spans="7:19" x14ac:dyDescent="0.25">
      <c r="G324" s="1">
        <v>45092.603990439813</v>
      </c>
      <c r="H324">
        <v>0.29781052000000002</v>
      </c>
      <c r="I324">
        <v>0.74221369999999998</v>
      </c>
      <c r="J324">
        <v>-0.19259751999999999</v>
      </c>
      <c r="L324" s="2">
        <v>45092.603969456017</v>
      </c>
      <c r="M324">
        <v>-5.0464630000000001</v>
      </c>
      <c r="N324">
        <v>-5.400601</v>
      </c>
      <c r="O324">
        <v>-0.37567315000000001</v>
      </c>
      <c r="P324" s="1">
        <v>45092.60398403935</v>
      </c>
      <c r="Q324">
        <v>9.8910003999999996E-2</v>
      </c>
      <c r="R324">
        <v>-2.6864445000000001E-2</v>
      </c>
      <c r="S324">
        <v>-4.3959999999999999E-2</v>
      </c>
    </row>
    <row r="325" spans="7:19" x14ac:dyDescent="0.25">
      <c r="G325" s="1">
        <v>45092.603990439813</v>
      </c>
      <c r="H325">
        <v>0.29781052000000002</v>
      </c>
      <c r="I325">
        <v>0.74221369999999998</v>
      </c>
      <c r="J325">
        <v>-0.19259751999999999</v>
      </c>
      <c r="L325" s="2">
        <v>45092.603969479169</v>
      </c>
      <c r="M325">
        <v>-24.241686000000001</v>
      </c>
      <c r="N325">
        <v>-0.44027936000000001</v>
      </c>
      <c r="O325">
        <v>-17.185252999999999</v>
      </c>
      <c r="P325" s="1">
        <v>45092.603984085647</v>
      </c>
      <c r="Q325">
        <v>0.15508111999999999</v>
      </c>
      <c r="R325">
        <v>9.7688889999999994E-3</v>
      </c>
      <c r="S325">
        <v>2.5643334E-2</v>
      </c>
    </row>
    <row r="326" spans="7:19" x14ac:dyDescent="0.25">
      <c r="G326" s="1">
        <v>45092.603990694442</v>
      </c>
      <c r="H326">
        <v>0.47144862999999998</v>
      </c>
      <c r="I326">
        <v>0.98189824999999997</v>
      </c>
      <c r="J326">
        <v>-0.1324101</v>
      </c>
      <c r="L326" s="2">
        <v>45092.603969502314</v>
      </c>
      <c r="M326">
        <v>-29.656642999999999</v>
      </c>
      <c r="N326">
        <v>-4.6564325999999996</v>
      </c>
      <c r="O326">
        <v>3.17049</v>
      </c>
      <c r="P326" s="1">
        <v>45092.603984027781</v>
      </c>
      <c r="Q326">
        <v>9.8910003999999996E-2</v>
      </c>
      <c r="R326">
        <v>-2.6864445000000001E-2</v>
      </c>
      <c r="S326">
        <v>-4.3959999999999999E-2</v>
      </c>
    </row>
    <row r="327" spans="7:19" x14ac:dyDescent="0.25">
      <c r="G327" s="1">
        <v>45092.603990694442</v>
      </c>
      <c r="H327">
        <v>0.47144862999999998</v>
      </c>
      <c r="I327">
        <v>0.98189824999999997</v>
      </c>
      <c r="J327">
        <v>-0.1324101</v>
      </c>
      <c r="L327" s="2">
        <v>45092.60396951389</v>
      </c>
      <c r="M327">
        <v>-5.0464630000000001</v>
      </c>
      <c r="N327">
        <v>-5.400601</v>
      </c>
      <c r="O327">
        <v>-0.37567315000000001</v>
      </c>
      <c r="P327" s="1">
        <v>45092.603984120367</v>
      </c>
      <c r="Q327">
        <v>0.15508111999999999</v>
      </c>
      <c r="R327">
        <v>9.7688889999999994E-3</v>
      </c>
      <c r="S327">
        <v>2.5643334E-2</v>
      </c>
    </row>
    <row r="328" spans="7:19" x14ac:dyDescent="0.25">
      <c r="G328" s="1">
        <v>45092.603990949072</v>
      </c>
      <c r="H328">
        <v>0.54921293000000004</v>
      </c>
      <c r="I328">
        <v>1.0591299999999999</v>
      </c>
      <c r="J328">
        <v>-2.8014172E-2</v>
      </c>
      <c r="L328" s="2">
        <v>45092.60396951389</v>
      </c>
      <c r="M328">
        <v>-25.138994</v>
      </c>
      <c r="N328">
        <v>-13.294522000000001</v>
      </c>
      <c r="O328">
        <v>16.919650000000001</v>
      </c>
      <c r="P328" s="1">
        <v>45092.603984548608</v>
      </c>
      <c r="Q328">
        <v>0.16851334000000001</v>
      </c>
      <c r="R328">
        <v>5.8613338000000001E-2</v>
      </c>
      <c r="S328">
        <v>2.0758889999999999E-2</v>
      </c>
    </row>
    <row r="329" spans="7:19" x14ac:dyDescent="0.25">
      <c r="G329" s="1">
        <v>45092.603990960648</v>
      </c>
      <c r="H329">
        <v>0.54921293000000004</v>
      </c>
      <c r="I329">
        <v>1.0591299999999999</v>
      </c>
      <c r="J329">
        <v>-2.8014172E-2</v>
      </c>
      <c r="L329" s="2">
        <v>45092.603969548611</v>
      </c>
      <c r="M329">
        <v>-6.5156559999999999</v>
      </c>
      <c r="N329">
        <v>-3.5605202</v>
      </c>
      <c r="O329">
        <v>5.3694940000000004</v>
      </c>
      <c r="P329" s="1">
        <v>45092.603984548608</v>
      </c>
      <c r="Q329">
        <v>0.16851334000000001</v>
      </c>
      <c r="R329">
        <v>5.8613338000000001E-2</v>
      </c>
      <c r="S329">
        <v>2.0758889999999999E-2</v>
      </c>
    </row>
    <row r="330" spans="7:19" x14ac:dyDescent="0.25">
      <c r="G330" s="1">
        <v>45092.603991226853</v>
      </c>
      <c r="H330">
        <v>0.63656460000000004</v>
      </c>
      <c r="I330">
        <v>0.96378874999999997</v>
      </c>
      <c r="J330">
        <v>3.1640637999999999E-2</v>
      </c>
      <c r="L330" s="2">
        <v>45092.603969571763</v>
      </c>
      <c r="M330">
        <v>-24.241686000000001</v>
      </c>
      <c r="N330">
        <v>-0.44027936000000001</v>
      </c>
      <c r="O330">
        <v>-17.185252999999999</v>
      </c>
      <c r="P330" s="1">
        <v>45092.603985081019</v>
      </c>
      <c r="Q330">
        <v>0.13676445000000001</v>
      </c>
      <c r="R330">
        <v>8.5477784000000001E-2</v>
      </c>
      <c r="S330">
        <v>1.9537779000000002E-2</v>
      </c>
    </row>
    <row r="331" spans="7:19" x14ac:dyDescent="0.25">
      <c r="G331" s="1">
        <v>45092.603991226853</v>
      </c>
      <c r="H331">
        <v>0.63656460000000004</v>
      </c>
      <c r="I331">
        <v>0.96378874999999997</v>
      </c>
      <c r="J331">
        <v>3.1640637999999999E-2</v>
      </c>
      <c r="L331" s="2">
        <v>45092.603969571763</v>
      </c>
      <c r="M331">
        <v>-29.656642999999999</v>
      </c>
      <c r="N331">
        <v>-4.6564325999999996</v>
      </c>
      <c r="O331">
        <v>3.17049</v>
      </c>
      <c r="P331" s="1">
        <v>45092.603985092595</v>
      </c>
      <c r="Q331">
        <v>0.13676445000000001</v>
      </c>
      <c r="R331">
        <v>8.5477784000000001E-2</v>
      </c>
      <c r="S331">
        <v>1.9537779000000002E-2</v>
      </c>
    </row>
    <row r="332" spans="7:19" x14ac:dyDescent="0.25">
      <c r="G332" s="1">
        <v>45092.60399142361</v>
      </c>
      <c r="H332">
        <v>0.83363854999999998</v>
      </c>
      <c r="I332">
        <v>0.60745780000000005</v>
      </c>
      <c r="J332">
        <v>-3.8134184000000002E-2</v>
      </c>
      <c r="L332" s="2">
        <v>45092.603969594908</v>
      </c>
      <c r="M332">
        <v>-25.138994</v>
      </c>
      <c r="N332">
        <v>-13.294522000000001</v>
      </c>
      <c r="O332">
        <v>16.919650000000001</v>
      </c>
      <c r="P332" s="1">
        <v>45092.603985092595</v>
      </c>
      <c r="Q332">
        <v>6.2276669999999999E-2</v>
      </c>
      <c r="R332">
        <v>3.0527780000000001E-2</v>
      </c>
      <c r="S332">
        <v>-6.1055557000000002E-3</v>
      </c>
    </row>
    <row r="333" spans="7:19" x14ac:dyDescent="0.25">
      <c r="G333" s="1">
        <v>45092.603991435186</v>
      </c>
      <c r="H333">
        <v>0.83363854999999998</v>
      </c>
      <c r="I333">
        <v>0.60745780000000005</v>
      </c>
      <c r="J333">
        <v>-3.8134184000000002E-2</v>
      </c>
      <c r="L333" s="2">
        <v>45092.603969606484</v>
      </c>
      <c r="M333">
        <v>-6.5156559999999999</v>
      </c>
      <c r="N333">
        <v>-3.5605202</v>
      </c>
      <c r="O333">
        <v>5.3694940000000004</v>
      </c>
      <c r="P333" s="1">
        <v>45092.603985092595</v>
      </c>
      <c r="Q333">
        <v>6.2276669999999999E-2</v>
      </c>
      <c r="R333">
        <v>3.0527780000000001E-2</v>
      </c>
      <c r="S333">
        <v>-6.1055557000000002E-3</v>
      </c>
    </row>
    <row r="334" spans="7:19" x14ac:dyDescent="0.25">
      <c r="G334" s="1">
        <v>45092.603991608798</v>
      </c>
      <c r="H334">
        <v>0.8709228</v>
      </c>
      <c r="I334">
        <v>0.10412037</v>
      </c>
      <c r="J334">
        <v>-0.25970919999999997</v>
      </c>
      <c r="L334" s="2">
        <v>45092.603969988428</v>
      </c>
      <c r="M334">
        <v>0.89013003999999996</v>
      </c>
      <c r="N334">
        <v>-14.313865</v>
      </c>
      <c r="O334">
        <v>4.9794640000000001</v>
      </c>
      <c r="P334" s="1">
        <v>45092.603985613423</v>
      </c>
      <c r="Q334">
        <v>4.2738892000000001E-2</v>
      </c>
      <c r="R334">
        <v>-1.7095556000000001E-2</v>
      </c>
      <c r="S334">
        <v>1.3432222000000001E-2</v>
      </c>
    </row>
    <row r="335" spans="7:19" x14ac:dyDescent="0.25">
      <c r="G335" s="1">
        <v>45092.603991631942</v>
      </c>
      <c r="H335">
        <v>0.8709228</v>
      </c>
      <c r="I335">
        <v>0.10412037</v>
      </c>
      <c r="J335">
        <v>-0.25970919999999997</v>
      </c>
      <c r="L335" s="2">
        <v>45092.603969988428</v>
      </c>
      <c r="M335">
        <v>0.89013003999999996</v>
      </c>
      <c r="N335">
        <v>-14.313865</v>
      </c>
      <c r="O335">
        <v>4.9794640000000001</v>
      </c>
      <c r="P335" s="1">
        <v>45092.603985636575</v>
      </c>
      <c r="Q335">
        <v>4.2738892000000001E-2</v>
      </c>
      <c r="R335">
        <v>-1.7095556000000001E-2</v>
      </c>
      <c r="S335">
        <v>1.3432222000000001E-2</v>
      </c>
    </row>
    <row r="336" spans="7:19" x14ac:dyDescent="0.25">
      <c r="G336" s="1">
        <v>45092.603991886572</v>
      </c>
      <c r="H336">
        <v>0.67810994000000002</v>
      </c>
      <c r="I336">
        <v>-0.10520410500000001</v>
      </c>
      <c r="J336">
        <v>-0.55638533999999995</v>
      </c>
      <c r="L336" s="2">
        <v>45092.603969999996</v>
      </c>
      <c r="M336">
        <v>-9.2985089999999992</v>
      </c>
      <c r="N336">
        <v>-10.258031000000001</v>
      </c>
      <c r="O336">
        <v>7.6259255000000001</v>
      </c>
      <c r="P336" s="1">
        <v>45092.60398565972</v>
      </c>
      <c r="Q336">
        <v>6.2276669999999999E-2</v>
      </c>
      <c r="R336">
        <v>3.6633336000000002E-3</v>
      </c>
      <c r="S336">
        <v>3.5412222E-2</v>
      </c>
    </row>
    <row r="337" spans="7:19" x14ac:dyDescent="0.25">
      <c r="G337" s="1">
        <v>45092.603991886572</v>
      </c>
      <c r="H337">
        <v>0.67810994000000002</v>
      </c>
      <c r="I337">
        <v>-0.10520410500000001</v>
      </c>
      <c r="J337">
        <v>-0.55638533999999995</v>
      </c>
      <c r="L337" s="2">
        <v>45092.603970185184</v>
      </c>
      <c r="M337">
        <v>-9.2985089999999992</v>
      </c>
      <c r="N337">
        <v>-10.258031000000001</v>
      </c>
      <c r="O337">
        <v>7.6259255000000001</v>
      </c>
      <c r="P337" s="1">
        <v>45092.603985682872</v>
      </c>
      <c r="Q337">
        <v>6.2276669999999999E-2</v>
      </c>
      <c r="R337">
        <v>3.6633336000000002E-3</v>
      </c>
      <c r="S337">
        <v>3.5412222E-2</v>
      </c>
    </row>
    <row r="338" spans="7:19" x14ac:dyDescent="0.25">
      <c r="G338" s="1">
        <v>45092.603992060183</v>
      </c>
      <c r="H338">
        <v>0.63496673000000003</v>
      </c>
      <c r="I338">
        <v>-0.12384623</v>
      </c>
      <c r="J338">
        <v>-0.70498972999999998</v>
      </c>
      <c r="L338" s="2">
        <v>45092.603970497687</v>
      </c>
      <c r="M338">
        <v>-8.4514490000000002</v>
      </c>
      <c r="N338">
        <v>-17.379069999999999</v>
      </c>
      <c r="O338">
        <v>9.9852489999999996</v>
      </c>
      <c r="P338" s="1">
        <v>45092.603985682872</v>
      </c>
      <c r="Q338">
        <v>7.6929999999999998E-2</v>
      </c>
      <c r="R338">
        <v>6.1055557000000002E-3</v>
      </c>
      <c r="S338">
        <v>5.4950002999999997E-2</v>
      </c>
    </row>
    <row r="339" spans="7:19" x14ac:dyDescent="0.25">
      <c r="G339" s="1">
        <v>45092.603992071759</v>
      </c>
      <c r="H339">
        <v>0.63496673000000003</v>
      </c>
      <c r="I339">
        <v>-0.12384623</v>
      </c>
      <c r="J339">
        <v>-0.70498972999999998</v>
      </c>
      <c r="L339" s="2">
        <v>45092.603970497687</v>
      </c>
      <c r="M339">
        <v>-8.4514490000000002</v>
      </c>
      <c r="N339">
        <v>-17.379069999999999</v>
      </c>
      <c r="O339">
        <v>9.9852489999999996</v>
      </c>
      <c r="P339" s="1">
        <v>45092.603985706017</v>
      </c>
      <c r="Q339">
        <v>7.6929999999999998E-2</v>
      </c>
      <c r="R339">
        <v>6.1055557000000002E-3</v>
      </c>
      <c r="S339">
        <v>5.4950002999999997E-2</v>
      </c>
    </row>
    <row r="340" spans="7:19" x14ac:dyDescent="0.25">
      <c r="G340" s="1">
        <v>45092.603992199074</v>
      </c>
      <c r="H340">
        <v>0.87837964000000002</v>
      </c>
      <c r="I340">
        <v>-0.37897705999999998</v>
      </c>
      <c r="J340">
        <v>-0.62882333999999995</v>
      </c>
      <c r="L340" s="2">
        <v>45092.603970509263</v>
      </c>
      <c r="M340">
        <v>-1.174876</v>
      </c>
      <c r="N340">
        <v>-7.3579296999999997</v>
      </c>
      <c r="O340">
        <v>3.4408789</v>
      </c>
      <c r="P340" s="1">
        <v>45092.603986134258</v>
      </c>
      <c r="Q340">
        <v>7.9372230000000002E-2</v>
      </c>
      <c r="R340">
        <v>-1.4653334E-2</v>
      </c>
      <c r="S340">
        <v>6.3497780000000004E-2</v>
      </c>
    </row>
    <row r="341" spans="7:19" x14ac:dyDescent="0.25">
      <c r="G341" s="1">
        <v>45092.603992199074</v>
      </c>
      <c r="H341">
        <v>0.87837964000000002</v>
      </c>
      <c r="I341">
        <v>-0.37897705999999998</v>
      </c>
      <c r="J341">
        <v>-0.62882333999999995</v>
      </c>
      <c r="L341" s="2">
        <v>45092.603970520831</v>
      </c>
      <c r="M341">
        <v>-1.174876</v>
      </c>
      <c r="N341">
        <v>-7.3579296999999997</v>
      </c>
      <c r="O341">
        <v>3.4408789</v>
      </c>
      <c r="P341" s="1">
        <v>45092.603986134258</v>
      </c>
      <c r="Q341">
        <v>7.9372230000000002E-2</v>
      </c>
      <c r="R341">
        <v>-1.4653334E-2</v>
      </c>
      <c r="S341">
        <v>6.3497780000000004E-2</v>
      </c>
    </row>
    <row r="342" spans="7:19" x14ac:dyDescent="0.25">
      <c r="G342" s="1">
        <v>45092.603992789351</v>
      </c>
      <c r="H342">
        <v>1.1127378999999999</v>
      </c>
      <c r="I342">
        <v>-0.78004914999999997</v>
      </c>
      <c r="J342">
        <v>-0.50844849999999997</v>
      </c>
      <c r="L342" s="2">
        <v>45092.603970567128</v>
      </c>
      <c r="M342">
        <v>3.3667014000000002</v>
      </c>
      <c r="N342">
        <v>-11.286944</v>
      </c>
      <c r="O342">
        <v>6.8554370000000002</v>
      </c>
      <c r="P342" s="1">
        <v>45092.603986145834</v>
      </c>
      <c r="Q342">
        <v>3.1748890000000002E-2</v>
      </c>
      <c r="R342">
        <v>-4.8844445E-2</v>
      </c>
      <c r="S342">
        <v>3.2969999999999999E-2</v>
      </c>
    </row>
    <row r="343" spans="7:19" x14ac:dyDescent="0.25">
      <c r="G343" s="1">
        <v>45092.603992789351</v>
      </c>
      <c r="H343">
        <v>1.1127378999999999</v>
      </c>
      <c r="I343">
        <v>-0.78004914999999997</v>
      </c>
      <c r="J343">
        <v>-0.50844849999999997</v>
      </c>
      <c r="L343" s="2">
        <v>45092.603970567128</v>
      </c>
      <c r="M343">
        <v>3.3667014000000002</v>
      </c>
      <c r="N343">
        <v>-11.286944</v>
      </c>
      <c r="O343">
        <v>6.8554370000000002</v>
      </c>
      <c r="P343" s="1">
        <v>45092.603986192131</v>
      </c>
      <c r="Q343">
        <v>3.1748890000000002E-2</v>
      </c>
      <c r="R343">
        <v>-4.8844445E-2</v>
      </c>
      <c r="S343">
        <v>3.2969999999999999E-2</v>
      </c>
    </row>
    <row r="344" spans="7:19" x14ac:dyDescent="0.25">
      <c r="G344" s="1">
        <v>45092.603992800927</v>
      </c>
      <c r="H344">
        <v>1.1883717</v>
      </c>
      <c r="I344">
        <v>-1.1241295</v>
      </c>
      <c r="J344">
        <v>-0.44666309999999998</v>
      </c>
      <c r="L344" s="2">
        <v>45092.603970706019</v>
      </c>
      <c r="M344">
        <v>10.4016</v>
      </c>
      <c r="N344">
        <v>-8.9850490000000001</v>
      </c>
      <c r="O344">
        <v>5.8791650000000004</v>
      </c>
      <c r="P344" s="1">
        <v>45092.603986226852</v>
      </c>
      <c r="Q344">
        <v>-2.198E-2</v>
      </c>
      <c r="R344">
        <v>-5.9834446999999999E-2</v>
      </c>
      <c r="S344">
        <v>1.3432222000000001E-2</v>
      </c>
    </row>
    <row r="345" spans="7:19" x14ac:dyDescent="0.25">
      <c r="G345" s="1">
        <v>45092.603992800927</v>
      </c>
      <c r="H345">
        <v>1.1883717</v>
      </c>
      <c r="I345">
        <v>-1.1241295</v>
      </c>
      <c r="J345">
        <v>-0.44666309999999998</v>
      </c>
      <c r="L345" s="2">
        <v>45092.603970717595</v>
      </c>
      <c r="M345">
        <v>10.4016</v>
      </c>
      <c r="N345">
        <v>-8.9850490000000001</v>
      </c>
      <c r="O345">
        <v>5.8791650000000004</v>
      </c>
      <c r="P345" s="1">
        <v>45092.603986238428</v>
      </c>
      <c r="Q345">
        <v>-2.198E-2</v>
      </c>
      <c r="R345">
        <v>-5.9834446999999999E-2</v>
      </c>
      <c r="S345">
        <v>1.3432222000000001E-2</v>
      </c>
    </row>
    <row r="346" spans="7:19" x14ac:dyDescent="0.25">
      <c r="G346" s="1">
        <v>45092.603993124998</v>
      </c>
      <c r="H346">
        <v>1.0205925</v>
      </c>
      <c r="I346">
        <v>-1.2631464999999999</v>
      </c>
      <c r="J346">
        <v>-0.46051156999999998</v>
      </c>
      <c r="L346" s="2">
        <v>45092.603970821758</v>
      </c>
      <c r="M346">
        <v>5.6470612999999998</v>
      </c>
      <c r="N346">
        <v>-8.1020974999999993</v>
      </c>
      <c r="O346">
        <v>4.3310089999999999</v>
      </c>
      <c r="P346" s="1">
        <v>45092.603986666669</v>
      </c>
      <c r="Q346">
        <v>-9.5246670000000005E-2</v>
      </c>
      <c r="R346">
        <v>-3.9075556999999997E-2</v>
      </c>
      <c r="S346">
        <v>3.0527780000000001E-2</v>
      </c>
    </row>
    <row r="347" spans="7:19" x14ac:dyDescent="0.25">
      <c r="G347" s="1">
        <v>45092.603993136574</v>
      </c>
      <c r="H347">
        <v>1.0205925</v>
      </c>
      <c r="I347">
        <v>-1.2631464999999999</v>
      </c>
      <c r="J347">
        <v>-0.46051156999999998</v>
      </c>
      <c r="L347" s="2">
        <v>45092.603970821758</v>
      </c>
      <c r="M347">
        <v>5.6470612999999998</v>
      </c>
      <c r="N347">
        <v>-8.1020974999999993</v>
      </c>
      <c r="O347">
        <v>4.3310089999999999</v>
      </c>
      <c r="P347" s="1">
        <v>45092.603986678238</v>
      </c>
      <c r="Q347">
        <v>-9.5246670000000005E-2</v>
      </c>
      <c r="R347">
        <v>-3.9075556999999997E-2</v>
      </c>
      <c r="S347">
        <v>3.0527780000000001E-2</v>
      </c>
    </row>
    <row r="348" spans="7:19" x14ac:dyDescent="0.25">
      <c r="G348" s="1">
        <v>45092.603993321762</v>
      </c>
      <c r="H348">
        <v>0.47144862999999998</v>
      </c>
      <c r="I348">
        <v>-1.2551570000000001</v>
      </c>
      <c r="J348">
        <v>-0.56703800000000004</v>
      </c>
      <c r="L348" s="2">
        <v>45092.603970856479</v>
      </c>
      <c r="M348">
        <v>-3.6801612000000001</v>
      </c>
      <c r="N348">
        <v>-3.8045879999999999</v>
      </c>
      <c r="O348">
        <v>3.4791641000000002</v>
      </c>
      <c r="P348" s="1">
        <v>45092.603986678238</v>
      </c>
      <c r="Q348">
        <v>-0.14531222999999999</v>
      </c>
      <c r="R348">
        <v>-1.8316668000000001E-2</v>
      </c>
      <c r="S348">
        <v>9.7688889999999994E-3</v>
      </c>
    </row>
    <row r="349" spans="7:19" x14ac:dyDescent="0.25">
      <c r="G349" s="1">
        <v>45092.60399333333</v>
      </c>
      <c r="H349">
        <v>0.47144862999999998</v>
      </c>
      <c r="I349">
        <v>-1.2551570000000001</v>
      </c>
      <c r="J349">
        <v>-0.56703800000000004</v>
      </c>
      <c r="L349" s="2">
        <v>45092.603970868055</v>
      </c>
      <c r="M349">
        <v>-3.6801612000000001</v>
      </c>
      <c r="N349">
        <v>-3.8045879999999999</v>
      </c>
      <c r="O349">
        <v>3.4791641000000002</v>
      </c>
      <c r="P349" s="1">
        <v>45092.603986689814</v>
      </c>
      <c r="Q349">
        <v>-0.14531222999999999</v>
      </c>
      <c r="R349">
        <v>-1.8316668000000001E-2</v>
      </c>
      <c r="S349">
        <v>9.7688889999999994E-3</v>
      </c>
    </row>
    <row r="350" spans="7:19" x14ac:dyDescent="0.25">
      <c r="G350" s="1">
        <v>45092.603993576391</v>
      </c>
      <c r="H350">
        <v>-0.41272086000000002</v>
      </c>
      <c r="I350">
        <v>-1.1699360000000001</v>
      </c>
      <c r="J350">
        <v>-0.70179396999999999</v>
      </c>
      <c r="L350" s="2">
        <v>45092.603970879631</v>
      </c>
      <c r="M350">
        <v>5.271388</v>
      </c>
      <c r="N350">
        <v>-9.6454679999999993</v>
      </c>
      <c r="O350">
        <v>-1.7659031000000001</v>
      </c>
      <c r="P350" s="1">
        <v>45092.603986689814</v>
      </c>
      <c r="Q350">
        <v>-0.16607111999999999</v>
      </c>
      <c r="R350">
        <v>-1.5874445000000001E-2</v>
      </c>
      <c r="S350">
        <v>2.198E-2</v>
      </c>
    </row>
    <row r="351" spans="7:19" x14ac:dyDescent="0.25">
      <c r="G351" s="1">
        <v>45092.60399358796</v>
      </c>
      <c r="H351">
        <v>-0.41272086000000002</v>
      </c>
      <c r="I351">
        <v>-1.1699360000000001</v>
      </c>
      <c r="J351">
        <v>-0.70179396999999999</v>
      </c>
      <c r="L351" s="2">
        <v>45092.603970879631</v>
      </c>
      <c r="M351">
        <v>5.271388</v>
      </c>
      <c r="N351">
        <v>-9.6454679999999993</v>
      </c>
      <c r="O351">
        <v>-1.7659031000000001</v>
      </c>
      <c r="P351" s="1">
        <v>45092.603986712966</v>
      </c>
      <c r="Q351">
        <v>-0.16607111999999999</v>
      </c>
      <c r="R351">
        <v>-1.5874445000000001E-2</v>
      </c>
      <c r="S351">
        <v>2.198E-2</v>
      </c>
    </row>
    <row r="352" spans="7:19" x14ac:dyDescent="0.25">
      <c r="G352" s="1">
        <v>45092.603993703706</v>
      </c>
      <c r="H352">
        <v>-1.2319093000000001</v>
      </c>
      <c r="I352">
        <v>-1.1619463999999999</v>
      </c>
      <c r="J352">
        <v>-0.75186140000000001</v>
      </c>
      <c r="L352" s="2">
        <v>45092.603970937504</v>
      </c>
      <c r="M352">
        <v>0.63888365000000003</v>
      </c>
      <c r="N352">
        <v>-4.2544389999999996</v>
      </c>
      <c r="O352">
        <v>-2.0458634</v>
      </c>
      <c r="P352" s="1">
        <v>45092.603986724534</v>
      </c>
      <c r="Q352">
        <v>-0.15630222999999999</v>
      </c>
      <c r="R352">
        <v>-1.2211112000000001E-3</v>
      </c>
      <c r="S352">
        <v>3.6633335000000003E-2</v>
      </c>
    </row>
    <row r="353" spans="7:19" x14ac:dyDescent="0.25">
      <c r="G353" s="1">
        <v>45092.603993715275</v>
      </c>
      <c r="H353">
        <v>-1.2319093000000001</v>
      </c>
      <c r="I353">
        <v>-1.1619463999999999</v>
      </c>
      <c r="J353">
        <v>-0.75186140000000001</v>
      </c>
      <c r="L353" s="2">
        <v>45092.603970937504</v>
      </c>
      <c r="M353">
        <v>0.63888365000000003</v>
      </c>
      <c r="N353">
        <v>-4.2544389999999996</v>
      </c>
      <c r="O353">
        <v>-2.0458634</v>
      </c>
      <c r="P353" s="1">
        <v>45092.603986747687</v>
      </c>
      <c r="Q353">
        <v>-0.15630222999999999</v>
      </c>
      <c r="R353">
        <v>-1.2211112000000001E-3</v>
      </c>
      <c r="S353">
        <v>3.6633335000000003E-2</v>
      </c>
    </row>
    <row r="354" spans="7:19" x14ac:dyDescent="0.25">
      <c r="G354" s="1">
        <v>45092.603993900462</v>
      </c>
      <c r="H354">
        <v>-1.5344348999999999</v>
      </c>
      <c r="I354">
        <v>-1.2514246</v>
      </c>
      <c r="J354">
        <v>-0.81789990000000001</v>
      </c>
      <c r="L354" s="2">
        <v>45092.603970960648</v>
      </c>
      <c r="M354">
        <v>-1.5457634</v>
      </c>
      <c r="N354">
        <v>-2.6368906000000001</v>
      </c>
      <c r="O354">
        <v>-4.3166520000000004</v>
      </c>
      <c r="P354" s="1">
        <v>45092.603987175928</v>
      </c>
      <c r="Q354">
        <v>-0.14775445000000001</v>
      </c>
      <c r="R354">
        <v>-2.4422223000000001E-3</v>
      </c>
      <c r="S354">
        <v>2.6864445000000001E-2</v>
      </c>
    </row>
    <row r="355" spans="7:19" x14ac:dyDescent="0.25">
      <c r="G355" s="1">
        <v>45092.603993900462</v>
      </c>
      <c r="H355">
        <v>-1.5344348999999999</v>
      </c>
      <c r="I355">
        <v>-1.2514246</v>
      </c>
      <c r="J355">
        <v>-0.81789990000000001</v>
      </c>
      <c r="L355" s="2">
        <v>45092.603970960648</v>
      </c>
      <c r="M355">
        <v>-1.5457634</v>
      </c>
      <c r="N355">
        <v>-2.6368906000000001</v>
      </c>
      <c r="O355">
        <v>-4.3166520000000004</v>
      </c>
      <c r="P355" s="1">
        <v>45092.603987199072</v>
      </c>
      <c r="Q355">
        <v>-0.14775445000000001</v>
      </c>
      <c r="R355">
        <v>-2.4422223000000001E-3</v>
      </c>
      <c r="S355">
        <v>2.6864445000000001E-2</v>
      </c>
    </row>
    <row r="356" spans="7:19" x14ac:dyDescent="0.25">
      <c r="G356" s="1">
        <v>45092.603994097219</v>
      </c>
      <c r="H356">
        <v>-1.2734451</v>
      </c>
      <c r="I356">
        <v>-1.3259931</v>
      </c>
      <c r="J356">
        <v>-0.94040524999999997</v>
      </c>
      <c r="L356" s="2">
        <v>45092.603970972224</v>
      </c>
      <c r="M356">
        <v>-6.8243302999999997</v>
      </c>
      <c r="N356">
        <v>-15.44567</v>
      </c>
      <c r="O356">
        <v>-5.8265232999999998</v>
      </c>
      <c r="P356" s="1">
        <v>45092.603988263887</v>
      </c>
      <c r="Q356">
        <v>-0.14287000999999999</v>
      </c>
      <c r="R356">
        <v>-3.0527780000000001E-2</v>
      </c>
      <c r="S356">
        <v>2.4422223000000001E-3</v>
      </c>
    </row>
    <row r="357" spans="7:19" x14ac:dyDescent="0.25">
      <c r="G357" s="1">
        <v>45092.603994097219</v>
      </c>
      <c r="H357">
        <v>-1.2734451</v>
      </c>
      <c r="I357">
        <v>-1.3259931</v>
      </c>
      <c r="J357">
        <v>-0.94040524999999997</v>
      </c>
      <c r="L357" s="2">
        <v>45092.603970972224</v>
      </c>
      <c r="M357">
        <v>-6.8243302999999997</v>
      </c>
      <c r="N357">
        <v>-15.44567</v>
      </c>
      <c r="O357">
        <v>-5.8265232999999998</v>
      </c>
      <c r="P357" s="1">
        <v>45092.603988263887</v>
      </c>
      <c r="Q357">
        <v>-0.14287000999999999</v>
      </c>
      <c r="R357">
        <v>-3.0527780000000001E-2</v>
      </c>
      <c r="S357">
        <v>2.4422223000000001E-3</v>
      </c>
    </row>
    <row r="358" spans="7:19" x14ac:dyDescent="0.25">
      <c r="G358" s="1">
        <v>45092.603994305558</v>
      </c>
      <c r="H358">
        <v>-0.73388874999999998</v>
      </c>
      <c r="I358">
        <v>-1.4676733</v>
      </c>
      <c r="J358">
        <v>-1.0155064</v>
      </c>
      <c r="L358" s="2">
        <v>45092.603971053242</v>
      </c>
      <c r="M358">
        <v>1.3232309</v>
      </c>
      <c r="N358">
        <v>-11.272588000000001</v>
      </c>
      <c r="O358">
        <v>-7.6211399999999996</v>
      </c>
      <c r="P358" s="1">
        <v>45092.603988275463</v>
      </c>
      <c r="Q358">
        <v>-0.15019667</v>
      </c>
      <c r="R358">
        <v>-2.0758889999999999E-2</v>
      </c>
      <c r="S358">
        <v>9.7688889999999994E-3</v>
      </c>
    </row>
    <row r="359" spans="7:19" x14ac:dyDescent="0.25">
      <c r="G359" s="1">
        <v>45092.603994305558</v>
      </c>
      <c r="H359">
        <v>-0.73388874999999998</v>
      </c>
      <c r="I359">
        <v>-1.4676733</v>
      </c>
      <c r="J359">
        <v>-1.0155064</v>
      </c>
      <c r="L359" s="2">
        <v>45092.603971053242</v>
      </c>
      <c r="M359">
        <v>1.3232309</v>
      </c>
      <c r="N359">
        <v>-11.272588000000001</v>
      </c>
      <c r="O359">
        <v>-7.6211399999999996</v>
      </c>
      <c r="P359" s="1">
        <v>45092.603988287039</v>
      </c>
      <c r="Q359">
        <v>-0.15019667</v>
      </c>
      <c r="R359">
        <v>-2.0758889999999999E-2</v>
      </c>
      <c r="S359">
        <v>9.7688889999999994E-3</v>
      </c>
    </row>
    <row r="360" spans="7:19" x14ac:dyDescent="0.25">
      <c r="G360" s="1">
        <v>45092.603994675927</v>
      </c>
      <c r="H360">
        <v>-0.35731774999999999</v>
      </c>
      <c r="I360">
        <v>-1.6349198</v>
      </c>
      <c r="J360">
        <v>-0.99100529999999998</v>
      </c>
      <c r="L360" s="2">
        <v>45092.603971064818</v>
      </c>
      <c r="M360">
        <v>3.2494529999999999</v>
      </c>
      <c r="N360">
        <v>-9.5330060000000003</v>
      </c>
      <c r="O360">
        <v>-9.0927260000000008</v>
      </c>
      <c r="P360" s="1">
        <v>45092.60398871528</v>
      </c>
      <c r="Q360">
        <v>-0.10745778</v>
      </c>
      <c r="R360">
        <v>4.8844446000000001E-3</v>
      </c>
      <c r="S360">
        <v>2.3201111999999999E-2</v>
      </c>
    </row>
    <row r="361" spans="7:19" x14ac:dyDescent="0.25">
      <c r="G361" s="1">
        <v>45092.603994699071</v>
      </c>
      <c r="H361">
        <v>-0.35731774999999999</v>
      </c>
      <c r="I361">
        <v>-1.6349198</v>
      </c>
      <c r="J361">
        <v>-0.99100529999999998</v>
      </c>
      <c r="L361" s="2">
        <v>45092.603971064818</v>
      </c>
      <c r="M361">
        <v>3.2494529999999999</v>
      </c>
      <c r="N361">
        <v>-9.5330060000000003</v>
      </c>
      <c r="O361">
        <v>-9.0927260000000008</v>
      </c>
      <c r="P361" s="1">
        <v>45092.603988726849</v>
      </c>
      <c r="Q361">
        <v>-1.5874445000000001E-2</v>
      </c>
      <c r="R361">
        <v>8.5477780000000007E-3</v>
      </c>
      <c r="S361">
        <v>3.0527780000000001E-2</v>
      </c>
    </row>
    <row r="362" spans="7:19" x14ac:dyDescent="0.25">
      <c r="G362" s="1">
        <v>45092.603994861114</v>
      </c>
      <c r="H362">
        <v>-0.23747550000000001</v>
      </c>
      <c r="I362">
        <v>-1.6333219000000001</v>
      </c>
      <c r="J362">
        <v>-0.96810216000000004</v>
      </c>
      <c r="L362" s="2">
        <v>45092.603971574077</v>
      </c>
      <c r="M362">
        <v>3.8691943000000002</v>
      </c>
      <c r="N362">
        <v>-6.7908305999999996</v>
      </c>
      <c r="O362">
        <v>-8.738588</v>
      </c>
      <c r="P362" s="1">
        <v>45092.60398871528</v>
      </c>
      <c r="Q362">
        <v>-0.10745778</v>
      </c>
      <c r="R362">
        <v>4.8844446000000001E-3</v>
      </c>
      <c r="S362">
        <v>2.3201111999999999E-2</v>
      </c>
    </row>
    <row r="363" spans="7:19" x14ac:dyDescent="0.25">
      <c r="G363" s="1">
        <v>45092.603994872683</v>
      </c>
      <c r="H363">
        <v>-0.23747550000000001</v>
      </c>
      <c r="I363">
        <v>-1.6333219000000001</v>
      </c>
      <c r="J363">
        <v>-0.96810216000000004</v>
      </c>
      <c r="L363" s="2">
        <v>45092.603971585646</v>
      </c>
      <c r="M363">
        <v>3.8691943000000002</v>
      </c>
      <c r="N363">
        <v>-6.7908305999999996</v>
      </c>
      <c r="O363">
        <v>-8.738588</v>
      </c>
      <c r="P363" s="1">
        <v>45092.603988761577</v>
      </c>
      <c r="Q363">
        <v>-1.5874445000000001E-2</v>
      </c>
      <c r="R363">
        <v>8.5477780000000007E-3</v>
      </c>
      <c r="S363">
        <v>3.0527780000000001E-2</v>
      </c>
    </row>
    <row r="364" spans="7:19" x14ac:dyDescent="0.25">
      <c r="G364" s="1">
        <v>45092.603995046295</v>
      </c>
      <c r="H364">
        <v>-0.19859335</v>
      </c>
      <c r="I364">
        <v>-1.549166</v>
      </c>
      <c r="J364">
        <v>-1.0352138</v>
      </c>
      <c r="L364" s="2">
        <v>45092.603972048608</v>
      </c>
      <c r="M364">
        <v>3.7758740999999998</v>
      </c>
      <c r="N364">
        <v>-7.2095747000000001</v>
      </c>
      <c r="O364">
        <v>-6.5419770000000002</v>
      </c>
      <c r="P364" s="1">
        <v>45092.603988761577</v>
      </c>
      <c r="Q364">
        <v>2.6864445000000001E-2</v>
      </c>
      <c r="R364">
        <v>3.6633336000000002E-3</v>
      </c>
      <c r="S364">
        <v>4.6402222999999999E-2</v>
      </c>
    </row>
    <row r="365" spans="7:19" x14ac:dyDescent="0.25">
      <c r="G365" s="1">
        <v>45092.603995057871</v>
      </c>
      <c r="H365">
        <v>-0.19859335</v>
      </c>
      <c r="I365">
        <v>-1.549166</v>
      </c>
      <c r="J365">
        <v>-1.0352138</v>
      </c>
      <c r="L365" s="2">
        <v>45092.603972048608</v>
      </c>
      <c r="M365">
        <v>3.7758740999999998</v>
      </c>
      <c r="N365">
        <v>-7.2095747000000001</v>
      </c>
      <c r="O365">
        <v>-6.5419770000000002</v>
      </c>
      <c r="P365" s="1">
        <v>45092.603988773146</v>
      </c>
      <c r="Q365">
        <v>2.6864445000000001E-2</v>
      </c>
      <c r="R365">
        <v>3.6633336000000002E-3</v>
      </c>
      <c r="S365">
        <v>4.6402222999999999E-2</v>
      </c>
    </row>
    <row r="366" spans="7:19" x14ac:dyDescent="0.25">
      <c r="G366" s="1">
        <v>45092.603995370373</v>
      </c>
      <c r="H366">
        <v>-0.28008607000000002</v>
      </c>
      <c r="I366">
        <v>-1.5076206999999999</v>
      </c>
      <c r="J366">
        <v>-1.1220329</v>
      </c>
      <c r="L366" s="2">
        <v>45092.60397207176</v>
      </c>
      <c r="M366">
        <v>3.8883369999999999</v>
      </c>
      <c r="N366">
        <v>-7.2406810000000004</v>
      </c>
      <c r="O366">
        <v>-6.2907310000000001</v>
      </c>
      <c r="P366" s="1">
        <v>45092.603989247684</v>
      </c>
      <c r="Q366">
        <v>3.9075556999999997E-2</v>
      </c>
      <c r="R366">
        <v>2.4422223E-2</v>
      </c>
      <c r="S366">
        <v>5.0065560000000002E-2</v>
      </c>
    </row>
    <row r="367" spans="7:19" x14ac:dyDescent="0.25">
      <c r="G367" s="1">
        <v>45092.603995381942</v>
      </c>
      <c r="H367">
        <v>-0.28008607000000002</v>
      </c>
      <c r="I367">
        <v>-1.5076206999999999</v>
      </c>
      <c r="J367">
        <v>-1.1220329</v>
      </c>
      <c r="L367" s="2">
        <v>45092.603972083336</v>
      </c>
      <c r="M367">
        <v>3.8883369999999999</v>
      </c>
      <c r="N367">
        <v>-7.2406810000000004</v>
      </c>
      <c r="O367">
        <v>-6.2907310000000001</v>
      </c>
      <c r="P367" s="1">
        <v>45092.60398925926</v>
      </c>
      <c r="Q367">
        <v>4.029667E-2</v>
      </c>
      <c r="R367">
        <v>1.8316668000000001E-2</v>
      </c>
      <c r="S367">
        <v>2.198E-2</v>
      </c>
    </row>
    <row r="368" spans="7:19" x14ac:dyDescent="0.25">
      <c r="G368" s="1">
        <v>45092.603995671299</v>
      </c>
      <c r="H368">
        <v>-0.32163140000000001</v>
      </c>
      <c r="I368">
        <v>-1.4149426000000001</v>
      </c>
      <c r="J368">
        <v>-1.0975318000000001</v>
      </c>
      <c r="L368" s="2">
        <v>45092.603972604164</v>
      </c>
      <c r="M368">
        <v>4.3238306</v>
      </c>
      <c r="N368">
        <v>-5.7690954000000003</v>
      </c>
      <c r="O368">
        <v>-7.4943204000000003</v>
      </c>
      <c r="P368" s="1">
        <v>45092.603989270836</v>
      </c>
      <c r="Q368">
        <v>4.3959999999999999E-2</v>
      </c>
      <c r="R368">
        <v>2.8085556000000001E-2</v>
      </c>
      <c r="S368">
        <v>2.5643334E-2</v>
      </c>
    </row>
    <row r="369" spans="7:19" x14ac:dyDescent="0.25">
      <c r="G369" s="1">
        <v>45092.603995671299</v>
      </c>
      <c r="H369">
        <v>-0.32163140000000001</v>
      </c>
      <c r="I369">
        <v>-1.4149426000000001</v>
      </c>
      <c r="J369">
        <v>-1.0975318000000001</v>
      </c>
      <c r="L369" s="2">
        <v>45092.603972604164</v>
      </c>
      <c r="M369">
        <v>4.3238306</v>
      </c>
      <c r="N369">
        <v>-5.7690954000000003</v>
      </c>
      <c r="O369">
        <v>-7.4943204000000003</v>
      </c>
      <c r="P369" s="1">
        <v>45092.603989247684</v>
      </c>
      <c r="Q369">
        <v>3.9075556999999997E-2</v>
      </c>
      <c r="R369">
        <v>2.4422223E-2</v>
      </c>
      <c r="S369">
        <v>5.0065560000000002E-2</v>
      </c>
    </row>
    <row r="370" spans="7:19" x14ac:dyDescent="0.25">
      <c r="G370" s="1">
        <v>45092.603995879632</v>
      </c>
      <c r="H370">
        <v>-0.17995122</v>
      </c>
      <c r="I370">
        <v>-1.0543506</v>
      </c>
      <c r="J370">
        <v>-0.98354845999999996</v>
      </c>
      <c r="L370" s="2">
        <v>45092.603973101854</v>
      </c>
      <c r="M370">
        <v>2.2205393</v>
      </c>
      <c r="N370">
        <v>-5.4699926000000003</v>
      </c>
      <c r="O370">
        <v>-6.0490556</v>
      </c>
      <c r="P370" s="1">
        <v>45092.603989305557</v>
      </c>
      <c r="Q370">
        <v>4.029667E-2</v>
      </c>
      <c r="R370">
        <v>1.8316668000000001E-2</v>
      </c>
      <c r="S370">
        <v>2.198E-2</v>
      </c>
    </row>
    <row r="371" spans="7:19" x14ac:dyDescent="0.25">
      <c r="G371" s="1">
        <v>45092.603995891201</v>
      </c>
      <c r="H371">
        <v>-0.17995122</v>
      </c>
      <c r="I371">
        <v>-1.0543506</v>
      </c>
      <c r="J371">
        <v>-0.98354845999999996</v>
      </c>
      <c r="L371" s="2">
        <v>45092.603973101854</v>
      </c>
      <c r="M371">
        <v>2.2205393</v>
      </c>
      <c r="N371">
        <v>-5.4699926000000003</v>
      </c>
      <c r="O371">
        <v>-6.0490556</v>
      </c>
      <c r="P371" s="1">
        <v>45092.603989328702</v>
      </c>
      <c r="Q371">
        <v>4.3959999999999999E-2</v>
      </c>
      <c r="R371">
        <v>2.8085556000000001E-2</v>
      </c>
      <c r="S371">
        <v>2.5643334E-2</v>
      </c>
    </row>
    <row r="372" spans="7:19" x14ac:dyDescent="0.25">
      <c r="G372" s="1">
        <v>45092.60399614583</v>
      </c>
      <c r="H372">
        <v>4.3221679999999998E-2</v>
      </c>
      <c r="I372">
        <v>-0.74968500000000005</v>
      </c>
      <c r="J372">
        <v>-0.93827474</v>
      </c>
      <c r="L372" s="2">
        <v>45092.603973634257</v>
      </c>
      <c r="M372">
        <v>0.69631140000000002</v>
      </c>
      <c r="N372">
        <v>-4.941179</v>
      </c>
      <c r="O372">
        <v>-4.2592243999999999</v>
      </c>
      <c r="P372" s="1">
        <v>45092.60398983796</v>
      </c>
      <c r="Q372">
        <v>6.4718894999999999E-2</v>
      </c>
      <c r="R372">
        <v>3.0527780000000001E-2</v>
      </c>
      <c r="S372">
        <v>4.7623336000000002E-2</v>
      </c>
    </row>
    <row r="373" spans="7:19" x14ac:dyDescent="0.25">
      <c r="G373" s="1">
        <v>45092.60399614583</v>
      </c>
      <c r="H373">
        <v>4.3221679999999998E-2</v>
      </c>
      <c r="I373">
        <v>-0.74968500000000005</v>
      </c>
      <c r="J373">
        <v>-0.93827474</v>
      </c>
      <c r="L373" s="2">
        <v>45092.603973634257</v>
      </c>
      <c r="M373">
        <v>0.69631140000000002</v>
      </c>
      <c r="N373">
        <v>-4.941179</v>
      </c>
      <c r="O373">
        <v>-4.2592243999999999</v>
      </c>
      <c r="P373" s="1">
        <v>45092.603989872689</v>
      </c>
      <c r="Q373">
        <v>6.4718894999999999E-2</v>
      </c>
      <c r="R373">
        <v>3.0527780000000001E-2</v>
      </c>
      <c r="S373">
        <v>4.7623336000000002E-2</v>
      </c>
    </row>
    <row r="374" spans="7:19" x14ac:dyDescent="0.25">
      <c r="G374" s="1">
        <v>45092.603996435188</v>
      </c>
      <c r="H374">
        <v>0.13483442000000001</v>
      </c>
      <c r="I374">
        <v>-0.91320310000000005</v>
      </c>
      <c r="J374">
        <v>-0.82801986000000005</v>
      </c>
      <c r="L374" s="2">
        <v>45092.603973668978</v>
      </c>
      <c r="M374">
        <v>0.77527449999999998</v>
      </c>
      <c r="N374">
        <v>-2.6536403000000002</v>
      </c>
      <c r="O374">
        <v>-3.1992039999999999</v>
      </c>
      <c r="P374" s="1">
        <v>45092.603990289354</v>
      </c>
      <c r="Q374">
        <v>5.7392224999999998E-2</v>
      </c>
      <c r="R374">
        <v>3.4191113000000002E-2</v>
      </c>
      <c r="S374">
        <v>5.1286668000000001E-2</v>
      </c>
    </row>
    <row r="375" spans="7:19" x14ac:dyDescent="0.25">
      <c r="G375" s="1">
        <v>45092.603996446756</v>
      </c>
      <c r="H375">
        <v>0.13483442000000001</v>
      </c>
      <c r="I375">
        <v>-0.91320310000000005</v>
      </c>
      <c r="J375">
        <v>-0.82801986000000005</v>
      </c>
      <c r="L375" s="2">
        <v>45092.603973668978</v>
      </c>
      <c r="M375">
        <v>0.77527449999999998</v>
      </c>
      <c r="N375">
        <v>-2.6536400000000002</v>
      </c>
      <c r="O375">
        <v>-3.1992039999999999</v>
      </c>
      <c r="P375" s="1">
        <v>45092.603990289354</v>
      </c>
      <c r="Q375">
        <v>5.7392224999999998E-2</v>
      </c>
      <c r="R375">
        <v>3.4191113000000002E-2</v>
      </c>
      <c r="S375">
        <v>5.1286668000000001E-2</v>
      </c>
    </row>
    <row r="376" spans="7:19" x14ac:dyDescent="0.25">
      <c r="G376" s="1">
        <v>45092.603996608799</v>
      </c>
      <c r="H376">
        <v>-5.5315282E-2</v>
      </c>
      <c r="I376">
        <v>-1.2674034999999999</v>
      </c>
      <c r="J376">
        <v>-0.65651225999999996</v>
      </c>
      <c r="L376" s="2">
        <v>45092.603974166668</v>
      </c>
      <c r="M376">
        <v>1.0073783000000001</v>
      </c>
      <c r="N376">
        <v>-2.04826</v>
      </c>
      <c r="O376">
        <v>-5.4987063000000003</v>
      </c>
      <c r="P376" s="1">
        <v>45092.603990868054</v>
      </c>
      <c r="Q376">
        <v>4.8844446000000001E-3</v>
      </c>
      <c r="R376">
        <v>2.6864445000000001E-2</v>
      </c>
      <c r="S376">
        <v>4.2738892000000001E-2</v>
      </c>
    </row>
    <row r="377" spans="7:19" x14ac:dyDescent="0.25">
      <c r="G377" s="1">
        <v>45092.60399664352</v>
      </c>
      <c r="H377">
        <v>-5.5315282E-2</v>
      </c>
      <c r="I377">
        <v>-1.2674034999999999</v>
      </c>
      <c r="J377">
        <v>-0.65651225999999996</v>
      </c>
      <c r="L377" s="2">
        <v>45092.603974178244</v>
      </c>
      <c r="M377">
        <v>1.0073783000000001</v>
      </c>
      <c r="N377">
        <v>-2.0482562</v>
      </c>
      <c r="O377">
        <v>-5.4987063000000003</v>
      </c>
      <c r="P377" s="1">
        <v>45092.60399087963</v>
      </c>
      <c r="Q377">
        <v>4.8844446000000001E-3</v>
      </c>
      <c r="R377">
        <v>2.6864445000000001E-2</v>
      </c>
      <c r="S377">
        <v>4.2738892000000001E-2</v>
      </c>
    </row>
    <row r="378" spans="7:19" x14ac:dyDescent="0.25">
      <c r="G378" s="1">
        <v>45092.603996863429</v>
      </c>
      <c r="H378">
        <v>-0.25025868000000001</v>
      </c>
      <c r="I378">
        <v>-1.3164057</v>
      </c>
      <c r="J378">
        <v>-0.53826790000000002</v>
      </c>
      <c r="L378" s="2">
        <v>45092.603974189813</v>
      </c>
      <c r="M378">
        <v>0.16031912000000001</v>
      </c>
      <c r="N378">
        <v>-0.52402820000000006</v>
      </c>
      <c r="O378">
        <v>-12.80878</v>
      </c>
      <c r="P378" s="1">
        <v>45092.603990949072</v>
      </c>
      <c r="Q378">
        <v>-1.099E-2</v>
      </c>
      <c r="R378">
        <v>2.4422223000000001E-3</v>
      </c>
      <c r="S378">
        <v>3.6633335000000003E-2</v>
      </c>
    </row>
    <row r="379" spans="7:19" x14ac:dyDescent="0.25">
      <c r="G379" s="1">
        <v>45092.603996863429</v>
      </c>
      <c r="H379">
        <v>-0.25025868000000001</v>
      </c>
      <c r="I379">
        <v>-1.3164057</v>
      </c>
      <c r="J379">
        <v>-0.53826790000000002</v>
      </c>
      <c r="L379" s="2">
        <v>45092.603974189813</v>
      </c>
      <c r="M379">
        <v>0.16031912000000001</v>
      </c>
      <c r="N379">
        <v>-0.52402820000000006</v>
      </c>
      <c r="O379">
        <v>-12.80878</v>
      </c>
      <c r="P379" s="1">
        <v>45092.603990914351</v>
      </c>
      <c r="Q379">
        <v>-1.099E-2</v>
      </c>
      <c r="R379">
        <v>2.4422223000000001E-3</v>
      </c>
      <c r="S379">
        <v>3.6633335000000003E-2</v>
      </c>
    </row>
    <row r="380" spans="7:19" x14ac:dyDescent="0.25">
      <c r="G380" s="1">
        <v>45092.603997060185</v>
      </c>
      <c r="H380">
        <v>-0.28434714999999999</v>
      </c>
      <c r="I380">
        <v>-1.1939002999999999</v>
      </c>
      <c r="J380">
        <v>-0.46316677000000001</v>
      </c>
      <c r="L380" s="2">
        <v>45092.603974722224</v>
      </c>
      <c r="M380">
        <v>-2.9742785</v>
      </c>
      <c r="N380">
        <v>4.7736809999999998</v>
      </c>
      <c r="O380">
        <v>-21.102302999999999</v>
      </c>
      <c r="P380" s="1">
        <v>45092.603991342592</v>
      </c>
      <c r="Q380">
        <v>-3.9075556999999997E-2</v>
      </c>
      <c r="R380">
        <v>2.0758889999999999E-2</v>
      </c>
      <c r="S380">
        <v>1.9537779000000002E-2</v>
      </c>
    </row>
    <row r="381" spans="7:19" x14ac:dyDescent="0.25">
      <c r="G381" s="1">
        <v>45092.603997071761</v>
      </c>
      <c r="H381">
        <v>-0.28434714999999999</v>
      </c>
      <c r="I381">
        <v>-1.1939002999999999</v>
      </c>
      <c r="J381">
        <v>-0.46316677000000001</v>
      </c>
      <c r="L381" s="2">
        <v>45092.603974733793</v>
      </c>
      <c r="M381">
        <v>-2.9742785</v>
      </c>
      <c r="N381">
        <v>4.7736809999999998</v>
      </c>
      <c r="O381">
        <v>-21.102302999999999</v>
      </c>
      <c r="P381" s="1">
        <v>45092.603991354168</v>
      </c>
      <c r="Q381">
        <v>-8.0593339999999999E-2</v>
      </c>
      <c r="R381">
        <v>2.5643334E-2</v>
      </c>
      <c r="S381">
        <v>-1.9537779000000002E-2</v>
      </c>
    </row>
    <row r="382" spans="7:19" x14ac:dyDescent="0.25">
      <c r="G382" s="1">
        <v>45092.603997337967</v>
      </c>
      <c r="H382">
        <v>-0.31523982</v>
      </c>
      <c r="I382">
        <v>-1.291372</v>
      </c>
      <c r="J382">
        <v>-0.40937089999999998</v>
      </c>
      <c r="L382" s="2">
        <v>45092.60397517361</v>
      </c>
      <c r="M382">
        <v>2.1439689999999998</v>
      </c>
      <c r="N382">
        <v>-1.4117652999999999</v>
      </c>
      <c r="O382">
        <v>-14.330615</v>
      </c>
      <c r="P382" s="1">
        <v>45092.603991354168</v>
      </c>
      <c r="Q382">
        <v>-3.9075556999999997E-2</v>
      </c>
      <c r="R382">
        <v>2.0758889999999999E-2</v>
      </c>
      <c r="S382">
        <v>1.9537779000000002E-2</v>
      </c>
    </row>
    <row r="383" spans="7:19" x14ac:dyDescent="0.25">
      <c r="G383" s="1">
        <v>45092.603997337967</v>
      </c>
      <c r="H383">
        <v>-0.31523982</v>
      </c>
      <c r="I383">
        <v>-1.291372</v>
      </c>
      <c r="J383">
        <v>-0.40937089999999998</v>
      </c>
      <c r="L383" s="2">
        <v>45092.603975185186</v>
      </c>
      <c r="M383">
        <v>2.1439689999999998</v>
      </c>
      <c r="N383">
        <v>-1.4117652999999999</v>
      </c>
      <c r="O383">
        <v>-14.330615</v>
      </c>
      <c r="P383" s="1">
        <v>45092.603991377313</v>
      </c>
      <c r="Q383">
        <v>-8.0593339999999999E-2</v>
      </c>
      <c r="R383">
        <v>2.5643334E-2</v>
      </c>
      <c r="S383">
        <v>-1.9537779000000002E-2</v>
      </c>
    </row>
    <row r="384" spans="7:19" x14ac:dyDescent="0.25">
      <c r="G384" s="1">
        <v>45092.603997685183</v>
      </c>
      <c r="H384">
        <v>-0.43614733</v>
      </c>
      <c r="I384">
        <v>-1.3893762999999999</v>
      </c>
      <c r="J384">
        <v>-0.42588251999999999</v>
      </c>
      <c r="L384" s="2">
        <v>45092.603975196762</v>
      </c>
      <c r="M384">
        <v>-0.22731815</v>
      </c>
      <c r="N384">
        <v>-0.48095736</v>
      </c>
      <c r="O384">
        <v>-9.4899349999999991</v>
      </c>
      <c r="P384" s="1">
        <v>45092.603991875003</v>
      </c>
      <c r="Q384">
        <v>-0.10501555999999999</v>
      </c>
      <c r="R384">
        <v>9.7688889999999994E-3</v>
      </c>
      <c r="S384">
        <v>-6.1055560000000002E-2</v>
      </c>
    </row>
    <row r="385" spans="7:19" x14ac:dyDescent="0.25">
      <c r="G385" s="1">
        <v>45092.603997685183</v>
      </c>
      <c r="H385">
        <v>-0.43614733</v>
      </c>
      <c r="I385">
        <v>-1.3893762999999999</v>
      </c>
      <c r="J385">
        <v>-0.42588251999999999</v>
      </c>
      <c r="L385" s="2">
        <v>45092.603975196762</v>
      </c>
      <c r="M385">
        <v>-0.22731815</v>
      </c>
      <c r="N385">
        <v>-0.48095736</v>
      </c>
      <c r="O385">
        <v>-9.4899349999999991</v>
      </c>
      <c r="P385" s="1">
        <v>45092.603991875003</v>
      </c>
      <c r="Q385">
        <v>-0.10501555999999999</v>
      </c>
      <c r="R385">
        <v>9.7688889999999994E-3</v>
      </c>
      <c r="S385">
        <v>-6.1055560000000002E-2</v>
      </c>
    </row>
    <row r="386" spans="7:19" x14ac:dyDescent="0.25">
      <c r="G386" s="1">
        <v>45092.603997719911</v>
      </c>
      <c r="H386">
        <v>-0.39886307999999998</v>
      </c>
      <c r="I386">
        <v>-1.1230602000000001</v>
      </c>
      <c r="J386">
        <v>-0.46369939999999998</v>
      </c>
      <c r="L386" s="2">
        <v>45092.603975706021</v>
      </c>
      <c r="M386">
        <v>0.57427746000000002</v>
      </c>
      <c r="N386">
        <v>2.6967110000000001</v>
      </c>
      <c r="O386">
        <v>-4.4793640000000003</v>
      </c>
      <c r="P386" s="1">
        <v>45092.603991898148</v>
      </c>
      <c r="Q386">
        <v>-0.123332225</v>
      </c>
      <c r="R386">
        <v>-7.3266670000000002E-3</v>
      </c>
      <c r="S386">
        <v>-9.1583334000000002E-2</v>
      </c>
    </row>
    <row r="387" spans="7:19" x14ac:dyDescent="0.25">
      <c r="G387" s="1">
        <v>45092.603997719911</v>
      </c>
      <c r="H387">
        <v>-0.39886307999999998</v>
      </c>
      <c r="I387">
        <v>-1.1230602000000001</v>
      </c>
      <c r="J387">
        <v>-0.46369939999999998</v>
      </c>
      <c r="L387" s="2">
        <v>45092.603975717589</v>
      </c>
      <c r="M387">
        <v>0.57427746000000002</v>
      </c>
      <c r="N387">
        <v>2.6967110000000001</v>
      </c>
      <c r="O387">
        <v>-4.4793640000000003</v>
      </c>
      <c r="P387" s="1">
        <v>45092.603991909724</v>
      </c>
      <c r="Q387">
        <v>-9.0362230000000002E-2</v>
      </c>
      <c r="R387">
        <v>1.2211112000000001E-3</v>
      </c>
      <c r="S387">
        <v>-5.3728890000000001E-2</v>
      </c>
    </row>
    <row r="388" spans="7:19" x14ac:dyDescent="0.25">
      <c r="G388" s="1">
        <v>45092.603997951388</v>
      </c>
      <c r="H388">
        <v>-0.10058902</v>
      </c>
      <c r="I388">
        <v>-1.1587466</v>
      </c>
      <c r="J388">
        <v>-0.55264899999999995</v>
      </c>
      <c r="L388" s="2">
        <v>45092.60397621528</v>
      </c>
      <c r="M388">
        <v>-0.46660042000000002</v>
      </c>
      <c r="N388">
        <v>1.1581261</v>
      </c>
      <c r="O388">
        <v>-5.4987063000000003</v>
      </c>
      <c r="P388" s="1">
        <v>45092.603991909724</v>
      </c>
      <c r="Q388">
        <v>-0.123332225</v>
      </c>
      <c r="R388">
        <v>-7.3266670000000002E-3</v>
      </c>
      <c r="S388">
        <v>-9.1583334000000002E-2</v>
      </c>
    </row>
    <row r="389" spans="7:19" x14ac:dyDescent="0.25">
      <c r="G389" s="1">
        <v>45092.603997962964</v>
      </c>
      <c r="H389">
        <v>-0.10058902</v>
      </c>
      <c r="I389">
        <v>-1.1587466</v>
      </c>
      <c r="J389">
        <v>-0.55264899999999995</v>
      </c>
      <c r="L389" s="2">
        <v>45092.60397621528</v>
      </c>
      <c r="M389">
        <v>-0.46660042000000002</v>
      </c>
      <c r="N389">
        <v>1.1581261</v>
      </c>
      <c r="O389">
        <v>-5.4987063000000003</v>
      </c>
      <c r="P389" s="1">
        <v>45092.6039919213</v>
      </c>
      <c r="Q389">
        <v>-9.0362230000000002E-2</v>
      </c>
      <c r="R389">
        <v>1.2211112000000001E-3</v>
      </c>
      <c r="S389">
        <v>-5.3728890000000001E-2</v>
      </c>
    </row>
    <row r="390" spans="7:19" x14ac:dyDescent="0.25">
      <c r="G390" s="1">
        <v>45092.603998171297</v>
      </c>
      <c r="H390">
        <v>0.11672492</v>
      </c>
      <c r="I390">
        <v>-1.347831</v>
      </c>
      <c r="J390">
        <v>-0.63787013000000004</v>
      </c>
      <c r="L390" s="2">
        <v>45092.603976284721</v>
      </c>
      <c r="M390">
        <v>0.8877372</v>
      </c>
      <c r="N390">
        <v>1.6414763999999999</v>
      </c>
      <c r="O390">
        <v>-10.619346999999999</v>
      </c>
      <c r="P390" s="1">
        <v>45092.60399246528</v>
      </c>
      <c r="Q390">
        <v>-2.8085556000000001E-2</v>
      </c>
      <c r="R390">
        <v>2.3201111999999999E-2</v>
      </c>
      <c r="S390">
        <v>-1.5874445000000001E-2</v>
      </c>
    </row>
    <row r="391" spans="7:19" x14ac:dyDescent="0.25">
      <c r="G391" s="1">
        <v>45092.603998182873</v>
      </c>
      <c r="H391">
        <v>0.11672492</v>
      </c>
      <c r="I391">
        <v>-1.347831</v>
      </c>
      <c r="J391">
        <v>-0.63787013000000004</v>
      </c>
      <c r="L391" s="2">
        <v>45092.603976284721</v>
      </c>
      <c r="M391">
        <v>0.8877372</v>
      </c>
      <c r="N391">
        <v>1.6414763999999999</v>
      </c>
      <c r="O391">
        <v>-10.619346999999999</v>
      </c>
      <c r="P391" s="1">
        <v>45092.60399246528</v>
      </c>
      <c r="Q391">
        <v>-2.8085556000000001E-2</v>
      </c>
      <c r="R391">
        <v>2.3201111999999999E-2</v>
      </c>
      <c r="S391">
        <v>-1.5874445000000001E-2</v>
      </c>
    </row>
    <row r="392" spans="7:19" x14ac:dyDescent="0.25">
      <c r="G392" s="1">
        <v>45092.603998495368</v>
      </c>
      <c r="H392">
        <v>0.21899030999999999</v>
      </c>
      <c r="I392">
        <v>-1.3526247</v>
      </c>
      <c r="J392">
        <v>-0.70817759999999996</v>
      </c>
      <c r="L392" s="2">
        <v>45092.603976747683</v>
      </c>
      <c r="M392">
        <v>0.32063824000000002</v>
      </c>
      <c r="N392">
        <v>0.98584293999999995</v>
      </c>
      <c r="O392">
        <v>-13.572089999999999</v>
      </c>
      <c r="P392" s="1">
        <v>45092.603992905089</v>
      </c>
      <c r="Q392">
        <v>4.8844446000000001E-3</v>
      </c>
      <c r="R392">
        <v>4.2738892000000001E-2</v>
      </c>
      <c r="S392">
        <v>1.4653334E-2</v>
      </c>
    </row>
    <row r="393" spans="7:19" x14ac:dyDescent="0.25">
      <c r="G393" s="1">
        <v>45092.603998506944</v>
      </c>
      <c r="H393">
        <v>0.21899030999999999</v>
      </c>
      <c r="I393">
        <v>-1.3526247</v>
      </c>
      <c r="J393">
        <v>-0.70817759999999996</v>
      </c>
      <c r="L393" s="2">
        <v>45092.603976747683</v>
      </c>
      <c r="M393">
        <v>0.32063824000000002</v>
      </c>
      <c r="N393">
        <v>0.98584293999999995</v>
      </c>
      <c r="O393">
        <v>-13.572089999999999</v>
      </c>
      <c r="P393" s="1">
        <v>45092.603992905089</v>
      </c>
      <c r="Q393">
        <v>8.0593339999999999E-2</v>
      </c>
      <c r="R393">
        <v>5.9834446999999999E-2</v>
      </c>
      <c r="S393">
        <v>0.14042778</v>
      </c>
    </row>
    <row r="394" spans="7:19" x14ac:dyDescent="0.25">
      <c r="G394" s="1">
        <v>45092.603998888888</v>
      </c>
      <c r="H394">
        <v>0.37025785</v>
      </c>
      <c r="I394">
        <v>-1.327591</v>
      </c>
      <c r="J394">
        <v>-0.87648939999999997</v>
      </c>
      <c r="L394" s="2">
        <v>45092.603976770835</v>
      </c>
      <c r="M394">
        <v>0.51445686999999996</v>
      </c>
      <c r="N394">
        <v>1.0073783000000001</v>
      </c>
      <c r="O394">
        <v>-11.834901</v>
      </c>
      <c r="P394" s="1">
        <v>45092.603992916665</v>
      </c>
      <c r="Q394">
        <v>4.8844446000000001E-3</v>
      </c>
      <c r="R394">
        <v>4.2738892000000001E-2</v>
      </c>
      <c r="S394">
        <v>1.4653334E-2</v>
      </c>
    </row>
    <row r="395" spans="7:19" x14ac:dyDescent="0.25">
      <c r="G395" s="1">
        <v>45092.603998900464</v>
      </c>
      <c r="H395">
        <v>0.37025785</v>
      </c>
      <c r="I395">
        <v>-1.327591</v>
      </c>
      <c r="J395">
        <v>-0.87648939999999997</v>
      </c>
      <c r="L395" s="2">
        <v>45092.603976770835</v>
      </c>
      <c r="M395">
        <v>0.51445686999999996</v>
      </c>
      <c r="N395">
        <v>1.0073783000000001</v>
      </c>
      <c r="O395">
        <v>-11.834901</v>
      </c>
      <c r="P395" s="1">
        <v>45092.603992928241</v>
      </c>
      <c r="Q395">
        <v>8.0593339999999999E-2</v>
      </c>
      <c r="R395">
        <v>5.9834446999999999E-2</v>
      </c>
      <c r="S395">
        <v>0.14042778</v>
      </c>
    </row>
    <row r="396" spans="7:19" x14ac:dyDescent="0.25">
      <c r="G396" s="1">
        <v>45092.60399891204</v>
      </c>
      <c r="H396">
        <v>0.44163057</v>
      </c>
      <c r="I396">
        <v>-1.440509</v>
      </c>
      <c r="J396">
        <v>-1.0975318000000001</v>
      </c>
      <c r="L396" s="2">
        <v>45092.60397733796</v>
      </c>
      <c r="M396">
        <v>0.49292146999999997</v>
      </c>
      <c r="N396">
        <v>0.46899324999999997</v>
      </c>
      <c r="O396">
        <v>-8.8701934999999992</v>
      </c>
      <c r="P396" s="1">
        <v>45092.603994444442</v>
      </c>
      <c r="Q396">
        <v>0.19049335000000001</v>
      </c>
      <c r="R396">
        <v>4.5181114000000001E-2</v>
      </c>
      <c r="S396">
        <v>0.21491556000000001</v>
      </c>
    </row>
    <row r="397" spans="7:19" x14ac:dyDescent="0.25">
      <c r="G397" s="1">
        <v>45092.60399891204</v>
      </c>
      <c r="H397">
        <v>0.44163057</v>
      </c>
      <c r="I397">
        <v>-1.440509</v>
      </c>
      <c r="J397">
        <v>-1.0975318000000001</v>
      </c>
      <c r="L397" s="2">
        <v>45092.603977384257</v>
      </c>
      <c r="M397">
        <v>0.49292146999999997</v>
      </c>
      <c r="N397">
        <v>0.46899324999999997</v>
      </c>
      <c r="O397">
        <v>-8.8701934999999992</v>
      </c>
      <c r="P397" s="1">
        <v>45092.603994456018</v>
      </c>
      <c r="Q397">
        <v>0.19049335000000001</v>
      </c>
      <c r="R397">
        <v>4.5181114000000001E-2</v>
      </c>
      <c r="S397">
        <v>0.21491556000000001</v>
      </c>
    </row>
    <row r="398" spans="7:19" x14ac:dyDescent="0.25">
      <c r="G398" s="1">
        <v>45092.603999178238</v>
      </c>
      <c r="H398">
        <v>0.41926003000000001</v>
      </c>
      <c r="I398">
        <v>-1.5022943</v>
      </c>
      <c r="J398">
        <v>-1.3052584</v>
      </c>
      <c r="L398" s="2">
        <v>45092.603977800929</v>
      </c>
      <c r="M398">
        <v>0.6436693</v>
      </c>
      <c r="N398">
        <v>0.36370902999999999</v>
      </c>
      <c r="O398">
        <v>-8.1547389999999993</v>
      </c>
      <c r="P398" s="1">
        <v>45092.603994988429</v>
      </c>
      <c r="Q398">
        <v>0.43105223999999998</v>
      </c>
      <c r="R398">
        <v>0.109900005</v>
      </c>
      <c r="S398">
        <v>0.30161445999999997</v>
      </c>
    </row>
    <row r="399" spans="7:19" x14ac:dyDescent="0.25">
      <c r="G399" s="1">
        <v>45092.603999189814</v>
      </c>
      <c r="H399">
        <v>0.41926003000000001</v>
      </c>
      <c r="I399">
        <v>-1.5022943</v>
      </c>
      <c r="J399">
        <v>-1.3052584</v>
      </c>
      <c r="L399" s="2">
        <v>45092.603977800929</v>
      </c>
      <c r="M399">
        <v>0.6436693</v>
      </c>
      <c r="N399">
        <v>0.36370902999999999</v>
      </c>
      <c r="O399">
        <v>-8.1547389999999993</v>
      </c>
      <c r="P399" s="1">
        <v>45092.603994999998</v>
      </c>
      <c r="Q399">
        <v>0.43105223999999998</v>
      </c>
      <c r="R399">
        <v>0.109900005</v>
      </c>
      <c r="S399">
        <v>0.30161445999999997</v>
      </c>
    </row>
    <row r="400" spans="7:19" x14ac:dyDescent="0.25">
      <c r="G400" s="1">
        <v>45092.603999317129</v>
      </c>
      <c r="H400">
        <v>0.49169803000000001</v>
      </c>
      <c r="I400">
        <v>-1.5832545</v>
      </c>
      <c r="J400">
        <v>-0.85145570000000004</v>
      </c>
      <c r="L400" s="2">
        <v>45092.603977812498</v>
      </c>
      <c r="M400">
        <v>0.91645109999999996</v>
      </c>
      <c r="N400">
        <v>3.5892340000000002E-2</v>
      </c>
      <c r="O400">
        <v>-9.2650089999999992</v>
      </c>
      <c r="P400" s="1">
        <v>45092.603994999998</v>
      </c>
      <c r="Q400">
        <v>0.86943113999999999</v>
      </c>
      <c r="R400">
        <v>0.15874445000000001</v>
      </c>
      <c r="S400">
        <v>0.35290113000000001</v>
      </c>
    </row>
    <row r="401" spans="7:19" x14ac:dyDescent="0.25">
      <c r="G401" s="1">
        <v>45092.603999317129</v>
      </c>
      <c r="H401">
        <v>0.49169803000000001</v>
      </c>
      <c r="I401">
        <v>-1.5832545</v>
      </c>
      <c r="J401">
        <v>-0.85145570000000004</v>
      </c>
      <c r="L401" s="2">
        <v>45092.603977812498</v>
      </c>
      <c r="M401">
        <v>0.91645109999999996</v>
      </c>
      <c r="N401">
        <v>3.5892340000000002E-2</v>
      </c>
      <c r="O401">
        <v>-9.2650089999999992</v>
      </c>
      <c r="P401" s="1">
        <v>45092.603994999998</v>
      </c>
      <c r="Q401">
        <v>0.86943113999999999</v>
      </c>
      <c r="R401">
        <v>0.15874445000000001</v>
      </c>
      <c r="S401">
        <v>0.35290113000000001</v>
      </c>
    </row>
    <row r="402" spans="7:19" x14ac:dyDescent="0.25">
      <c r="G402" s="1">
        <v>45092.603999583334</v>
      </c>
      <c r="H402">
        <v>0.61846447000000004</v>
      </c>
      <c r="I402">
        <v>-1.7025641</v>
      </c>
      <c r="J402">
        <v>8.1183374000000003E-2</v>
      </c>
      <c r="L402" s="2">
        <v>45092.603978321757</v>
      </c>
      <c r="M402">
        <v>1.0743773999999999</v>
      </c>
      <c r="N402">
        <v>0.12921241999999999</v>
      </c>
      <c r="O402">
        <v>-10.626525000000001</v>
      </c>
      <c r="P402" s="1">
        <v>45092.603995532409</v>
      </c>
      <c r="Q402">
        <v>1.7632846</v>
      </c>
      <c r="R402">
        <v>0.16240779</v>
      </c>
      <c r="S402">
        <v>0.32359444999999998</v>
      </c>
    </row>
    <row r="403" spans="7:19" x14ac:dyDescent="0.25">
      <c r="G403" s="1">
        <v>45092.603999583334</v>
      </c>
      <c r="H403">
        <v>0.61846447000000004</v>
      </c>
      <c r="I403">
        <v>-1.7025641</v>
      </c>
      <c r="J403">
        <v>8.1183374000000003E-2</v>
      </c>
      <c r="L403" s="2">
        <v>45092.603978333333</v>
      </c>
      <c r="M403">
        <v>1.0743773999999999</v>
      </c>
      <c r="N403">
        <v>0.12921241999999999</v>
      </c>
      <c r="O403">
        <v>-10.626525000000001</v>
      </c>
      <c r="P403" s="1">
        <v>45092.603995532409</v>
      </c>
      <c r="Q403">
        <v>1.7632846</v>
      </c>
      <c r="R403">
        <v>0.16240779</v>
      </c>
      <c r="S403">
        <v>0.32359444999999998</v>
      </c>
    </row>
    <row r="404" spans="7:19" x14ac:dyDescent="0.25">
      <c r="G404" s="1">
        <v>45092.60399984954</v>
      </c>
      <c r="H404">
        <v>0.57159040000000005</v>
      </c>
      <c r="I404">
        <v>-1.5821902999999999</v>
      </c>
      <c r="J404">
        <v>0.22392672</v>
      </c>
      <c r="L404" s="2">
        <v>45092.603978831015</v>
      </c>
      <c r="M404">
        <v>0.83270230000000001</v>
      </c>
      <c r="N404">
        <v>-4.7856453000000004E-3</v>
      </c>
      <c r="O404">
        <v>-10.777272999999999</v>
      </c>
      <c r="P404" s="1">
        <v>45092.60399653935</v>
      </c>
      <c r="Q404">
        <v>2.9477622999999999</v>
      </c>
      <c r="R404">
        <v>0.11356334</v>
      </c>
      <c r="S404">
        <v>0.17095557</v>
      </c>
    </row>
    <row r="405" spans="7:19" x14ac:dyDescent="0.25">
      <c r="G405" s="1">
        <v>45092.603999861109</v>
      </c>
      <c r="H405">
        <v>0.57159040000000005</v>
      </c>
      <c r="I405">
        <v>-1.5821902999999999</v>
      </c>
      <c r="J405">
        <v>0.22392672</v>
      </c>
      <c r="L405" s="2">
        <v>45092.603978831015</v>
      </c>
      <c r="M405">
        <v>0.83270230000000001</v>
      </c>
      <c r="N405">
        <v>-4.7856453000000004E-3</v>
      </c>
      <c r="O405">
        <v>-10.777272999999999</v>
      </c>
      <c r="P405" s="1">
        <v>45092.603996550926</v>
      </c>
      <c r="Q405">
        <v>4.0211189999999997</v>
      </c>
      <c r="R405">
        <v>0.12699556000000001</v>
      </c>
      <c r="S405">
        <v>8.5477780000000007E-3</v>
      </c>
    </row>
    <row r="406" spans="7:19" x14ac:dyDescent="0.25">
      <c r="G406" s="1">
        <v>45092.603999965278</v>
      </c>
      <c r="H406">
        <v>0.55401354999999997</v>
      </c>
      <c r="I406">
        <v>-1.5598197</v>
      </c>
      <c r="J406">
        <v>-0.16862321999999999</v>
      </c>
      <c r="L406" s="2">
        <v>45092.603979386571</v>
      </c>
      <c r="M406">
        <v>0.67238319999999996</v>
      </c>
      <c r="N406">
        <v>9.3320089999999994E-2</v>
      </c>
      <c r="O406">
        <v>-10.023534</v>
      </c>
      <c r="P406" s="1">
        <v>45092.603996550926</v>
      </c>
      <c r="Q406">
        <v>2.9477622999999999</v>
      </c>
      <c r="R406">
        <v>0.11356334</v>
      </c>
      <c r="S406">
        <v>0.17095557</v>
      </c>
    </row>
    <row r="407" spans="7:19" x14ac:dyDescent="0.25">
      <c r="G407" s="1">
        <v>45092.60400028935</v>
      </c>
      <c r="H407">
        <v>0.66267050000000005</v>
      </c>
      <c r="I407">
        <v>-1.3483647000000001</v>
      </c>
      <c r="J407">
        <v>-0.82322823999999994</v>
      </c>
      <c r="L407" s="2">
        <v>45092.603979386571</v>
      </c>
      <c r="M407">
        <v>0.67238319999999996</v>
      </c>
      <c r="N407">
        <v>9.3320089999999994E-2</v>
      </c>
      <c r="O407">
        <v>-10.023534</v>
      </c>
      <c r="P407" s="1">
        <v>45092.603996689817</v>
      </c>
      <c r="Q407">
        <v>4.8319369999999999</v>
      </c>
      <c r="R407">
        <v>0.16362889</v>
      </c>
      <c r="S407">
        <v>-0.12455334</v>
      </c>
    </row>
    <row r="408" spans="7:19" x14ac:dyDescent="0.25">
      <c r="G408" s="1">
        <v>45092.603999965278</v>
      </c>
      <c r="H408">
        <v>0.55401354999999997</v>
      </c>
      <c r="I408">
        <v>-1.5598197</v>
      </c>
      <c r="J408">
        <v>-0.16862321999999999</v>
      </c>
      <c r="L408" s="2">
        <v>45092.603979398147</v>
      </c>
      <c r="M408">
        <v>0.73698940000000002</v>
      </c>
      <c r="N408">
        <v>0.51684969999999997</v>
      </c>
      <c r="O408">
        <v>-9.4827560000000002</v>
      </c>
      <c r="P408" s="1">
        <v>45092.603996550926</v>
      </c>
      <c r="Q408">
        <v>4.0211189999999997</v>
      </c>
      <c r="R408">
        <v>0.12699556000000001</v>
      </c>
      <c r="S408">
        <v>8.5477780000000007E-3</v>
      </c>
    </row>
    <row r="409" spans="7:19" x14ac:dyDescent="0.25">
      <c r="G409" s="1">
        <v>45092.604000300926</v>
      </c>
      <c r="H409">
        <v>0.66267050000000005</v>
      </c>
      <c r="I409">
        <v>-1.3483647000000001</v>
      </c>
      <c r="J409">
        <v>-0.82322823999999994</v>
      </c>
      <c r="L409" s="2">
        <v>45092.603979409723</v>
      </c>
      <c r="M409">
        <v>0.73698940000000002</v>
      </c>
      <c r="N409">
        <v>0.51684969999999997</v>
      </c>
      <c r="O409">
        <v>-9.4827560000000002</v>
      </c>
      <c r="P409" s="1">
        <v>45092.603996701386</v>
      </c>
      <c r="Q409">
        <v>4.8319369999999999</v>
      </c>
      <c r="R409">
        <v>0.16362889</v>
      </c>
      <c r="S409">
        <v>-0.12455334</v>
      </c>
    </row>
    <row r="410" spans="7:19" x14ac:dyDescent="0.25">
      <c r="G410" s="1">
        <v>45092.604000462961</v>
      </c>
      <c r="H410">
        <v>0.84270020000000001</v>
      </c>
      <c r="I410">
        <v>-1.0245242999999999</v>
      </c>
      <c r="J410">
        <v>-1.2445402999999999</v>
      </c>
      <c r="L410" s="2">
        <v>45092.603979861109</v>
      </c>
      <c r="M410">
        <v>1.1485548999999999</v>
      </c>
      <c r="N410">
        <v>0.28713873000000001</v>
      </c>
      <c r="O410">
        <v>-9.2674020000000006</v>
      </c>
      <c r="P410" s="1">
        <v>45092.603997094906</v>
      </c>
      <c r="Q410">
        <v>5.1665215</v>
      </c>
      <c r="R410">
        <v>0.38953447000000002</v>
      </c>
      <c r="S410">
        <v>-8.3035559999999994E-2</v>
      </c>
    </row>
    <row r="411" spans="7:19" x14ac:dyDescent="0.25">
      <c r="G411" s="1">
        <v>45092.604000474537</v>
      </c>
      <c r="H411">
        <v>0.84270020000000001</v>
      </c>
      <c r="I411">
        <v>-1.0245242999999999</v>
      </c>
      <c r="J411">
        <v>-1.2445402999999999</v>
      </c>
      <c r="L411" s="2">
        <v>45092.603979872685</v>
      </c>
      <c r="M411">
        <v>1.1485548999999999</v>
      </c>
      <c r="N411">
        <v>0.28713873000000001</v>
      </c>
      <c r="O411">
        <v>-9.2674020000000006</v>
      </c>
      <c r="P411" s="1">
        <v>45092.603997106482</v>
      </c>
      <c r="Q411">
        <v>4.4924679999999997</v>
      </c>
      <c r="R411">
        <v>0.77174220000000004</v>
      </c>
      <c r="S411">
        <v>-9.6467780000000003E-2</v>
      </c>
    </row>
    <row r="412" spans="7:19" x14ac:dyDescent="0.25">
      <c r="G412" s="1">
        <v>45092.604000740743</v>
      </c>
      <c r="H412">
        <v>0.90608345999999995</v>
      </c>
      <c r="I412">
        <v>-0.92119366000000003</v>
      </c>
      <c r="J412">
        <v>-1.2093866</v>
      </c>
      <c r="L412" s="2">
        <v>45092.603979907406</v>
      </c>
      <c r="M412">
        <v>1.3304094</v>
      </c>
      <c r="N412">
        <v>0.63409800000000005</v>
      </c>
      <c r="O412">
        <v>-9.5353984999999994</v>
      </c>
      <c r="P412" s="1">
        <v>45092.603997141203</v>
      </c>
      <c r="Q412">
        <v>5.1665215</v>
      </c>
      <c r="R412">
        <v>0.38953447000000002</v>
      </c>
      <c r="S412">
        <v>-8.3035559999999994E-2</v>
      </c>
    </row>
    <row r="413" spans="7:19" x14ac:dyDescent="0.25">
      <c r="G413" s="1">
        <v>45092.604000740743</v>
      </c>
      <c r="H413">
        <v>0.90608345999999995</v>
      </c>
      <c r="I413">
        <v>-0.92119366000000003</v>
      </c>
      <c r="J413">
        <v>-1.2093866</v>
      </c>
      <c r="L413" s="2">
        <v>45092.603979918982</v>
      </c>
      <c r="M413">
        <v>1.3304094</v>
      </c>
      <c r="N413">
        <v>0.63409800000000005</v>
      </c>
      <c r="O413">
        <v>-9.5353984999999994</v>
      </c>
      <c r="P413" s="1">
        <v>45092.603997175924</v>
      </c>
      <c r="Q413">
        <v>4.4924679999999997</v>
      </c>
      <c r="R413">
        <v>0.77174220000000004</v>
      </c>
      <c r="S413">
        <v>-9.6467780000000003E-2</v>
      </c>
    </row>
    <row r="414" spans="7:19" x14ac:dyDescent="0.25">
      <c r="G414" s="1">
        <v>45092.60400107639</v>
      </c>
      <c r="H414">
        <v>0.72179269999999995</v>
      </c>
      <c r="I414">
        <v>-0.96273900000000001</v>
      </c>
      <c r="J414">
        <v>-1.1129800999999999</v>
      </c>
      <c r="L414" s="2">
        <v>45092.603980439817</v>
      </c>
      <c r="M414">
        <v>1.3567305000000001</v>
      </c>
      <c r="N414">
        <v>1.1820543999999999</v>
      </c>
      <c r="O414">
        <v>-9.7387890000000006</v>
      </c>
      <c r="P414" s="1">
        <v>45092.603997627317</v>
      </c>
      <c r="Q414">
        <v>4.5242167000000002</v>
      </c>
      <c r="R414">
        <v>1.0525978</v>
      </c>
      <c r="S414">
        <v>-3.7854444000000001E-2</v>
      </c>
    </row>
    <row r="415" spans="7:19" x14ac:dyDescent="0.25">
      <c r="G415" s="1">
        <v>45092.604001087966</v>
      </c>
      <c r="H415">
        <v>0.72179269999999995</v>
      </c>
      <c r="I415">
        <v>-0.96273900000000001</v>
      </c>
      <c r="J415">
        <v>-1.1129800999999999</v>
      </c>
      <c r="L415" s="2">
        <v>45092.603980462962</v>
      </c>
      <c r="M415">
        <v>1.3567305000000001</v>
      </c>
      <c r="N415">
        <v>1.1820543999999999</v>
      </c>
      <c r="O415">
        <v>-9.7387890000000006</v>
      </c>
      <c r="P415" s="1">
        <v>45092.603997627317</v>
      </c>
      <c r="Q415">
        <v>4.5242167000000002</v>
      </c>
      <c r="R415">
        <v>1.0525978</v>
      </c>
      <c r="S415">
        <v>-3.7854444000000001E-2</v>
      </c>
    </row>
    <row r="416" spans="7:19" x14ac:dyDescent="0.25">
      <c r="G416" s="1">
        <v>45092.604001273146</v>
      </c>
      <c r="H416">
        <v>0.65734420000000005</v>
      </c>
      <c r="I416">
        <v>-1.0234591</v>
      </c>
      <c r="J416">
        <v>-1.0442705999999999</v>
      </c>
      <c r="L416" s="2">
        <v>45092.603980914355</v>
      </c>
      <c r="M416">
        <v>1.2323036000000001</v>
      </c>
      <c r="N416">
        <v>1.4165509999999999</v>
      </c>
      <c r="O416">
        <v>-9.6957179999999994</v>
      </c>
      <c r="P416" s="1">
        <v>45092.603998090279</v>
      </c>
      <c r="Q416">
        <v>4.7318059999999997</v>
      </c>
      <c r="R416">
        <v>1.0819045</v>
      </c>
      <c r="S416">
        <v>2.6864445000000001E-2</v>
      </c>
    </row>
    <row r="417" spans="7:19" x14ac:dyDescent="0.25">
      <c r="G417" s="1">
        <v>45092.604001273146</v>
      </c>
      <c r="H417">
        <v>0.65734420000000005</v>
      </c>
      <c r="I417">
        <v>-1.0234591</v>
      </c>
      <c r="J417">
        <v>-1.0442705999999999</v>
      </c>
      <c r="L417" s="2">
        <v>45092.603980914355</v>
      </c>
      <c r="M417">
        <v>1.2323036000000001</v>
      </c>
      <c r="N417">
        <v>1.4165509999999999</v>
      </c>
      <c r="O417">
        <v>-9.6957179999999994</v>
      </c>
      <c r="P417" s="1">
        <v>45092.603998090279</v>
      </c>
      <c r="Q417">
        <v>4.7318059999999997</v>
      </c>
      <c r="R417">
        <v>1.0819045</v>
      </c>
      <c r="S417">
        <v>2.6864445000000001E-2</v>
      </c>
    </row>
    <row r="418" spans="7:19" x14ac:dyDescent="0.25">
      <c r="G418" s="1">
        <v>45092.604001423613</v>
      </c>
      <c r="H418">
        <v>0.89915924999999997</v>
      </c>
      <c r="I418">
        <v>-1.0607432999999999</v>
      </c>
      <c r="J418">
        <v>-1.0309546999999999</v>
      </c>
      <c r="L418" s="2">
        <v>45092.603981006941</v>
      </c>
      <c r="M418">
        <v>1.1461619999999999</v>
      </c>
      <c r="N418">
        <v>1.3998013</v>
      </c>
      <c r="O418">
        <v>-9.6646110000000007</v>
      </c>
      <c r="P418" s="1">
        <v>45092.603998136576</v>
      </c>
      <c r="Q418">
        <v>4.2848790000000001</v>
      </c>
      <c r="R418">
        <v>0.98910003999999996</v>
      </c>
      <c r="S418">
        <v>0.12821667</v>
      </c>
    </row>
    <row r="419" spans="7:19" x14ac:dyDescent="0.25">
      <c r="G419" s="1">
        <v>45092.604001435182</v>
      </c>
      <c r="H419">
        <v>0.89915924999999997</v>
      </c>
      <c r="I419">
        <v>-1.0607432999999999</v>
      </c>
      <c r="J419">
        <v>-1.0309546999999999</v>
      </c>
      <c r="L419" s="2">
        <v>45092.603981030094</v>
      </c>
      <c r="M419">
        <v>1.1461619999999999</v>
      </c>
      <c r="N419">
        <v>1.3998013</v>
      </c>
      <c r="O419">
        <v>-9.6646110000000007</v>
      </c>
      <c r="P419" s="1">
        <v>45092.603998148152</v>
      </c>
      <c r="Q419">
        <v>4.2848790000000001</v>
      </c>
      <c r="R419">
        <v>0.98910003999999996</v>
      </c>
      <c r="S419">
        <v>0.12821667</v>
      </c>
    </row>
    <row r="420" spans="7:19" x14ac:dyDescent="0.25">
      <c r="G420" s="1">
        <v>45092.604001643522</v>
      </c>
      <c r="H420">
        <v>1.0887764</v>
      </c>
      <c r="I420">
        <v>-1.0367748999999999</v>
      </c>
      <c r="J420">
        <v>-1.0964685999999999</v>
      </c>
      <c r="L420" s="2">
        <v>45092.603982476852</v>
      </c>
      <c r="M420">
        <v>1.1174481999999999</v>
      </c>
      <c r="N420">
        <v>1.4739788</v>
      </c>
      <c r="O420">
        <v>-9.5425769999999996</v>
      </c>
      <c r="P420" s="1">
        <v>45092.60399822917</v>
      </c>
      <c r="Q420">
        <v>3.6022780000000001</v>
      </c>
      <c r="R420">
        <v>0.47623335999999999</v>
      </c>
      <c r="S420">
        <v>6.960334E-2</v>
      </c>
    </row>
    <row r="421" spans="7:19" x14ac:dyDescent="0.25">
      <c r="G421" s="1">
        <v>45092.604001643522</v>
      </c>
      <c r="H421">
        <v>1.0887764</v>
      </c>
      <c r="I421">
        <v>-1.0367748999999999</v>
      </c>
      <c r="J421">
        <v>-1.0964685999999999</v>
      </c>
      <c r="L421" s="2">
        <v>45092.603982476852</v>
      </c>
      <c r="M421">
        <v>1.1174481999999999</v>
      </c>
      <c r="N421">
        <v>1.4739788</v>
      </c>
      <c r="O421">
        <v>-9.5425769999999996</v>
      </c>
      <c r="P421" s="1">
        <v>45092.60399822917</v>
      </c>
      <c r="Q421">
        <v>3.6022780000000001</v>
      </c>
      <c r="R421">
        <v>0.47623335999999999</v>
      </c>
      <c r="S421">
        <v>6.960334E-2</v>
      </c>
    </row>
    <row r="422" spans="7:19" x14ac:dyDescent="0.25">
      <c r="G422" s="1">
        <v>45092.604002071763</v>
      </c>
      <c r="H422">
        <v>1.0546879</v>
      </c>
      <c r="I422">
        <v>-0.89402943999999995</v>
      </c>
      <c r="J422">
        <v>-1.2344203</v>
      </c>
      <c r="L422" s="2">
        <v>45092.603983009256</v>
      </c>
      <c r="M422">
        <v>1.134198</v>
      </c>
      <c r="N422">
        <v>1.4261223000000001</v>
      </c>
      <c r="O422">
        <v>-9.3726859999999999</v>
      </c>
      <c r="P422" s="1">
        <v>45092.603998645835</v>
      </c>
      <c r="Q422">
        <v>3.767128</v>
      </c>
      <c r="R422">
        <v>0.23689556000000001</v>
      </c>
      <c r="S422">
        <v>8.4256670000000006E-2</v>
      </c>
    </row>
    <row r="423" spans="7:19" x14ac:dyDescent="0.25">
      <c r="G423" s="1">
        <v>45092.604002083332</v>
      </c>
      <c r="H423">
        <v>1.0546879</v>
      </c>
      <c r="I423">
        <v>-0.89402943999999995</v>
      </c>
      <c r="J423">
        <v>-1.2344203</v>
      </c>
      <c r="L423" s="2">
        <v>45092.603983009256</v>
      </c>
      <c r="M423">
        <v>1.134198</v>
      </c>
      <c r="N423">
        <v>1.4261223000000001</v>
      </c>
      <c r="O423">
        <v>-9.3726859999999999</v>
      </c>
      <c r="P423" s="1">
        <v>45092.603998645835</v>
      </c>
      <c r="Q423">
        <v>3.767128</v>
      </c>
      <c r="R423">
        <v>0.23689556000000001</v>
      </c>
      <c r="S423">
        <v>8.4256670000000006E-2</v>
      </c>
    </row>
    <row r="424" spans="7:19" x14ac:dyDescent="0.25">
      <c r="G424" s="1">
        <v>45092.604002106484</v>
      </c>
      <c r="H424">
        <v>1.0040878</v>
      </c>
      <c r="I424">
        <v>-0.91533469999999995</v>
      </c>
      <c r="J424">
        <v>-1.3382835</v>
      </c>
      <c r="L424" s="2">
        <v>45092.603983518522</v>
      </c>
      <c r="M424">
        <v>1.0001998999999999</v>
      </c>
      <c r="N424">
        <v>1.1605190000000001</v>
      </c>
      <c r="O424">
        <v>-9.4660060000000001</v>
      </c>
      <c r="P424" s="1">
        <v>45092.603998657411</v>
      </c>
      <c r="Q424">
        <v>3.8086457</v>
      </c>
      <c r="R424">
        <v>0.19537778</v>
      </c>
      <c r="S424">
        <v>-2.6864445000000001E-2</v>
      </c>
    </row>
    <row r="425" spans="7:19" x14ac:dyDescent="0.25">
      <c r="G425" s="1">
        <v>45092.604002129628</v>
      </c>
      <c r="H425">
        <v>1.0040878</v>
      </c>
      <c r="I425">
        <v>-0.91533469999999995</v>
      </c>
      <c r="J425">
        <v>-1.3382835</v>
      </c>
      <c r="L425" s="2">
        <v>45092.603983553243</v>
      </c>
      <c r="M425">
        <v>1.0001998999999999</v>
      </c>
      <c r="N425">
        <v>1.1605190000000001</v>
      </c>
      <c r="O425">
        <v>-9.4660060000000001</v>
      </c>
      <c r="P425" s="1">
        <v>45092.603998657411</v>
      </c>
      <c r="Q425">
        <v>3.8086457</v>
      </c>
      <c r="R425">
        <v>0.19537778</v>
      </c>
      <c r="S425">
        <v>-2.6864445000000001E-2</v>
      </c>
    </row>
    <row r="426" spans="7:19" x14ac:dyDescent="0.25">
      <c r="L426" s="2">
        <v>45092.603984131943</v>
      </c>
      <c r="M426">
        <v>0.95234339999999995</v>
      </c>
      <c r="N426">
        <v>1.1461619999999999</v>
      </c>
      <c r="O426">
        <v>-9.7890379999999997</v>
      </c>
      <c r="P426" s="1">
        <v>45092.603998657411</v>
      </c>
      <c r="Q426">
        <v>3.679208</v>
      </c>
      <c r="R426">
        <v>0.21369445000000001</v>
      </c>
      <c r="S426">
        <v>-0.42128336</v>
      </c>
    </row>
    <row r="427" spans="7:19" x14ac:dyDescent="0.25">
      <c r="L427" s="2">
        <v>45092.603984143519</v>
      </c>
      <c r="M427">
        <v>0.95234339999999995</v>
      </c>
      <c r="N427">
        <v>1.1461619999999999</v>
      </c>
      <c r="O427">
        <v>-9.7890379999999997</v>
      </c>
      <c r="P427" s="1">
        <v>45092.603998657411</v>
      </c>
      <c r="Q427">
        <v>3.679208</v>
      </c>
      <c r="R427">
        <v>0.21369445000000001</v>
      </c>
      <c r="S427">
        <v>-0.42128336</v>
      </c>
    </row>
    <row r="428" spans="7:19" x14ac:dyDescent="0.25">
      <c r="L428" s="2">
        <v>45092.603985069443</v>
      </c>
      <c r="M428">
        <v>0.86141615999999999</v>
      </c>
      <c r="N428">
        <v>1.0911272000000001</v>
      </c>
      <c r="O428">
        <v>-9.9780700000000007</v>
      </c>
      <c r="P428" s="1">
        <v>45092.603999155093</v>
      </c>
      <c r="Q428">
        <v>3.1797735999999999</v>
      </c>
      <c r="R428">
        <v>-1.9537779000000002E-2</v>
      </c>
      <c r="S428">
        <v>-0.49699222999999998</v>
      </c>
    </row>
    <row r="429" spans="7:19" x14ac:dyDescent="0.25">
      <c r="L429" s="2">
        <v>45092.603985081019</v>
      </c>
      <c r="M429">
        <v>0.86141615999999999</v>
      </c>
      <c r="N429">
        <v>1.0911272000000001</v>
      </c>
      <c r="O429">
        <v>-9.9780700000000007</v>
      </c>
      <c r="P429" s="1">
        <v>45092.603999166669</v>
      </c>
      <c r="Q429">
        <v>1.9476722</v>
      </c>
      <c r="R429">
        <v>-0.31382557999999999</v>
      </c>
      <c r="S429">
        <v>-0.27963444999999998</v>
      </c>
    </row>
    <row r="430" spans="7:19" x14ac:dyDescent="0.25">
      <c r="L430" s="2">
        <v>45092.603985590278</v>
      </c>
      <c r="M430">
        <v>0.8279166</v>
      </c>
      <c r="N430">
        <v>1.0145568</v>
      </c>
      <c r="O430">
        <v>-9.9038924999999995</v>
      </c>
      <c r="P430" s="1">
        <v>45092.603999189814</v>
      </c>
      <c r="Q430">
        <v>1.4628912000000001</v>
      </c>
      <c r="R430">
        <v>-0.35045890000000002</v>
      </c>
      <c r="S430">
        <v>-0.21491556000000001</v>
      </c>
    </row>
    <row r="431" spans="7:19" x14ac:dyDescent="0.25">
      <c r="L431" s="2">
        <v>45092.603985590278</v>
      </c>
      <c r="M431">
        <v>0.8279166</v>
      </c>
      <c r="N431">
        <v>1.0145568</v>
      </c>
      <c r="O431">
        <v>-9.9038924999999995</v>
      </c>
      <c r="P431" s="1">
        <v>45092.603999155093</v>
      </c>
      <c r="Q431">
        <v>3.1797735999999999</v>
      </c>
      <c r="R431">
        <v>-1.9537779000000002E-2</v>
      </c>
      <c r="S431">
        <v>-0.49699222999999998</v>
      </c>
    </row>
    <row r="432" spans="7:19" x14ac:dyDescent="0.25">
      <c r="L432" s="2">
        <v>45092.603985613423</v>
      </c>
      <c r="M432">
        <v>1.2131611</v>
      </c>
      <c r="N432">
        <v>0.67716880000000002</v>
      </c>
      <c r="O432">
        <v>-9.5306130000000007</v>
      </c>
      <c r="P432" s="1">
        <v>45092.60399920139</v>
      </c>
      <c r="Q432">
        <v>1.9476722</v>
      </c>
      <c r="R432">
        <v>-0.31382557999999999</v>
      </c>
      <c r="S432">
        <v>-0.27963444999999998</v>
      </c>
    </row>
    <row r="433" spans="1:19" x14ac:dyDescent="0.25">
      <c r="L433" s="2">
        <v>45092.603985648151</v>
      </c>
      <c r="M433">
        <v>1.2131611</v>
      </c>
      <c r="N433">
        <v>0.67716880000000002</v>
      </c>
      <c r="O433">
        <v>-9.5306130000000007</v>
      </c>
      <c r="P433" s="1">
        <v>45092.603999247687</v>
      </c>
      <c r="Q433">
        <v>1.4628912000000001</v>
      </c>
      <c r="R433">
        <v>-0.35045890000000002</v>
      </c>
      <c r="S433">
        <v>-0.21491556000000001</v>
      </c>
    </row>
    <row r="434" spans="1:19" x14ac:dyDescent="0.25">
      <c r="L434" s="2">
        <v>45092.603985694448</v>
      </c>
      <c r="M434">
        <v>1.2586246999999999</v>
      </c>
      <c r="N434">
        <v>0.6436693</v>
      </c>
      <c r="O434">
        <v>-9.5090769999999996</v>
      </c>
      <c r="P434" s="1">
        <v>45092.604000231484</v>
      </c>
      <c r="Q434">
        <v>1.5862234</v>
      </c>
      <c r="R434">
        <v>-0.17217667</v>
      </c>
      <c r="S434">
        <v>-0.37976557</v>
      </c>
    </row>
    <row r="435" spans="1:19" x14ac:dyDescent="0.25">
      <c r="L435" s="2">
        <v>45092.603985717593</v>
      </c>
      <c r="M435">
        <v>1.2586246999999999</v>
      </c>
      <c r="N435">
        <v>0.6436693</v>
      </c>
      <c r="O435">
        <v>-9.5090769999999996</v>
      </c>
      <c r="P435" s="1">
        <v>45092.604000243053</v>
      </c>
      <c r="Q435">
        <v>1.8792901</v>
      </c>
      <c r="R435">
        <v>2.5643334E-2</v>
      </c>
      <c r="S435">
        <v>-0.58857559999999998</v>
      </c>
    </row>
    <row r="436" spans="1:19" x14ac:dyDescent="0.25">
      <c r="L436" s="2">
        <v>45092.603986145834</v>
      </c>
      <c r="M436">
        <v>1.1533405000000001</v>
      </c>
      <c r="N436">
        <v>0.81595253999999995</v>
      </c>
      <c r="O436">
        <v>-9.8345009999999995</v>
      </c>
      <c r="P436" s="1">
        <v>45092.604000358799</v>
      </c>
      <c r="Q436">
        <v>1.5862234</v>
      </c>
      <c r="R436">
        <v>-0.17217667</v>
      </c>
      <c r="S436">
        <v>-0.37976557</v>
      </c>
    </row>
    <row r="437" spans="1:19" x14ac:dyDescent="0.25">
      <c r="L437" s="2">
        <v>45092.603986145834</v>
      </c>
      <c r="M437">
        <v>1.1533405000000001</v>
      </c>
      <c r="N437">
        <v>0.81595253999999995</v>
      </c>
      <c r="O437">
        <v>-9.8345009999999995</v>
      </c>
      <c r="P437" s="1">
        <v>45092.604000381943</v>
      </c>
      <c r="Q437">
        <v>1.8792901</v>
      </c>
      <c r="R437">
        <v>2.5643334E-2</v>
      </c>
      <c r="S437">
        <v>-0.58857559999999998</v>
      </c>
    </row>
    <row r="438" spans="1:19" x14ac:dyDescent="0.25">
      <c r="L438" s="2">
        <v>45092.603986238428</v>
      </c>
      <c r="M438">
        <v>1.1844471999999999</v>
      </c>
      <c r="N438">
        <v>0.93559365999999999</v>
      </c>
      <c r="O438">
        <v>-10.059426</v>
      </c>
      <c r="P438" s="1">
        <v>45092.604000844905</v>
      </c>
      <c r="Q438">
        <v>2.3836089999999999</v>
      </c>
      <c r="R438">
        <v>0.24300111999999999</v>
      </c>
      <c r="S438">
        <v>-0.62520889999999996</v>
      </c>
    </row>
    <row r="439" spans="1:19" x14ac:dyDescent="0.25">
      <c r="L439" s="2">
        <v>45092.603986249997</v>
      </c>
      <c r="M439">
        <v>1.1844471999999999</v>
      </c>
      <c r="N439">
        <v>0.93559365999999999</v>
      </c>
      <c r="O439">
        <v>-10.059426</v>
      </c>
      <c r="P439" s="1">
        <v>45092.604000902778</v>
      </c>
      <c r="Q439">
        <v>2.3836089999999999</v>
      </c>
      <c r="R439">
        <v>0.24300111999999999</v>
      </c>
      <c r="S439">
        <v>-0.62520889999999996</v>
      </c>
    </row>
    <row r="440" spans="1:19" x14ac:dyDescent="0.25">
      <c r="L440" s="2">
        <v>45092.603986678238</v>
      </c>
      <c r="M440">
        <v>1.0336993999999999</v>
      </c>
      <c r="N440">
        <v>1.0480564000000001</v>
      </c>
      <c r="O440">
        <v>-9.7292170000000002</v>
      </c>
      <c r="P440" s="1">
        <v>45092.604001215281</v>
      </c>
      <c r="Q440">
        <v>2.968521</v>
      </c>
      <c r="R440">
        <v>0.56293225000000002</v>
      </c>
      <c r="S440">
        <v>-0.45791668000000002</v>
      </c>
    </row>
    <row r="441" spans="1:19" x14ac:dyDescent="0.25">
      <c r="L441" s="2">
        <v>45092.603986678238</v>
      </c>
      <c r="M441">
        <v>1.0336993999999999</v>
      </c>
      <c r="N441">
        <v>1.0480564000000001</v>
      </c>
      <c r="O441">
        <v>-9.7292170000000002</v>
      </c>
      <c r="P441" s="1">
        <v>45092.60400122685</v>
      </c>
      <c r="Q441">
        <v>3.0808635</v>
      </c>
      <c r="R441">
        <v>0.50431890000000001</v>
      </c>
      <c r="S441">
        <v>0.31138334000000001</v>
      </c>
    </row>
    <row r="442" spans="1:19" x14ac:dyDescent="0.25">
      <c r="L442" s="2">
        <v>45092.603986689814</v>
      </c>
      <c r="M442">
        <v>0.97148599999999996</v>
      </c>
      <c r="N442">
        <v>1.0289136999999999</v>
      </c>
      <c r="O442">
        <v>-9.6143619999999999</v>
      </c>
      <c r="P442" s="1">
        <v>45092.60400122685</v>
      </c>
      <c r="Q442">
        <v>2.968521</v>
      </c>
      <c r="R442">
        <v>0.56293225000000002</v>
      </c>
      <c r="S442">
        <v>-0.45791668000000002</v>
      </c>
    </row>
    <row r="443" spans="1:19" x14ac:dyDescent="0.25">
      <c r="L443" s="2">
        <v>45092.603986712966</v>
      </c>
      <c r="M443">
        <v>0.97148599999999996</v>
      </c>
      <c r="N443">
        <v>1.0289136999999999</v>
      </c>
      <c r="O443">
        <v>-9.6143619999999999</v>
      </c>
      <c r="P443" s="1">
        <v>45092.604001261578</v>
      </c>
      <c r="Q443">
        <v>3.0808635</v>
      </c>
      <c r="R443">
        <v>0.50431890000000001</v>
      </c>
      <c r="S443">
        <v>0.31138334000000001</v>
      </c>
    </row>
    <row r="444" spans="1:19" x14ac:dyDescent="0.25">
      <c r="L444" s="2">
        <v>45092.603987175928</v>
      </c>
      <c r="M444">
        <v>1.1030911999999999</v>
      </c>
      <c r="N444">
        <v>1.0791630000000001</v>
      </c>
      <c r="O444">
        <v>-9.6263260000000006</v>
      </c>
      <c r="P444" s="1">
        <v>45092.604001331019</v>
      </c>
      <c r="Q444">
        <v>2.6559167000000001</v>
      </c>
      <c r="R444">
        <v>-9.4025559999999994E-2</v>
      </c>
      <c r="S444">
        <v>0.56659554999999995</v>
      </c>
    </row>
    <row r="445" spans="1:19" x14ac:dyDescent="0.25">
      <c r="L445" s="2">
        <v>45092.603987187496</v>
      </c>
      <c r="M445">
        <v>1.1030911999999999</v>
      </c>
      <c r="N445">
        <v>1.0791630000000001</v>
      </c>
      <c r="O445">
        <v>-9.6263260000000006</v>
      </c>
      <c r="P445" s="1">
        <v>45092.604001331019</v>
      </c>
      <c r="Q445">
        <v>2.6559167000000001</v>
      </c>
      <c r="R445">
        <v>-9.4025559999999994E-2</v>
      </c>
      <c r="S445">
        <v>0.56659554999999995</v>
      </c>
    </row>
    <row r="446" spans="1:19" x14ac:dyDescent="0.25">
      <c r="A446" t="s">
        <v>20</v>
      </c>
      <c r="B446" t="s">
        <v>21</v>
      </c>
      <c r="C446" s="1">
        <v>45092.604002361113</v>
      </c>
      <c r="D446">
        <v>6.2270513000000003</v>
      </c>
      <c r="E446">
        <v>0.73287599999999997</v>
      </c>
      <c r="F446">
        <v>7.6928029999999996</v>
      </c>
      <c r="G446" s="1">
        <v>45092.60400255787</v>
      </c>
      <c r="H446">
        <v>1.3593534</v>
      </c>
      <c r="I446">
        <v>-1.1624760999999999</v>
      </c>
      <c r="J446">
        <v>-1.5508038</v>
      </c>
      <c r="K446" t="s">
        <v>22</v>
      </c>
      <c r="L446" s="2">
        <v>45092.604002314816</v>
      </c>
      <c r="M446">
        <v>2.7684958000000002</v>
      </c>
      <c r="N446">
        <v>-7.6331043000000003</v>
      </c>
      <c r="O446">
        <v>-2.9359934000000001</v>
      </c>
      <c r="P446" s="1">
        <v>45092.60400540509</v>
      </c>
      <c r="Q446">
        <v>2.5802078000000002</v>
      </c>
      <c r="R446">
        <v>1.8316668000000001E-2</v>
      </c>
      <c r="S446">
        <v>0.49210779999999998</v>
      </c>
    </row>
    <row r="447" spans="1:19" x14ac:dyDescent="0.25">
      <c r="C447" s="1">
        <v>45092.604002361113</v>
      </c>
      <c r="D447">
        <v>6.2270513000000003</v>
      </c>
      <c r="E447">
        <v>0.73287599999999997</v>
      </c>
      <c r="F447">
        <v>7.6928029999999996</v>
      </c>
      <c r="G447" s="1">
        <v>45092.604002581022</v>
      </c>
      <c r="H447">
        <v>1.3593534</v>
      </c>
      <c r="I447">
        <v>-1.1624760999999999</v>
      </c>
      <c r="J447">
        <v>-1.5508038</v>
      </c>
      <c r="L447" s="2">
        <v>45092.604005416666</v>
      </c>
      <c r="M447">
        <v>3.1872395999999998</v>
      </c>
      <c r="N447">
        <v>-8.386844</v>
      </c>
      <c r="O447">
        <v>-2.3904296999999999</v>
      </c>
      <c r="P447" s="1">
        <v>45092.604005416666</v>
      </c>
      <c r="Q447">
        <v>3.0784213999999999</v>
      </c>
      <c r="R447">
        <v>0.29428779999999999</v>
      </c>
      <c r="S447">
        <v>0.36511225000000003</v>
      </c>
    </row>
    <row r="448" spans="1:19" x14ac:dyDescent="0.25">
      <c r="C448" s="1">
        <v>45092.604002546293</v>
      </c>
      <c r="D448">
        <v>6.2893214000000004</v>
      </c>
      <c r="E448">
        <v>1.4992821999999999</v>
      </c>
      <c r="F448">
        <v>7.8173440000000003</v>
      </c>
      <c r="G448" s="1">
        <v>45092.60400284722</v>
      </c>
      <c r="H448">
        <v>1.7204782000000001</v>
      </c>
      <c r="I448">
        <v>-1.1363771</v>
      </c>
      <c r="J448">
        <v>-1.6472102</v>
      </c>
      <c r="L448" s="2">
        <v>45092.604005416666</v>
      </c>
      <c r="M448">
        <v>3.2566316</v>
      </c>
      <c r="N448">
        <v>-8.9730840000000001</v>
      </c>
      <c r="O448">
        <v>-1.8831514</v>
      </c>
      <c r="P448" s="1">
        <v>45092.604005416666</v>
      </c>
      <c r="Q448">
        <v>3.4533024000000001</v>
      </c>
      <c r="R448">
        <v>0.36633334000000001</v>
      </c>
      <c r="S448">
        <v>0.45913779999999998</v>
      </c>
    </row>
    <row r="449" spans="3:19" x14ac:dyDescent="0.25">
      <c r="C449" s="1">
        <v>45092.604002546293</v>
      </c>
      <c r="D449">
        <v>6.2893214000000004</v>
      </c>
      <c r="E449">
        <v>1.4992821999999999</v>
      </c>
      <c r="F449">
        <v>7.8173440000000003</v>
      </c>
      <c r="G449" s="1">
        <v>45092.60400284722</v>
      </c>
      <c r="H449">
        <v>1.7204782000000001</v>
      </c>
      <c r="I449">
        <v>-1.1363771</v>
      </c>
      <c r="J449">
        <v>-1.6472102</v>
      </c>
      <c r="L449" s="2">
        <v>45092.604005416666</v>
      </c>
      <c r="M449">
        <v>3.0197422999999999</v>
      </c>
      <c r="N449">
        <v>-8.980264</v>
      </c>
      <c r="O449">
        <v>-1.5672988999999999</v>
      </c>
      <c r="P449" s="1">
        <v>45092.604005428242</v>
      </c>
      <c r="Q449">
        <v>3.8098670000000001</v>
      </c>
      <c r="R449">
        <v>0.51775115999999999</v>
      </c>
      <c r="S449">
        <v>0.42494670000000001</v>
      </c>
    </row>
    <row r="450" spans="3:19" x14ac:dyDescent="0.25">
      <c r="C450" s="1">
        <v>45092.60400284722</v>
      </c>
      <c r="D450">
        <v>5.7863673999999996</v>
      </c>
      <c r="E450">
        <v>2.9075540000000002</v>
      </c>
      <c r="F450">
        <v>7.1227884000000001</v>
      </c>
      <c r="G450" s="1">
        <v>45092.604003009263</v>
      </c>
      <c r="H450">
        <v>1.8605604</v>
      </c>
      <c r="I450">
        <v>-1.1326487000000001</v>
      </c>
      <c r="J450">
        <v>-1.5721091</v>
      </c>
      <c r="L450" s="2">
        <v>45092.604005416666</v>
      </c>
      <c r="M450">
        <v>2.8642086999999998</v>
      </c>
      <c r="N450">
        <v>-8.60459</v>
      </c>
      <c r="O450">
        <v>-1.3902300000000001</v>
      </c>
      <c r="P450" s="1">
        <v>45092.604005428242</v>
      </c>
      <c r="Q450">
        <v>4.5962624999999999</v>
      </c>
      <c r="R450">
        <v>0.65940005000000002</v>
      </c>
      <c r="S450">
        <v>0.69969669999999995</v>
      </c>
    </row>
    <row r="451" spans="3:19" x14ac:dyDescent="0.25">
      <c r="C451" s="1">
        <v>45092.60400284722</v>
      </c>
      <c r="D451">
        <v>5.7863673999999996</v>
      </c>
      <c r="E451">
        <v>2.9075540000000002</v>
      </c>
      <c r="F451">
        <v>7.1227884000000001</v>
      </c>
      <c r="G451" s="1">
        <v>45092.604003020831</v>
      </c>
      <c r="H451">
        <v>1.8605604</v>
      </c>
      <c r="I451">
        <v>-1.1326487000000001</v>
      </c>
      <c r="J451">
        <v>-1.5721091</v>
      </c>
      <c r="L451" s="2">
        <v>45092.604005416666</v>
      </c>
      <c r="M451">
        <v>2.8091737999999999</v>
      </c>
      <c r="N451">
        <v>-8.5040910000000007</v>
      </c>
      <c r="O451">
        <v>-1.0408778000000001</v>
      </c>
      <c r="P451" s="1">
        <v>45092.604005428242</v>
      </c>
      <c r="Q451">
        <v>4.5828300000000004</v>
      </c>
      <c r="R451">
        <v>0.85111444999999997</v>
      </c>
      <c r="S451">
        <v>1.1686034000000001</v>
      </c>
    </row>
    <row r="452" spans="3:19" x14ac:dyDescent="0.25">
      <c r="C452" s="1">
        <v>45092.604003009263</v>
      </c>
      <c r="D452">
        <v>6.1647806000000003</v>
      </c>
      <c r="E452">
        <v>3.8847217999999999</v>
      </c>
      <c r="F452">
        <v>6.2414209999999999</v>
      </c>
      <c r="G452" s="1">
        <v>45092.604003217595</v>
      </c>
      <c r="H452">
        <v>1.7961119999999999</v>
      </c>
      <c r="I452">
        <v>-1.013339</v>
      </c>
      <c r="J452">
        <v>-1.5081933000000001</v>
      </c>
      <c r="L452" s="2">
        <v>45092.604005428242</v>
      </c>
      <c r="M452">
        <v>3.3020952000000001</v>
      </c>
      <c r="N452">
        <v>-9.1118690000000004</v>
      </c>
      <c r="O452">
        <v>-0.62213390000000002</v>
      </c>
      <c r="P452" s="1">
        <v>45092.604005439818</v>
      </c>
      <c r="Q452">
        <v>4.298311</v>
      </c>
      <c r="R452">
        <v>0.91583334999999999</v>
      </c>
      <c r="S452">
        <v>1.2101211999999999</v>
      </c>
    </row>
    <row r="453" spans="3:19" x14ac:dyDescent="0.25">
      <c r="C453" s="1">
        <v>45092.604003009263</v>
      </c>
      <c r="D453">
        <v>6.1647806000000003</v>
      </c>
      <c r="E453">
        <v>3.8847217999999999</v>
      </c>
      <c r="F453">
        <v>6.2414209999999999</v>
      </c>
      <c r="G453" s="1">
        <v>45092.604003217595</v>
      </c>
      <c r="H453">
        <v>1.7961119999999999</v>
      </c>
      <c r="I453">
        <v>-1.013339</v>
      </c>
      <c r="J453">
        <v>-1.5081933000000001</v>
      </c>
      <c r="L453" s="2">
        <v>45092.604005428242</v>
      </c>
      <c r="M453">
        <v>3.7208393000000002</v>
      </c>
      <c r="N453">
        <v>-11.083553999999999</v>
      </c>
      <c r="O453">
        <v>0.27278180000000002</v>
      </c>
      <c r="P453" s="1">
        <v>45092.604005439818</v>
      </c>
      <c r="Q453">
        <v>4.0638579999999997</v>
      </c>
      <c r="R453">
        <v>0.93415004000000001</v>
      </c>
      <c r="S453">
        <v>1.2577446000000001</v>
      </c>
    </row>
    <row r="454" spans="3:19" x14ac:dyDescent="0.25">
      <c r="C454" s="1">
        <v>45092.604003217595</v>
      </c>
      <c r="D454">
        <v>7.4533009999999997</v>
      </c>
      <c r="E454">
        <v>4.6654983000000003</v>
      </c>
      <c r="F454">
        <v>5.8103175</v>
      </c>
      <c r="G454" s="1">
        <v>45092.604003576387</v>
      </c>
      <c r="H454">
        <v>1.584657</v>
      </c>
      <c r="I454">
        <v>-0.90308416000000002</v>
      </c>
      <c r="J454">
        <v>-1.6754397000000001</v>
      </c>
      <c r="L454" s="2">
        <v>45092.604005428242</v>
      </c>
      <c r="M454">
        <v>4.0342989999999999</v>
      </c>
      <c r="N454">
        <v>-12.277573</v>
      </c>
      <c r="O454">
        <v>0.87338024000000003</v>
      </c>
      <c r="P454" s="1">
        <v>45092.604005439818</v>
      </c>
      <c r="Q454">
        <v>3.3873622000000001</v>
      </c>
      <c r="R454">
        <v>0.91705449999999999</v>
      </c>
      <c r="S454">
        <v>1.2345434</v>
      </c>
    </row>
    <row r="455" spans="3:19" x14ac:dyDescent="0.25">
      <c r="C455" s="1">
        <v>45092.604003217595</v>
      </c>
      <c r="D455">
        <v>7.4533009999999997</v>
      </c>
      <c r="E455">
        <v>4.6654983000000003</v>
      </c>
      <c r="F455">
        <v>5.8103175</v>
      </c>
      <c r="G455" s="1">
        <v>45092.604003576387</v>
      </c>
      <c r="H455">
        <v>1.584657</v>
      </c>
      <c r="I455">
        <v>-0.90308416000000002</v>
      </c>
      <c r="J455">
        <v>-1.6754397000000001</v>
      </c>
      <c r="L455" s="2">
        <v>45092.604005428242</v>
      </c>
      <c r="M455">
        <v>3.8644085000000001</v>
      </c>
      <c r="N455">
        <v>-11.279766</v>
      </c>
      <c r="O455">
        <v>0.35653057999999999</v>
      </c>
      <c r="P455" s="1">
        <v>45092.604005451387</v>
      </c>
      <c r="Q455">
        <v>2.6278312000000001</v>
      </c>
      <c r="R455">
        <v>0.76197340000000002</v>
      </c>
      <c r="S455">
        <v>0.94025559999999997</v>
      </c>
    </row>
    <row r="456" spans="3:19" x14ac:dyDescent="0.25">
      <c r="C456" s="1">
        <v>45092.60400353009</v>
      </c>
      <c r="D456">
        <v>9.1346039999999995</v>
      </c>
      <c r="E456">
        <v>4.9385304000000003</v>
      </c>
      <c r="F456">
        <v>5.4031643999999996</v>
      </c>
      <c r="G456" s="1">
        <v>45092.60400378472</v>
      </c>
      <c r="H456">
        <v>1.3540272</v>
      </c>
      <c r="I456">
        <v>-0.67778075000000004</v>
      </c>
      <c r="J456">
        <v>-2.0903602000000001</v>
      </c>
      <c r="L456" s="2">
        <v>45092.604005428242</v>
      </c>
      <c r="M456">
        <v>3.9936210000000001</v>
      </c>
      <c r="N456">
        <v>-8.6811609999999995</v>
      </c>
      <c r="O456">
        <v>8.6141616000000004E-2</v>
      </c>
      <c r="P456" s="1">
        <v>45092.604005451387</v>
      </c>
      <c r="Q456">
        <v>2.1259546</v>
      </c>
      <c r="R456">
        <v>0.60689219999999999</v>
      </c>
      <c r="S456">
        <v>0.66550560000000003</v>
      </c>
    </row>
    <row r="457" spans="3:19" x14ac:dyDescent="0.25">
      <c r="C457" s="1">
        <v>45092.604003576387</v>
      </c>
      <c r="D457">
        <v>9.1346039999999995</v>
      </c>
      <c r="E457">
        <v>4.9385304000000003</v>
      </c>
      <c r="F457">
        <v>5.4031643999999996</v>
      </c>
      <c r="G457" s="1">
        <v>45092.60400378472</v>
      </c>
      <c r="H457">
        <v>1.3540272</v>
      </c>
      <c r="I457">
        <v>-0.67778075000000004</v>
      </c>
      <c r="J457">
        <v>-2.0903602000000001</v>
      </c>
      <c r="L457" s="2">
        <v>45092.604005428242</v>
      </c>
      <c r="M457">
        <v>3.8811583999999999</v>
      </c>
      <c r="N457">
        <v>-7.5086775000000001</v>
      </c>
      <c r="O457">
        <v>1.4835501</v>
      </c>
      <c r="P457" s="1">
        <v>45092.604005451387</v>
      </c>
      <c r="Q457">
        <v>1.9672099999999999</v>
      </c>
      <c r="R457">
        <v>0.80471223999999997</v>
      </c>
      <c r="S457">
        <v>0.80227004999999996</v>
      </c>
    </row>
    <row r="458" spans="3:19" x14ac:dyDescent="0.25">
      <c r="C458" s="1">
        <v>45092.604003773151</v>
      </c>
      <c r="D458">
        <v>11.088941</v>
      </c>
      <c r="E458">
        <v>4.7852490000000003</v>
      </c>
      <c r="F458">
        <v>4.7900390000000002</v>
      </c>
      <c r="G458" s="1">
        <v>45092.604003969907</v>
      </c>
      <c r="H458">
        <v>1.0653405</v>
      </c>
      <c r="I458">
        <v>-0.2500771</v>
      </c>
      <c r="J458">
        <v>-2.6107418999999998</v>
      </c>
      <c r="L458" s="2">
        <v>45092.604005439818</v>
      </c>
      <c r="M458">
        <v>3.2231320999999999</v>
      </c>
      <c r="N458">
        <v>-7.7718879999999997</v>
      </c>
      <c r="O458">
        <v>3.2159536000000002</v>
      </c>
      <c r="P458" s="1">
        <v>45092.604005462963</v>
      </c>
      <c r="Q458">
        <v>2.2456233999999999</v>
      </c>
      <c r="R458">
        <v>1.0379444</v>
      </c>
      <c r="S458">
        <v>0.9744467</v>
      </c>
    </row>
    <row r="459" spans="3:19" x14ac:dyDescent="0.25">
      <c r="C459" s="1">
        <v>45092.604003773151</v>
      </c>
      <c r="D459">
        <v>11.088941</v>
      </c>
      <c r="E459">
        <v>4.7852490000000003</v>
      </c>
      <c r="F459">
        <v>4.7900390000000002</v>
      </c>
      <c r="G459" s="1">
        <v>45092.604003969907</v>
      </c>
      <c r="H459">
        <v>1.0653405</v>
      </c>
      <c r="I459">
        <v>-0.2500771</v>
      </c>
      <c r="J459">
        <v>-2.6107418999999998</v>
      </c>
      <c r="L459" s="2">
        <v>45092.604005439818</v>
      </c>
      <c r="M459">
        <v>2.7134610000000001</v>
      </c>
      <c r="N459">
        <v>-7.9489570000000001</v>
      </c>
      <c r="O459">
        <v>3.400201</v>
      </c>
      <c r="P459" s="1">
        <v>45092.604005474539</v>
      </c>
      <c r="Q459">
        <v>2.6717913000000002</v>
      </c>
      <c r="R459">
        <v>1.1319699999999999</v>
      </c>
      <c r="S459">
        <v>1.0318388999999999</v>
      </c>
    </row>
    <row r="460" spans="3:19" x14ac:dyDescent="0.25">
      <c r="C460" s="1">
        <v>45092.604003958331</v>
      </c>
      <c r="D460">
        <v>9.800421</v>
      </c>
      <c r="E460">
        <v>6.4617630000000004</v>
      </c>
      <c r="F460">
        <v>2.1507277</v>
      </c>
      <c r="G460" s="1">
        <v>45092.604004201392</v>
      </c>
      <c r="H460">
        <v>0.23549945999999999</v>
      </c>
      <c r="I460">
        <v>-0.31825402000000003</v>
      </c>
      <c r="J460">
        <v>-2.3694595999999999</v>
      </c>
      <c r="L460" s="2">
        <v>45092.604005439818</v>
      </c>
      <c r="M460">
        <v>2.2875385000000001</v>
      </c>
      <c r="N460">
        <v>-7.7934229999999998</v>
      </c>
      <c r="O460">
        <v>2.6895327999999998</v>
      </c>
      <c r="P460" s="1">
        <v>45092.604005474539</v>
      </c>
      <c r="Q460">
        <v>2.701098</v>
      </c>
      <c r="R460">
        <v>1.2760612</v>
      </c>
      <c r="S460">
        <v>1.2162267</v>
      </c>
    </row>
    <row r="461" spans="3:19" x14ac:dyDescent="0.25">
      <c r="C461" s="1">
        <v>45092.604003958331</v>
      </c>
      <c r="D461">
        <v>9.800421</v>
      </c>
      <c r="E461">
        <v>6.4617630000000004</v>
      </c>
      <c r="F461">
        <v>2.1507277</v>
      </c>
      <c r="G461" s="1">
        <v>45092.604004201392</v>
      </c>
      <c r="H461">
        <v>0.23549945999999999</v>
      </c>
      <c r="I461">
        <v>-0.31825402000000003</v>
      </c>
      <c r="J461">
        <v>-2.3694595999999999</v>
      </c>
      <c r="L461" s="2">
        <v>45092.604005439818</v>
      </c>
      <c r="M461">
        <v>2.3066810000000002</v>
      </c>
      <c r="N461">
        <v>-7.2670025999999996</v>
      </c>
      <c r="O461">
        <v>2.9359934000000001</v>
      </c>
      <c r="P461" s="1">
        <v>45092.60400230324</v>
      </c>
      <c r="Q461">
        <v>2.5802078000000002</v>
      </c>
      <c r="R461">
        <v>1.8316668000000001E-2</v>
      </c>
      <c r="S461">
        <v>0.49210779999999998</v>
      </c>
    </row>
    <row r="462" spans="3:19" x14ac:dyDescent="0.25">
      <c r="C462" s="1">
        <v>45092.604004201392</v>
      </c>
      <c r="D462">
        <v>4.7612990000000002</v>
      </c>
      <c r="E462">
        <v>16.616645999999999</v>
      </c>
      <c r="F462">
        <v>4.9002103999999997</v>
      </c>
      <c r="G462" s="1">
        <v>45092.60400446759</v>
      </c>
      <c r="H462">
        <v>0.63071257000000003</v>
      </c>
      <c r="I462">
        <v>-0.40613832999999999</v>
      </c>
      <c r="J462">
        <v>-0.63947016000000001</v>
      </c>
      <c r="L462" s="2">
        <v>45092.604005439818</v>
      </c>
      <c r="M462">
        <v>1.8089739</v>
      </c>
      <c r="N462">
        <v>-7.3507509999999998</v>
      </c>
      <c r="O462">
        <v>4.4004006000000002</v>
      </c>
      <c r="P462" s="1">
        <v>45092.604005937501</v>
      </c>
      <c r="Q462">
        <v>3.0784213999999999</v>
      </c>
      <c r="R462">
        <v>0.29428779999999999</v>
      </c>
      <c r="S462">
        <v>0.36511225000000003</v>
      </c>
    </row>
    <row r="463" spans="3:19" x14ac:dyDescent="0.25">
      <c r="C463" s="1">
        <v>45092.604004201392</v>
      </c>
      <c r="D463">
        <v>4.7612990000000002</v>
      </c>
      <c r="E463">
        <v>16.616645999999999</v>
      </c>
      <c r="F463">
        <v>4.9002103999999997</v>
      </c>
      <c r="G463" s="1">
        <v>45092.60400446759</v>
      </c>
      <c r="H463">
        <v>0.63071257000000003</v>
      </c>
      <c r="I463">
        <v>-0.40613832999999999</v>
      </c>
      <c r="J463">
        <v>-0.63947016000000001</v>
      </c>
      <c r="L463" s="2">
        <v>45092.604005439818</v>
      </c>
      <c r="M463">
        <v>1.4309080000000001</v>
      </c>
      <c r="N463">
        <v>-7.5062847000000001</v>
      </c>
      <c r="O463">
        <v>4.8239302999999998</v>
      </c>
      <c r="P463" s="1">
        <v>45092.604005960646</v>
      </c>
      <c r="Q463">
        <v>3.4533024000000001</v>
      </c>
      <c r="R463">
        <v>0.36633334000000001</v>
      </c>
      <c r="S463">
        <v>0.45913779999999998</v>
      </c>
    </row>
    <row r="464" spans="3:19" x14ac:dyDescent="0.25">
      <c r="C464" s="1">
        <v>45092.604004456021</v>
      </c>
      <c r="D464">
        <v>7.3479203999999996</v>
      </c>
      <c r="E464">
        <v>14.825170999999999</v>
      </c>
      <c r="F464">
        <v>2.5962011999999999</v>
      </c>
      <c r="G464" s="1">
        <v>45092.60400472222</v>
      </c>
      <c r="H464">
        <v>0.60674410000000001</v>
      </c>
      <c r="I464">
        <v>-0.42318257999999997</v>
      </c>
      <c r="J464">
        <v>1.8330679999999999E-2</v>
      </c>
      <c r="L464" s="2">
        <v>45092.604005439818</v>
      </c>
      <c r="M464">
        <v>1.0169497000000001</v>
      </c>
      <c r="N464">
        <v>-7.3770723</v>
      </c>
      <c r="O464">
        <v>5.3742795000000001</v>
      </c>
      <c r="P464" s="1">
        <v>45092.604005972222</v>
      </c>
      <c r="Q464">
        <v>3.8098670000000001</v>
      </c>
      <c r="R464">
        <v>0.51775115999999999</v>
      </c>
      <c r="S464">
        <v>0.42494670000000001</v>
      </c>
    </row>
    <row r="465" spans="3:19" x14ac:dyDescent="0.25">
      <c r="C465" s="1">
        <v>45092.604004456021</v>
      </c>
      <c r="D465">
        <v>7.3479203999999996</v>
      </c>
      <c r="E465">
        <v>14.825170999999999</v>
      </c>
      <c r="F465">
        <v>2.5962011999999999</v>
      </c>
      <c r="G465" s="1">
        <v>45092.60400472222</v>
      </c>
      <c r="H465">
        <v>0.60674410000000001</v>
      </c>
      <c r="I465">
        <v>-0.42318257999999997</v>
      </c>
      <c r="J465">
        <v>1.8330679999999999E-2</v>
      </c>
      <c r="L465" s="2">
        <v>45092.604005451387</v>
      </c>
      <c r="M465">
        <v>0.63649080000000002</v>
      </c>
      <c r="N465">
        <v>-6.8602223000000002</v>
      </c>
      <c r="O465">
        <v>5.4652070000000004</v>
      </c>
      <c r="P465" s="1">
        <v>45092.604005972222</v>
      </c>
      <c r="Q465">
        <v>4.5962624999999999</v>
      </c>
      <c r="R465">
        <v>0.65940005000000002</v>
      </c>
      <c r="S465">
        <v>0.69969669999999995</v>
      </c>
    </row>
    <row r="466" spans="3:19" x14ac:dyDescent="0.25">
      <c r="C466" s="1">
        <v>45092.604004710651</v>
      </c>
      <c r="D466">
        <v>10.437495</v>
      </c>
      <c r="E466">
        <v>7.1084185</v>
      </c>
      <c r="F466">
        <v>3.1566358000000001</v>
      </c>
      <c r="G466" s="1">
        <v>45092.604004942128</v>
      </c>
      <c r="H466">
        <v>0.50714190000000003</v>
      </c>
      <c r="I466">
        <v>-0.40240989999999999</v>
      </c>
      <c r="J466">
        <v>-0.22028854</v>
      </c>
      <c r="L466" s="2">
        <v>45092.604005451387</v>
      </c>
      <c r="M466">
        <v>0.60059845000000001</v>
      </c>
      <c r="N466">
        <v>-6.5108705000000002</v>
      </c>
      <c r="O466">
        <v>5.1014977000000004</v>
      </c>
      <c r="P466" s="1">
        <v>45092.604005983798</v>
      </c>
      <c r="Q466">
        <v>4.5828300000000004</v>
      </c>
      <c r="R466">
        <v>0.85111444999999997</v>
      </c>
      <c r="S466">
        <v>1.1686034000000001</v>
      </c>
    </row>
    <row r="467" spans="3:19" x14ac:dyDescent="0.25">
      <c r="C467" s="1">
        <v>45092.60400472222</v>
      </c>
      <c r="D467">
        <v>10.437495</v>
      </c>
      <c r="E467">
        <v>7.1084185</v>
      </c>
      <c r="F467">
        <v>3.1566358000000001</v>
      </c>
      <c r="G467" s="1">
        <v>45092.604004942128</v>
      </c>
      <c r="H467">
        <v>0.50714190000000003</v>
      </c>
      <c r="I467">
        <v>-0.40240989999999999</v>
      </c>
      <c r="J467">
        <v>-0.22028854</v>
      </c>
      <c r="L467" s="2">
        <v>45092.604005451387</v>
      </c>
      <c r="M467">
        <v>0.96191470000000001</v>
      </c>
      <c r="N467">
        <v>-6.2141603999999999</v>
      </c>
      <c r="O467">
        <v>4.7832521999999997</v>
      </c>
      <c r="P467" s="1">
        <v>45092.604005983798</v>
      </c>
      <c r="Q467">
        <v>2.8622847</v>
      </c>
      <c r="R467">
        <v>1.5324945000000001</v>
      </c>
      <c r="S467">
        <v>1.3713078000000001</v>
      </c>
    </row>
    <row r="468" spans="3:19" x14ac:dyDescent="0.25">
      <c r="C468" s="1">
        <v>45092.604004930552</v>
      </c>
      <c r="D468">
        <v>7.6832229999999999</v>
      </c>
      <c r="E468">
        <v>8.3107190000000006</v>
      </c>
      <c r="F468">
        <v>5.3408936999999996</v>
      </c>
      <c r="G468" s="1">
        <v>45092.604005138892</v>
      </c>
      <c r="H468">
        <v>0.77452326000000005</v>
      </c>
      <c r="I468">
        <v>-0.39655095000000001</v>
      </c>
      <c r="J468">
        <v>-0.13133897</v>
      </c>
      <c r="L468" s="2">
        <v>45092.604005451387</v>
      </c>
      <c r="M468">
        <v>1.4117652999999999</v>
      </c>
      <c r="N468">
        <v>-6.2907310000000001</v>
      </c>
      <c r="O468">
        <v>5.2019963000000002</v>
      </c>
      <c r="P468" s="1">
        <v>45092.604005983798</v>
      </c>
      <c r="Q468">
        <v>3.0369033999999999</v>
      </c>
      <c r="R468">
        <v>1.7242090000000001</v>
      </c>
      <c r="S468">
        <v>1.3957299999999999</v>
      </c>
    </row>
    <row r="469" spans="3:19" x14ac:dyDescent="0.25">
      <c r="C469" s="1">
        <v>45092.604004930552</v>
      </c>
      <c r="D469">
        <v>7.6832229999999999</v>
      </c>
      <c r="E469">
        <v>8.3107190000000006</v>
      </c>
      <c r="F469">
        <v>5.3408936999999996</v>
      </c>
      <c r="G469" s="1">
        <v>45092.604005138892</v>
      </c>
      <c r="H469">
        <v>0.77452326000000005</v>
      </c>
      <c r="I469">
        <v>-0.39655095000000001</v>
      </c>
      <c r="J469">
        <v>-0.13133897</v>
      </c>
      <c r="L469" s="2">
        <v>45092.604005462963</v>
      </c>
      <c r="M469">
        <v>1.4883356999999999</v>
      </c>
      <c r="N469">
        <v>-7.8987074000000002</v>
      </c>
      <c r="O469">
        <v>5.9270215000000004</v>
      </c>
      <c r="P469" s="1">
        <v>45092.604005983798</v>
      </c>
      <c r="Q469">
        <v>4.298311</v>
      </c>
      <c r="R469">
        <v>0.91583334999999999</v>
      </c>
      <c r="S469">
        <v>1.2101211999999999</v>
      </c>
    </row>
    <row r="470" spans="3:19" x14ac:dyDescent="0.25">
      <c r="C470" s="1">
        <v>45092.604005127316</v>
      </c>
      <c r="D470">
        <v>7.7311234000000004</v>
      </c>
      <c r="E470">
        <v>8.7418209999999998</v>
      </c>
      <c r="F470">
        <v>4.9337406000000001</v>
      </c>
      <c r="G470" s="1">
        <v>45092.604005324072</v>
      </c>
      <c r="H470">
        <v>1.0184689</v>
      </c>
      <c r="I470">
        <v>-0.51159949999999998</v>
      </c>
      <c r="J470">
        <v>5.0288614000000002E-2</v>
      </c>
      <c r="L470" s="2">
        <v>45092.604005462963</v>
      </c>
      <c r="M470">
        <v>1.1820543999999999</v>
      </c>
      <c r="N470">
        <v>-10.303494000000001</v>
      </c>
      <c r="O470">
        <v>6.5156559999999999</v>
      </c>
      <c r="P470" s="1">
        <v>45092.604005995374</v>
      </c>
      <c r="Q470">
        <v>4.0638579999999997</v>
      </c>
      <c r="R470">
        <v>0.93415004000000001</v>
      </c>
      <c r="S470">
        <v>1.2577446000000001</v>
      </c>
    </row>
    <row r="471" spans="3:19" x14ac:dyDescent="0.25">
      <c r="C471" s="1">
        <v>45092.604005138892</v>
      </c>
      <c r="D471">
        <v>7.7311234000000004</v>
      </c>
      <c r="E471">
        <v>8.7418209999999998</v>
      </c>
      <c r="F471">
        <v>4.9337406000000001</v>
      </c>
      <c r="G471" s="1">
        <v>45092.604005324072</v>
      </c>
      <c r="H471">
        <v>1.0184689</v>
      </c>
      <c r="I471">
        <v>-0.51159949999999998</v>
      </c>
      <c r="J471">
        <v>5.0288614000000002E-2</v>
      </c>
      <c r="L471" s="2">
        <v>45092.604005474539</v>
      </c>
      <c r="M471">
        <v>0.9284152</v>
      </c>
      <c r="N471">
        <v>-11.653047000000001</v>
      </c>
      <c r="O471">
        <v>6.4582280000000001</v>
      </c>
      <c r="P471" s="1">
        <v>45092.604006041664</v>
      </c>
      <c r="Q471">
        <v>3.3873622000000001</v>
      </c>
      <c r="R471">
        <v>0.91705449999999999</v>
      </c>
      <c r="S471">
        <v>1.2345434</v>
      </c>
    </row>
    <row r="472" spans="3:19" x14ac:dyDescent="0.25">
      <c r="C472" s="1">
        <v>45092.604005312503</v>
      </c>
      <c r="D472">
        <v>6.8497561999999999</v>
      </c>
      <c r="E472">
        <v>8.0712170000000008</v>
      </c>
      <c r="F472">
        <v>3.9853127000000002</v>
      </c>
      <c r="G472" s="1">
        <v>45092.604005833331</v>
      </c>
      <c r="H472">
        <v>1.2730733999999999</v>
      </c>
      <c r="I472">
        <v>-0.64209163000000002</v>
      </c>
      <c r="J472">
        <v>0.23511744000000001</v>
      </c>
      <c r="L472" s="2">
        <v>45092.604005474539</v>
      </c>
      <c r="M472">
        <v>0.76331042999999998</v>
      </c>
      <c r="N472">
        <v>-11.114661</v>
      </c>
      <c r="O472">
        <v>5.8767724000000001</v>
      </c>
      <c r="P472" s="1">
        <v>45092.60400608796</v>
      </c>
      <c r="Q472">
        <v>2.6278312000000001</v>
      </c>
      <c r="R472">
        <v>0.76197340000000002</v>
      </c>
      <c r="S472">
        <v>0.94025559999999997</v>
      </c>
    </row>
    <row r="473" spans="3:19" x14ac:dyDescent="0.25">
      <c r="C473" s="1">
        <v>45092.604005312503</v>
      </c>
      <c r="D473">
        <v>6.8497561999999999</v>
      </c>
      <c r="E473">
        <v>8.0712170000000008</v>
      </c>
      <c r="F473">
        <v>3.9853127000000002</v>
      </c>
      <c r="G473" s="1">
        <v>45092.604005833331</v>
      </c>
      <c r="H473">
        <v>1.2730733999999999</v>
      </c>
      <c r="I473">
        <v>-0.64209163000000002</v>
      </c>
      <c r="J473">
        <v>0.23511744000000001</v>
      </c>
      <c r="L473" s="2">
        <v>45092.604005474539</v>
      </c>
      <c r="M473">
        <v>0.89491564000000001</v>
      </c>
      <c r="N473">
        <v>-9.4348989999999997</v>
      </c>
      <c r="O473">
        <v>6.6783679999999999</v>
      </c>
      <c r="P473" s="1">
        <v>45092.60400608796</v>
      </c>
      <c r="Q473">
        <v>2.1259546</v>
      </c>
      <c r="R473">
        <v>0.60689219999999999</v>
      </c>
      <c r="S473">
        <v>0.66550560000000003</v>
      </c>
    </row>
    <row r="474" spans="3:19" x14ac:dyDescent="0.25">
      <c r="C474" s="1">
        <v>45092.604005821762</v>
      </c>
      <c r="D474">
        <v>7.0269876</v>
      </c>
      <c r="E474">
        <v>7.5107819999999998</v>
      </c>
      <c r="F474">
        <v>2.4477099999999998</v>
      </c>
      <c r="G474" s="1">
        <v>45092.604005833331</v>
      </c>
      <c r="H474">
        <v>1.2666819</v>
      </c>
      <c r="I474">
        <v>-0.54568523000000002</v>
      </c>
      <c r="J474">
        <v>0.24310692</v>
      </c>
      <c r="L474" s="2">
        <v>45092.604005474539</v>
      </c>
      <c r="M474">
        <v>1.1557333000000001</v>
      </c>
      <c r="N474">
        <v>-7.7718879999999997</v>
      </c>
      <c r="O474">
        <v>7.6833533999999997</v>
      </c>
      <c r="P474" s="1">
        <v>45092.60400608796</v>
      </c>
      <c r="Q474">
        <v>1.9672099999999999</v>
      </c>
      <c r="R474">
        <v>0.80471223999999997</v>
      </c>
      <c r="S474">
        <v>0.80227004999999996</v>
      </c>
    </row>
    <row r="475" spans="3:19" x14ac:dyDescent="0.25">
      <c r="C475" s="1">
        <v>45092.604005821762</v>
      </c>
      <c r="D475">
        <v>7.0269876</v>
      </c>
      <c r="E475">
        <v>7.5107819999999998</v>
      </c>
      <c r="F475">
        <v>2.4477099999999998</v>
      </c>
      <c r="G475" s="1">
        <v>45092.604005833331</v>
      </c>
      <c r="H475">
        <v>1.2666819</v>
      </c>
      <c r="I475">
        <v>-0.54568523000000002</v>
      </c>
      <c r="J475">
        <v>0.24310692</v>
      </c>
      <c r="L475" s="2">
        <v>45092.604005474539</v>
      </c>
      <c r="M475">
        <v>0.79680989999999996</v>
      </c>
      <c r="N475">
        <v>-7.2741809999999996</v>
      </c>
      <c r="O475">
        <v>7.1665039999999998</v>
      </c>
      <c r="P475" s="1">
        <v>45092.604006099536</v>
      </c>
      <c r="Q475">
        <v>2.2456233999999999</v>
      </c>
      <c r="R475">
        <v>1.0379444</v>
      </c>
      <c r="S475">
        <v>0.9744467</v>
      </c>
    </row>
    <row r="476" spans="3:19" x14ac:dyDescent="0.25">
      <c r="C476" s="1">
        <v>45092.604005833331</v>
      </c>
      <c r="D476">
        <v>8.3729890000000005</v>
      </c>
      <c r="E476">
        <v>7.3670799999999996</v>
      </c>
      <c r="F476">
        <v>1.4226416</v>
      </c>
      <c r="G476" s="1">
        <v>45092.604006250003</v>
      </c>
      <c r="H476">
        <v>1.0429763999999999</v>
      </c>
      <c r="I476">
        <v>-0.36885129999999999</v>
      </c>
      <c r="J476">
        <v>0.11687307</v>
      </c>
      <c r="L476" s="2">
        <v>45092.604005486108</v>
      </c>
      <c r="M476">
        <v>0.43549369999999998</v>
      </c>
      <c r="N476">
        <v>-6.7310100000000004</v>
      </c>
      <c r="O476">
        <v>5.1421757000000001</v>
      </c>
      <c r="P476" s="1">
        <v>45092.604006099536</v>
      </c>
      <c r="Q476">
        <v>2.6717913000000002</v>
      </c>
      <c r="R476">
        <v>1.1319699999999999</v>
      </c>
      <c r="S476">
        <v>1.0318388999999999</v>
      </c>
    </row>
    <row r="477" spans="3:19" x14ac:dyDescent="0.25">
      <c r="C477" s="1">
        <v>45092.604005833331</v>
      </c>
      <c r="D477">
        <v>8.3729890000000005</v>
      </c>
      <c r="E477">
        <v>7.3670799999999996</v>
      </c>
      <c r="F477">
        <v>1.4226416</v>
      </c>
      <c r="G477" s="1">
        <v>45092.604006250003</v>
      </c>
      <c r="H477">
        <v>1.0429763999999999</v>
      </c>
      <c r="I477">
        <v>-0.36885129999999999</v>
      </c>
      <c r="J477">
        <v>0.11687307</v>
      </c>
      <c r="L477" s="2">
        <v>45092.604005949077</v>
      </c>
      <c r="M477">
        <v>3.1872395999999998</v>
      </c>
      <c r="N477">
        <v>-8.386844</v>
      </c>
      <c r="O477">
        <v>-2.3904296999999999</v>
      </c>
      <c r="P477" s="1">
        <v>45092.604006099536</v>
      </c>
      <c r="Q477">
        <v>2.701098</v>
      </c>
      <c r="R477">
        <v>1.2760612</v>
      </c>
      <c r="S477">
        <v>1.2162267</v>
      </c>
    </row>
    <row r="478" spans="3:19" x14ac:dyDescent="0.25">
      <c r="C478" s="1">
        <v>45092.604006238427</v>
      </c>
      <c r="D478">
        <v>9.5944489999999991</v>
      </c>
      <c r="E478">
        <v>7.7215433000000004</v>
      </c>
      <c r="F478">
        <v>1.0059083</v>
      </c>
      <c r="G478" s="1">
        <v>45092.60400644676</v>
      </c>
      <c r="H478">
        <v>0.75482225000000003</v>
      </c>
      <c r="I478">
        <v>-0.11957941</v>
      </c>
      <c r="J478">
        <v>-3.3329215000000002E-2</v>
      </c>
      <c r="L478" s="2">
        <v>45092.604005949077</v>
      </c>
      <c r="M478">
        <v>3.2566316</v>
      </c>
      <c r="N478">
        <v>-8.9730840000000001</v>
      </c>
      <c r="O478">
        <v>-1.8831514</v>
      </c>
      <c r="P478" s="1">
        <v>45092.604006111113</v>
      </c>
      <c r="Q478">
        <v>2.8622847</v>
      </c>
      <c r="R478">
        <v>1.5324945000000001</v>
      </c>
      <c r="S478">
        <v>1.3713078000000001</v>
      </c>
    </row>
    <row r="479" spans="3:19" x14ac:dyDescent="0.25">
      <c r="C479" s="1">
        <v>45092.604006238427</v>
      </c>
      <c r="D479">
        <v>9.5944489999999991</v>
      </c>
      <c r="E479">
        <v>7.7215433000000004</v>
      </c>
      <c r="F479">
        <v>1.0059083</v>
      </c>
      <c r="G479" s="1">
        <v>45092.60400644676</v>
      </c>
      <c r="H479">
        <v>0.75482225000000003</v>
      </c>
      <c r="I479">
        <v>-0.11957941</v>
      </c>
      <c r="J479">
        <v>-3.3329215000000002E-2</v>
      </c>
      <c r="L479" s="2">
        <v>45092.604005960646</v>
      </c>
      <c r="M479">
        <v>3.0197422999999999</v>
      </c>
      <c r="N479">
        <v>-8.980264</v>
      </c>
      <c r="O479">
        <v>-1.5672988999999999</v>
      </c>
      <c r="P479" s="1">
        <v>45092.604006111113</v>
      </c>
      <c r="Q479">
        <v>3.0369033999999999</v>
      </c>
      <c r="R479">
        <v>1.7242090000000001</v>
      </c>
      <c r="S479">
        <v>1.3957299999999999</v>
      </c>
    </row>
    <row r="480" spans="3:19" x14ac:dyDescent="0.25">
      <c r="C480" s="1">
        <v>45092.604006435184</v>
      </c>
      <c r="D480">
        <v>9.3597359999999998</v>
      </c>
      <c r="E480">
        <v>7.7311234000000004</v>
      </c>
      <c r="F480">
        <v>1.1304493</v>
      </c>
      <c r="G480" s="1">
        <v>45092.604006620371</v>
      </c>
      <c r="H480">
        <v>0.47412510000000002</v>
      </c>
      <c r="I480">
        <v>0.11424614</v>
      </c>
      <c r="J480">
        <v>-6.3156619999999997E-2</v>
      </c>
      <c r="L480" s="2">
        <v>45092.604005972222</v>
      </c>
      <c r="M480">
        <v>2.8642086999999998</v>
      </c>
      <c r="N480">
        <v>-8.60459</v>
      </c>
      <c r="O480">
        <v>-1.3902300000000001</v>
      </c>
      <c r="P480" s="1">
        <v>45092.604006423608</v>
      </c>
      <c r="Q480">
        <v>3.5558757999999999</v>
      </c>
      <c r="R480">
        <v>2.2883623000000002</v>
      </c>
      <c r="S480">
        <v>1.6069822</v>
      </c>
    </row>
    <row r="481" spans="3:19" x14ac:dyDescent="0.25">
      <c r="C481" s="1">
        <v>45092.604006435184</v>
      </c>
      <c r="D481">
        <v>9.3597359999999998</v>
      </c>
      <c r="E481">
        <v>7.7311234000000004</v>
      </c>
      <c r="F481">
        <v>1.1304493</v>
      </c>
      <c r="G481" s="1">
        <v>45092.604006620371</v>
      </c>
      <c r="H481">
        <v>0.47412510000000002</v>
      </c>
      <c r="I481">
        <v>0.11424614</v>
      </c>
      <c r="J481">
        <v>-6.3156619999999997E-2</v>
      </c>
      <c r="L481" s="2">
        <v>45092.604005972222</v>
      </c>
      <c r="M481">
        <v>2.8091737999999999</v>
      </c>
      <c r="N481">
        <v>-8.5040910000000007</v>
      </c>
      <c r="O481">
        <v>-1.0408778000000001</v>
      </c>
      <c r="P481" s="1">
        <v>45092.604006423608</v>
      </c>
      <c r="Q481">
        <v>3.5558757999999999</v>
      </c>
      <c r="R481">
        <v>2.2883623000000002</v>
      </c>
      <c r="S481">
        <v>1.6069822</v>
      </c>
    </row>
    <row r="482" spans="3:19" x14ac:dyDescent="0.25">
      <c r="C482" s="1">
        <v>45092.604006608795</v>
      </c>
      <c r="D482">
        <v>8.0951660000000007</v>
      </c>
      <c r="E482">
        <v>7.5395216999999999</v>
      </c>
      <c r="F482">
        <v>1.4992821999999999</v>
      </c>
      <c r="G482" s="1">
        <v>45092.604006898146</v>
      </c>
      <c r="H482">
        <v>0.26000693000000002</v>
      </c>
      <c r="I482">
        <v>0.27776423</v>
      </c>
      <c r="J482">
        <v>6.893618E-2</v>
      </c>
      <c r="L482" s="2">
        <v>45092.604005972222</v>
      </c>
      <c r="M482">
        <v>3.3020952000000001</v>
      </c>
      <c r="N482">
        <v>-9.1118690000000004</v>
      </c>
      <c r="O482">
        <v>-0.62213390000000002</v>
      </c>
      <c r="P482" s="1">
        <v>45092.604006481481</v>
      </c>
      <c r="Q482">
        <v>3.4911568000000002</v>
      </c>
      <c r="R482">
        <v>2.5277002</v>
      </c>
      <c r="S482">
        <v>1.1832567000000001</v>
      </c>
    </row>
    <row r="483" spans="3:19" x14ac:dyDescent="0.25">
      <c r="C483" s="1">
        <v>45092.604006608795</v>
      </c>
      <c r="D483">
        <v>8.0951660000000007</v>
      </c>
      <c r="E483">
        <v>7.5395216999999999</v>
      </c>
      <c r="F483">
        <v>1.4992821999999999</v>
      </c>
      <c r="G483" s="1">
        <v>45092.604006909722</v>
      </c>
      <c r="H483">
        <v>0.26000693000000002</v>
      </c>
      <c r="I483">
        <v>0.27776423</v>
      </c>
      <c r="J483">
        <v>6.893618E-2</v>
      </c>
      <c r="L483" s="2">
        <v>45092.604005972222</v>
      </c>
      <c r="M483">
        <v>3.7208393000000002</v>
      </c>
      <c r="N483">
        <v>-11.083553999999999</v>
      </c>
      <c r="O483">
        <v>0.27278180000000002</v>
      </c>
      <c r="P483" s="1">
        <v>45092.604006493057</v>
      </c>
      <c r="Q483">
        <v>3.1993113000000002</v>
      </c>
      <c r="R483">
        <v>2.3311012</v>
      </c>
      <c r="S483">
        <v>0.91949669999999994</v>
      </c>
    </row>
    <row r="484" spans="3:19" x14ac:dyDescent="0.25">
      <c r="C484" s="1">
        <v>45092.604006898146</v>
      </c>
      <c r="D484">
        <v>7.1706886000000001</v>
      </c>
      <c r="E484">
        <v>7.0269876</v>
      </c>
      <c r="F484">
        <v>1.9303858</v>
      </c>
      <c r="G484" s="1">
        <v>45092.604007222224</v>
      </c>
      <c r="H484">
        <v>0.12578362000000001</v>
      </c>
      <c r="I484">
        <v>0.31238532000000002</v>
      </c>
      <c r="J484">
        <v>0.26228170000000001</v>
      </c>
      <c r="L484" s="2">
        <v>45092.604005972222</v>
      </c>
      <c r="M484">
        <v>4.0342989999999999</v>
      </c>
      <c r="N484">
        <v>-12.277573</v>
      </c>
      <c r="O484">
        <v>0.87338024000000003</v>
      </c>
      <c r="P484" s="1">
        <v>45092.604006493057</v>
      </c>
      <c r="Q484">
        <v>3.4911568000000002</v>
      </c>
      <c r="R484">
        <v>2.5277002</v>
      </c>
      <c r="S484">
        <v>1.1832567000000001</v>
      </c>
    </row>
    <row r="485" spans="3:19" x14ac:dyDescent="0.25">
      <c r="C485" s="1">
        <v>45092.604006898146</v>
      </c>
      <c r="D485">
        <v>7.1706886000000001</v>
      </c>
      <c r="E485">
        <v>7.0269876</v>
      </c>
      <c r="F485">
        <v>1.9303858</v>
      </c>
      <c r="G485" s="1">
        <v>45092.604007222224</v>
      </c>
      <c r="H485">
        <v>0.12578362000000001</v>
      </c>
      <c r="I485">
        <v>0.31238532000000002</v>
      </c>
      <c r="J485">
        <v>0.26228170000000001</v>
      </c>
      <c r="L485" s="2">
        <v>45092.604005983798</v>
      </c>
      <c r="M485">
        <v>3.8644085000000001</v>
      </c>
      <c r="N485">
        <v>-11.279766</v>
      </c>
      <c r="O485">
        <v>0.35653057999999999</v>
      </c>
      <c r="P485" s="1">
        <v>45092.604006516201</v>
      </c>
      <c r="Q485">
        <v>3.1993113000000002</v>
      </c>
      <c r="R485">
        <v>2.3311012</v>
      </c>
      <c r="S485">
        <v>0.91949669999999994</v>
      </c>
    </row>
    <row r="486" spans="3:19" x14ac:dyDescent="0.25">
      <c r="C486" s="1">
        <v>45092.604007210648</v>
      </c>
      <c r="D486">
        <v>6.9503469999999998</v>
      </c>
      <c r="E486">
        <v>6.7826959999999996</v>
      </c>
      <c r="F486">
        <v>2.7686427</v>
      </c>
      <c r="G486" s="1">
        <v>45092.604007222224</v>
      </c>
      <c r="H486">
        <v>0.1369689</v>
      </c>
      <c r="I486">
        <v>0.31984215999999999</v>
      </c>
      <c r="J486">
        <v>0.48385667999999998</v>
      </c>
      <c r="L486" s="2">
        <v>45092.604005983798</v>
      </c>
      <c r="M486">
        <v>3.9936210000000001</v>
      </c>
      <c r="N486">
        <v>-8.6811609999999995</v>
      </c>
      <c r="O486">
        <v>8.6141616000000004E-2</v>
      </c>
      <c r="P486" s="1">
        <v>45092.604006979163</v>
      </c>
      <c r="Q486">
        <v>2.5716600000000001</v>
      </c>
      <c r="R486">
        <v>2.2260857000000001</v>
      </c>
      <c r="S486">
        <v>0.74487780000000003</v>
      </c>
    </row>
    <row r="487" spans="3:19" x14ac:dyDescent="0.25">
      <c r="C487" s="1">
        <v>45092.604007210648</v>
      </c>
      <c r="D487">
        <v>6.9503469999999998</v>
      </c>
      <c r="E487">
        <v>6.7826959999999996</v>
      </c>
      <c r="F487">
        <v>2.7686427</v>
      </c>
      <c r="G487" s="1">
        <v>45092.604007222224</v>
      </c>
      <c r="H487">
        <v>0.1369689</v>
      </c>
      <c r="I487">
        <v>0.31984215999999999</v>
      </c>
      <c r="J487">
        <v>0.48385667999999998</v>
      </c>
      <c r="L487" s="2">
        <v>45092.604005983798</v>
      </c>
      <c r="M487">
        <v>3.8811583999999999</v>
      </c>
      <c r="N487">
        <v>-7.5086775000000001</v>
      </c>
      <c r="O487">
        <v>1.4835501</v>
      </c>
      <c r="P487" s="1">
        <v>45092.60400702546</v>
      </c>
      <c r="Q487">
        <v>1.5178411999999999</v>
      </c>
      <c r="R487">
        <v>2.2395179999999999</v>
      </c>
      <c r="S487">
        <v>0.75953113999999999</v>
      </c>
    </row>
    <row r="488" spans="3:19" x14ac:dyDescent="0.25">
      <c r="C488" s="1">
        <v>45092.604007222224</v>
      </c>
      <c r="D488">
        <v>7.1898489999999997</v>
      </c>
      <c r="E488">
        <v>6.7826959999999996</v>
      </c>
      <c r="F488">
        <v>3.5350489999999999</v>
      </c>
      <c r="G488" s="1">
        <v>45092.604007569447</v>
      </c>
      <c r="H488">
        <v>0.33244489999999999</v>
      </c>
      <c r="I488">
        <v>0.29853687000000001</v>
      </c>
      <c r="J488">
        <v>0.73366123000000005</v>
      </c>
      <c r="L488" s="2">
        <v>45092.604005983798</v>
      </c>
      <c r="M488">
        <v>3.2231320999999999</v>
      </c>
      <c r="N488">
        <v>-7.7718879999999997</v>
      </c>
      <c r="O488">
        <v>3.2159536000000002</v>
      </c>
      <c r="P488" s="1">
        <v>45092.60400702546</v>
      </c>
      <c r="Q488">
        <v>-0.13310111999999999</v>
      </c>
      <c r="R488">
        <v>2.0465822</v>
      </c>
      <c r="S488">
        <v>1.1051055999999999</v>
      </c>
    </row>
    <row r="489" spans="3:19" x14ac:dyDescent="0.25">
      <c r="C489" s="1">
        <v>45092.604007222224</v>
      </c>
      <c r="D489">
        <v>7.1898489999999997</v>
      </c>
      <c r="E489">
        <v>6.7826959999999996</v>
      </c>
      <c r="F489">
        <v>3.5350489999999999</v>
      </c>
      <c r="G489" s="1">
        <v>45092.604007569447</v>
      </c>
      <c r="H489">
        <v>0.33244489999999999</v>
      </c>
      <c r="I489">
        <v>0.29853687000000001</v>
      </c>
      <c r="J489">
        <v>0.73366123000000005</v>
      </c>
      <c r="L489" s="2">
        <v>45092.604005983798</v>
      </c>
      <c r="M489">
        <v>-1.4356934999999999E-2</v>
      </c>
      <c r="N489">
        <v>-7.1210402999999998</v>
      </c>
      <c r="O489">
        <v>5.7690954000000003</v>
      </c>
      <c r="P489" s="1">
        <v>45092.60400702546</v>
      </c>
      <c r="Q489">
        <v>2.5716600000000001</v>
      </c>
      <c r="R489">
        <v>2.2260857000000001</v>
      </c>
      <c r="S489">
        <v>0.74487780000000003</v>
      </c>
    </row>
    <row r="490" spans="3:19" x14ac:dyDescent="0.25">
      <c r="C490" s="1">
        <v>45092.604007569447</v>
      </c>
      <c r="D490">
        <v>7.8317139999999998</v>
      </c>
      <c r="E490">
        <v>6.6916846999999997</v>
      </c>
      <c r="F490">
        <v>4.0715329999999996</v>
      </c>
      <c r="G490" s="1">
        <v>45092.60400777778</v>
      </c>
      <c r="H490">
        <v>0.71966856999999995</v>
      </c>
      <c r="I490">
        <v>0.15046513</v>
      </c>
      <c r="J490">
        <v>0.92487620000000004</v>
      </c>
      <c r="L490" s="2">
        <v>45092.604005983798</v>
      </c>
      <c r="M490">
        <v>-0.10767702</v>
      </c>
      <c r="N490">
        <v>-7.1449685000000001</v>
      </c>
      <c r="O490">
        <v>6.3218373999999997</v>
      </c>
      <c r="P490" s="1">
        <v>45092.604007037036</v>
      </c>
      <c r="Q490">
        <v>1.5178411999999999</v>
      </c>
      <c r="R490">
        <v>2.2395179999999999</v>
      </c>
      <c r="S490">
        <v>0.75953113999999999</v>
      </c>
    </row>
    <row r="491" spans="3:19" x14ac:dyDescent="0.25">
      <c r="C491" s="1">
        <v>45092.604007569447</v>
      </c>
      <c r="D491">
        <v>7.8317139999999998</v>
      </c>
      <c r="E491">
        <v>6.6916846999999997</v>
      </c>
      <c r="F491">
        <v>4.0715329999999996</v>
      </c>
      <c r="G491" s="1">
        <v>45092.60400777778</v>
      </c>
      <c r="H491">
        <v>0.71966856999999995</v>
      </c>
      <c r="I491">
        <v>0.15046513</v>
      </c>
      <c r="J491">
        <v>0.92487620000000004</v>
      </c>
      <c r="L491" s="2">
        <v>45092.604005995374</v>
      </c>
      <c r="M491">
        <v>-0.1794617</v>
      </c>
      <c r="N491">
        <v>-8.9922280000000008</v>
      </c>
      <c r="O491">
        <v>7.8149585999999998</v>
      </c>
      <c r="P491" s="1">
        <v>45092.604007037036</v>
      </c>
      <c r="Q491">
        <v>-0.13310111999999999</v>
      </c>
      <c r="R491">
        <v>2.0465822</v>
      </c>
      <c r="S491">
        <v>1.1051055999999999</v>
      </c>
    </row>
    <row r="492" spans="3:19" x14ac:dyDescent="0.25">
      <c r="C492" s="1">
        <v>45092.604007766204</v>
      </c>
      <c r="D492">
        <v>8.7130810000000007</v>
      </c>
      <c r="E492">
        <v>6.1887306999999998</v>
      </c>
      <c r="F492">
        <v>3.8176613000000001</v>
      </c>
      <c r="G492" s="1">
        <v>45092.604007939815</v>
      </c>
      <c r="H492">
        <v>1.1223384999999999</v>
      </c>
      <c r="I492">
        <v>-8.8154115000000005E-2</v>
      </c>
      <c r="J492">
        <v>0.9648236</v>
      </c>
      <c r="L492" s="2">
        <v>45092.604005995374</v>
      </c>
      <c r="M492">
        <v>2.7134610000000001</v>
      </c>
      <c r="N492">
        <v>-7.9489570000000001</v>
      </c>
      <c r="O492">
        <v>3.400201</v>
      </c>
      <c r="P492" s="1">
        <v>45092.604007037036</v>
      </c>
      <c r="Q492">
        <v>-3.4545235999999999</v>
      </c>
      <c r="R492">
        <v>2.3408701000000001</v>
      </c>
      <c r="S492">
        <v>0.85477780000000003</v>
      </c>
    </row>
    <row r="493" spans="3:19" x14ac:dyDescent="0.25">
      <c r="C493" s="1">
        <v>45092.604007766204</v>
      </c>
      <c r="D493">
        <v>8.7130810000000007</v>
      </c>
      <c r="E493">
        <v>6.1887306999999998</v>
      </c>
      <c r="F493">
        <v>3.8176613000000001</v>
      </c>
      <c r="G493" s="1">
        <v>45092.604007939815</v>
      </c>
      <c r="H493">
        <v>1.1223384999999999</v>
      </c>
      <c r="I493">
        <v>-8.8154115000000005E-2</v>
      </c>
      <c r="J493">
        <v>0.9648236</v>
      </c>
      <c r="L493" s="2">
        <v>45092.604005995374</v>
      </c>
      <c r="M493">
        <v>2.2875385000000001</v>
      </c>
      <c r="N493">
        <v>-7.7934229999999998</v>
      </c>
      <c r="O493">
        <v>2.6895327999999998</v>
      </c>
      <c r="P493" s="1">
        <v>45092.604007048612</v>
      </c>
      <c r="Q493">
        <v>-8.9324279999999998</v>
      </c>
      <c r="R493">
        <v>2.2175379</v>
      </c>
      <c r="S493">
        <v>-0.26620223999999998</v>
      </c>
    </row>
    <row r="494" spans="3:19" x14ac:dyDescent="0.25">
      <c r="C494" s="1">
        <v>45092.604007928239</v>
      </c>
      <c r="D494">
        <v>10.370435000000001</v>
      </c>
      <c r="E494">
        <v>5.5995559999999998</v>
      </c>
      <c r="F494">
        <v>3.0847851999999998</v>
      </c>
      <c r="G494" s="1">
        <v>45092.604008333336</v>
      </c>
      <c r="H494">
        <v>1.3785346999999999</v>
      </c>
      <c r="I494">
        <v>-0.41199451999999998</v>
      </c>
      <c r="J494">
        <v>0.80822974000000003</v>
      </c>
      <c r="L494" s="2">
        <v>45092.604006041664</v>
      </c>
      <c r="M494">
        <v>2.3066810000000002</v>
      </c>
      <c r="N494">
        <v>-7.2670025999999996</v>
      </c>
      <c r="O494">
        <v>2.9359934000000001</v>
      </c>
      <c r="P494" s="1">
        <v>45092.604007060188</v>
      </c>
      <c r="Q494">
        <v>-3.4545235999999999</v>
      </c>
      <c r="R494">
        <v>2.3408701000000001</v>
      </c>
      <c r="S494">
        <v>0.85477780000000003</v>
      </c>
    </row>
    <row r="495" spans="3:19" x14ac:dyDescent="0.25">
      <c r="C495" s="1">
        <v>45092.604007939815</v>
      </c>
      <c r="D495">
        <v>10.370435000000001</v>
      </c>
      <c r="E495">
        <v>5.5995559999999998</v>
      </c>
      <c r="F495">
        <v>3.0847851999999998</v>
      </c>
      <c r="G495" s="1">
        <v>45092.604008333336</v>
      </c>
      <c r="H495">
        <v>1.3785346999999999</v>
      </c>
      <c r="I495">
        <v>-0.41199451999999998</v>
      </c>
      <c r="J495">
        <v>0.80822974000000003</v>
      </c>
      <c r="L495" s="2">
        <v>45092.604006041664</v>
      </c>
      <c r="M495">
        <v>1.8089739</v>
      </c>
      <c r="N495">
        <v>-7.3507509999999998</v>
      </c>
      <c r="O495">
        <v>4.4004006000000002</v>
      </c>
      <c r="P495" s="1">
        <v>45092.604007060188</v>
      </c>
      <c r="Q495">
        <v>-8.9324279999999998</v>
      </c>
      <c r="R495">
        <v>2.2175379</v>
      </c>
      <c r="S495">
        <v>-0.26620223999999998</v>
      </c>
    </row>
    <row r="496" spans="3:19" x14ac:dyDescent="0.25">
      <c r="C496" s="1">
        <v>45092.604008333336</v>
      </c>
      <c r="D496">
        <v>11.706856</v>
      </c>
      <c r="E496">
        <v>5.5947657</v>
      </c>
      <c r="F496">
        <v>1.8920655</v>
      </c>
      <c r="G496" s="1">
        <v>45092.604008530092</v>
      </c>
      <c r="H496">
        <v>1.4797347999999999</v>
      </c>
      <c r="I496">
        <v>-0.5195862</v>
      </c>
      <c r="J496">
        <v>0.51474934999999999</v>
      </c>
      <c r="L496" s="2">
        <v>45092.604006076392</v>
      </c>
      <c r="M496">
        <v>1.4309080000000001</v>
      </c>
      <c r="N496">
        <v>-7.5062847000000001</v>
      </c>
      <c r="O496">
        <v>4.8239302999999998</v>
      </c>
      <c r="P496" s="1">
        <v>45092.604007060188</v>
      </c>
      <c r="Q496">
        <v>-9.9838050000000003</v>
      </c>
      <c r="R496">
        <v>2.7487211</v>
      </c>
      <c r="S496">
        <v>1.4470167</v>
      </c>
    </row>
    <row r="497" spans="3:19" x14ac:dyDescent="0.25">
      <c r="C497" s="1">
        <v>45092.604008333336</v>
      </c>
      <c r="D497">
        <v>11.706856</v>
      </c>
      <c r="E497">
        <v>5.5947657</v>
      </c>
      <c r="F497">
        <v>1.8920655</v>
      </c>
      <c r="G497" s="1">
        <v>45092.604008530092</v>
      </c>
      <c r="H497">
        <v>1.4797347999999999</v>
      </c>
      <c r="I497">
        <v>-0.5195862</v>
      </c>
      <c r="J497">
        <v>0.51474934999999999</v>
      </c>
      <c r="L497" s="2">
        <v>45092.604006076392</v>
      </c>
      <c r="M497">
        <v>1.0169497000000001</v>
      </c>
      <c r="N497">
        <v>-7.3770723</v>
      </c>
      <c r="O497">
        <v>5.3742795000000001</v>
      </c>
      <c r="P497" s="1">
        <v>45092.604007071757</v>
      </c>
      <c r="Q497">
        <v>-9.9838050000000003</v>
      </c>
      <c r="R497">
        <v>2.7487211</v>
      </c>
      <c r="S497">
        <v>1.4470167</v>
      </c>
    </row>
    <row r="498" spans="3:19" x14ac:dyDescent="0.25">
      <c r="C498" s="1">
        <v>45092.604008518516</v>
      </c>
      <c r="D498">
        <v>12.669654</v>
      </c>
      <c r="E498">
        <v>6.207891</v>
      </c>
      <c r="F498">
        <v>0.13412109999999999</v>
      </c>
      <c r="G498" s="1">
        <v>45092.604008738424</v>
      </c>
      <c r="H498">
        <v>1.4163516</v>
      </c>
      <c r="I498">
        <v>-0.19308264999999999</v>
      </c>
      <c r="J498">
        <v>0.16108154999999999</v>
      </c>
      <c r="L498" s="2">
        <v>45092.60400608796</v>
      </c>
      <c r="M498">
        <v>0.63649080000000002</v>
      </c>
      <c r="N498">
        <v>-6.8602223000000002</v>
      </c>
      <c r="O498">
        <v>5.4652070000000004</v>
      </c>
      <c r="P498" s="1">
        <v>45092.604007071757</v>
      </c>
      <c r="Q498">
        <v>-3.9368625000000002</v>
      </c>
      <c r="R498">
        <v>3.4862723</v>
      </c>
      <c r="S498">
        <v>2.2993524000000001</v>
      </c>
    </row>
    <row r="499" spans="3:19" x14ac:dyDescent="0.25">
      <c r="C499" s="1">
        <v>45092.604008530092</v>
      </c>
      <c r="D499">
        <v>12.669654</v>
      </c>
      <c r="E499">
        <v>6.207891</v>
      </c>
      <c r="F499">
        <v>0.13412109999999999</v>
      </c>
      <c r="G499" s="1">
        <v>45092.604008738424</v>
      </c>
      <c r="H499">
        <v>1.4163516</v>
      </c>
      <c r="I499">
        <v>-0.19308264999999999</v>
      </c>
      <c r="J499">
        <v>0.16108154999999999</v>
      </c>
      <c r="L499" s="2">
        <v>45092.60400608796</v>
      </c>
      <c r="M499">
        <v>0.60059845000000001</v>
      </c>
      <c r="N499">
        <v>-6.5108705000000002</v>
      </c>
      <c r="O499">
        <v>5.1014977000000004</v>
      </c>
      <c r="P499" s="1">
        <v>45092.604007071757</v>
      </c>
      <c r="Q499">
        <v>-3.9368625000000002</v>
      </c>
      <c r="R499">
        <v>3.4862723</v>
      </c>
      <c r="S499">
        <v>2.2993524000000001</v>
      </c>
    </row>
    <row r="500" spans="3:19" x14ac:dyDescent="0.25">
      <c r="C500" s="1">
        <v>45092.604008726848</v>
      </c>
      <c r="D500">
        <v>12.923526000000001</v>
      </c>
      <c r="E500">
        <v>7.1084185</v>
      </c>
      <c r="F500">
        <v>-0.92447760000000001</v>
      </c>
      <c r="G500" s="1">
        <v>45092.604008923612</v>
      </c>
      <c r="H500">
        <v>1.2842587000000001</v>
      </c>
      <c r="I500">
        <v>0.2159789</v>
      </c>
      <c r="J500">
        <v>-2.9691763000000001E-3</v>
      </c>
      <c r="L500" s="2">
        <v>45092.60400608796</v>
      </c>
      <c r="M500">
        <v>0.96191470000000001</v>
      </c>
      <c r="N500">
        <v>-6.2141603999999999</v>
      </c>
      <c r="O500">
        <v>4.7832521999999997</v>
      </c>
      <c r="P500" s="1">
        <v>45092.604007083333</v>
      </c>
      <c r="Q500">
        <v>-1.5984346</v>
      </c>
      <c r="R500">
        <v>3.8513845999999998</v>
      </c>
      <c r="S500">
        <v>2.7035399999999998</v>
      </c>
    </row>
    <row r="501" spans="3:19" x14ac:dyDescent="0.25">
      <c r="C501" s="1">
        <v>45092.604008738424</v>
      </c>
      <c r="D501">
        <v>12.923526000000001</v>
      </c>
      <c r="E501">
        <v>7.1084185</v>
      </c>
      <c r="F501">
        <v>-0.92447760000000001</v>
      </c>
      <c r="G501" s="1">
        <v>45092.604008923612</v>
      </c>
      <c r="H501">
        <v>1.2842587000000001</v>
      </c>
      <c r="I501">
        <v>0.2159789</v>
      </c>
      <c r="J501">
        <v>-2.9691763000000001E-3</v>
      </c>
      <c r="L501" s="2">
        <v>45092.60400608796</v>
      </c>
      <c r="M501">
        <v>1.4117652999999999</v>
      </c>
      <c r="N501">
        <v>-6.2907310000000001</v>
      </c>
      <c r="O501">
        <v>5.2019963000000002</v>
      </c>
      <c r="P501" s="1">
        <v>45092.604007083333</v>
      </c>
      <c r="Q501">
        <v>-1.5984346</v>
      </c>
      <c r="R501">
        <v>3.8513845999999998</v>
      </c>
      <c r="S501">
        <v>2.7035399999999998</v>
      </c>
    </row>
    <row r="502" spans="3:19" x14ac:dyDescent="0.25">
      <c r="C502" s="1">
        <v>45092.604008912036</v>
      </c>
      <c r="D502">
        <v>11.888878</v>
      </c>
      <c r="E502">
        <v>7.9945754999999998</v>
      </c>
      <c r="F502">
        <v>-1.2166699000000001</v>
      </c>
      <c r="G502" s="1">
        <v>45092.604009131945</v>
      </c>
      <c r="H502">
        <v>1.1889175999999999</v>
      </c>
      <c r="I502">
        <v>0.58562565</v>
      </c>
      <c r="J502">
        <v>0.12699309</v>
      </c>
      <c r="L502" s="2">
        <v>45092.604006099536</v>
      </c>
      <c r="M502">
        <v>1.4883356999999999</v>
      </c>
      <c r="N502">
        <v>-7.8987074000000002</v>
      </c>
      <c r="O502">
        <v>5.9270215000000004</v>
      </c>
      <c r="P502" s="1">
        <v>45092.604007094909</v>
      </c>
      <c r="Q502">
        <v>-2.7792490000000001</v>
      </c>
      <c r="R502">
        <v>3.5241267999999999</v>
      </c>
      <c r="S502">
        <v>3.1394768000000002</v>
      </c>
    </row>
    <row r="503" spans="3:19" x14ac:dyDescent="0.25">
      <c r="C503" s="1">
        <v>45092.604008912036</v>
      </c>
      <c r="D503">
        <v>11.888878</v>
      </c>
      <c r="E503">
        <v>7.9945754999999998</v>
      </c>
      <c r="F503">
        <v>-1.2166699000000001</v>
      </c>
      <c r="G503" s="1">
        <v>45092.604009131945</v>
      </c>
      <c r="H503">
        <v>1.1889175999999999</v>
      </c>
      <c r="I503">
        <v>0.58562565</v>
      </c>
      <c r="J503">
        <v>0.12699309</v>
      </c>
      <c r="L503" s="2">
        <v>45092.604006099536</v>
      </c>
      <c r="M503">
        <v>1.1820543999999999</v>
      </c>
      <c r="N503">
        <v>-10.303494000000001</v>
      </c>
      <c r="O503">
        <v>6.5156559999999999</v>
      </c>
      <c r="P503" s="1">
        <v>45092.604007094909</v>
      </c>
      <c r="Q503">
        <v>-2.7792490000000001</v>
      </c>
      <c r="R503">
        <v>3.5241267999999999</v>
      </c>
      <c r="S503">
        <v>3.1394768000000002</v>
      </c>
    </row>
    <row r="504" spans="3:19" x14ac:dyDescent="0.25">
      <c r="C504" s="1">
        <v>45092.604009120369</v>
      </c>
      <c r="D504">
        <v>10.590776</v>
      </c>
      <c r="E504">
        <v>8.1957570000000004</v>
      </c>
      <c r="F504">
        <v>-0.58438480000000004</v>
      </c>
      <c r="G504" s="1">
        <v>45092.604009328701</v>
      </c>
      <c r="H504">
        <v>1.1068922000000001</v>
      </c>
      <c r="I504">
        <v>0.74861109999999997</v>
      </c>
      <c r="J504">
        <v>0.36348180000000002</v>
      </c>
      <c r="L504" s="2">
        <v>45092.604006099536</v>
      </c>
      <c r="M504">
        <v>0.9284152</v>
      </c>
      <c r="N504">
        <v>-11.653047000000001</v>
      </c>
      <c r="O504">
        <v>6.4582280000000001</v>
      </c>
      <c r="P504" s="1">
        <v>45092.604007106478</v>
      </c>
      <c r="Q504">
        <v>-1.8597523</v>
      </c>
      <c r="R504">
        <v>3.1773311999999998</v>
      </c>
      <c r="S504">
        <v>3.7170624999999999</v>
      </c>
    </row>
    <row r="505" spans="3:19" x14ac:dyDescent="0.25">
      <c r="C505" s="1">
        <v>45092.604009131945</v>
      </c>
      <c r="D505">
        <v>10.590776</v>
      </c>
      <c r="E505">
        <v>8.1957570000000004</v>
      </c>
      <c r="F505">
        <v>-0.58438480000000004</v>
      </c>
      <c r="G505" s="1">
        <v>45092.604009340277</v>
      </c>
      <c r="H505">
        <v>1.1068922000000001</v>
      </c>
      <c r="I505">
        <v>0.74861109999999997</v>
      </c>
      <c r="J505">
        <v>0.36348180000000002</v>
      </c>
      <c r="L505" s="2">
        <v>45092.604006099536</v>
      </c>
      <c r="M505">
        <v>0.76331042999999998</v>
      </c>
      <c r="N505">
        <v>-11.114661</v>
      </c>
      <c r="O505">
        <v>5.8767724000000001</v>
      </c>
      <c r="P505" s="1">
        <v>45092.604007106478</v>
      </c>
      <c r="Q505">
        <v>-1.8597523</v>
      </c>
      <c r="R505">
        <v>3.1773311999999998</v>
      </c>
      <c r="S505">
        <v>3.7170624999999999</v>
      </c>
    </row>
    <row r="506" spans="3:19" x14ac:dyDescent="0.25">
      <c r="C506" s="1">
        <v>45092.604009317132</v>
      </c>
      <c r="D506">
        <v>10.312955000000001</v>
      </c>
      <c r="E506">
        <v>7.5826320000000003</v>
      </c>
      <c r="F506">
        <v>0.21555176000000001</v>
      </c>
      <c r="G506" s="1">
        <v>45092.604009571762</v>
      </c>
      <c r="H506">
        <v>1.0030288999999999</v>
      </c>
      <c r="I506">
        <v>0.74967634999999999</v>
      </c>
      <c r="J506">
        <v>0.44177872000000001</v>
      </c>
      <c r="L506" s="2">
        <v>45092.604006099536</v>
      </c>
      <c r="M506">
        <v>0.89491564000000001</v>
      </c>
      <c r="N506">
        <v>-9.4348989999999997</v>
      </c>
      <c r="O506">
        <v>6.6783679999999999</v>
      </c>
      <c r="P506" s="1">
        <v>45092.604007326387</v>
      </c>
      <c r="Q506">
        <v>0.20514667</v>
      </c>
      <c r="R506">
        <v>1.5227256</v>
      </c>
      <c r="S506">
        <v>3.6718812000000001</v>
      </c>
    </row>
    <row r="507" spans="3:19" x14ac:dyDescent="0.25">
      <c r="C507" s="1">
        <v>45092.604009328701</v>
      </c>
      <c r="D507">
        <v>10.312955000000001</v>
      </c>
      <c r="E507">
        <v>7.5826320000000003</v>
      </c>
      <c r="F507">
        <v>0.21555176000000001</v>
      </c>
      <c r="G507" s="1">
        <v>45092.604009571762</v>
      </c>
      <c r="H507">
        <v>1.0030288999999999</v>
      </c>
      <c r="I507">
        <v>0.74967634999999999</v>
      </c>
      <c r="J507">
        <v>0.44177872000000001</v>
      </c>
      <c r="L507" s="2">
        <v>45092.604006099536</v>
      </c>
      <c r="M507">
        <v>1.1557333000000001</v>
      </c>
      <c r="N507">
        <v>-7.7718879999999997</v>
      </c>
      <c r="O507">
        <v>7.6833533999999997</v>
      </c>
      <c r="P507" s="1">
        <v>45092.604007337963</v>
      </c>
      <c r="Q507">
        <v>0.20514667</v>
      </c>
      <c r="R507">
        <v>1.5227256</v>
      </c>
      <c r="S507">
        <v>3.6718812000000001</v>
      </c>
    </row>
    <row r="508" spans="3:19" x14ac:dyDescent="0.25">
      <c r="C508" s="1">
        <v>45092.604009560186</v>
      </c>
      <c r="D508">
        <v>10.097403</v>
      </c>
      <c r="E508">
        <v>7.0988382999999997</v>
      </c>
      <c r="F508">
        <v>0.10059082499999999</v>
      </c>
      <c r="G508" s="1">
        <v>45092.604009895833</v>
      </c>
      <c r="H508">
        <v>0.88105613000000005</v>
      </c>
      <c r="I508">
        <v>0.84768069999999995</v>
      </c>
      <c r="J508">
        <v>0.42473450000000001</v>
      </c>
      <c r="L508" s="2">
        <v>45092.604006111113</v>
      </c>
      <c r="M508">
        <v>0.79680989999999996</v>
      </c>
      <c r="N508">
        <v>-7.2741809999999996</v>
      </c>
      <c r="O508">
        <v>7.1665039999999998</v>
      </c>
      <c r="P508" s="1">
        <v>45092.604007349539</v>
      </c>
      <c r="Q508">
        <v>-1.7828223000000001</v>
      </c>
      <c r="R508">
        <v>-1.0135223</v>
      </c>
      <c r="S508">
        <v>2.3640710999999999</v>
      </c>
    </row>
    <row r="509" spans="3:19" x14ac:dyDescent="0.25">
      <c r="C509" s="1">
        <v>45092.604009560186</v>
      </c>
      <c r="D509">
        <v>10.097403</v>
      </c>
      <c r="E509">
        <v>7.0988382999999997</v>
      </c>
      <c r="F509">
        <v>0.10059082499999999</v>
      </c>
      <c r="G509" s="1">
        <v>45092.604009895833</v>
      </c>
      <c r="H509">
        <v>0.88105613000000005</v>
      </c>
      <c r="I509">
        <v>0.84768069999999995</v>
      </c>
      <c r="J509">
        <v>0.42473450000000001</v>
      </c>
      <c r="L509" s="2">
        <v>45092.604006111113</v>
      </c>
      <c r="M509">
        <v>0.43549369999999998</v>
      </c>
      <c r="N509">
        <v>-6.7310100000000004</v>
      </c>
      <c r="O509">
        <v>5.1421757000000001</v>
      </c>
      <c r="P509" s="1">
        <v>45092.604007349539</v>
      </c>
      <c r="Q509">
        <v>1.2736189</v>
      </c>
      <c r="R509">
        <v>-1.6106457000000001</v>
      </c>
      <c r="S509">
        <v>2.1406078000000002</v>
      </c>
    </row>
    <row r="510" spans="3:19" x14ac:dyDescent="0.25">
      <c r="C510" s="1">
        <v>45092.604009884257</v>
      </c>
      <c r="D510">
        <v>9.2064550000000001</v>
      </c>
      <c r="E510">
        <v>6.7395854000000002</v>
      </c>
      <c r="F510">
        <v>-0.38320314999999999</v>
      </c>
      <c r="G510" s="1">
        <v>45092.604010069444</v>
      </c>
      <c r="H510">
        <v>0.69783059999999997</v>
      </c>
      <c r="I510">
        <v>0.90840080000000001</v>
      </c>
      <c r="J510">
        <v>0.43964819999999999</v>
      </c>
      <c r="L510" s="2">
        <v>45092.604006111113</v>
      </c>
      <c r="M510">
        <v>-1.4356934999999999E-2</v>
      </c>
      <c r="N510">
        <v>-7.1210402999999998</v>
      </c>
      <c r="O510">
        <v>5.7690954000000003</v>
      </c>
      <c r="P510" s="1">
        <v>45092.60400741898</v>
      </c>
      <c r="Q510">
        <v>-1.7828223000000001</v>
      </c>
      <c r="R510">
        <v>-1.0135223</v>
      </c>
      <c r="S510">
        <v>2.3640710999999999</v>
      </c>
    </row>
    <row r="511" spans="3:19" x14ac:dyDescent="0.25">
      <c r="C511" s="1">
        <v>45092.604009895833</v>
      </c>
      <c r="D511">
        <v>9.2064550000000001</v>
      </c>
      <c r="E511">
        <v>6.7395854000000002</v>
      </c>
      <c r="F511">
        <v>-0.38320314999999999</v>
      </c>
      <c r="G511" s="1">
        <v>45092.604010069444</v>
      </c>
      <c r="H511">
        <v>0.69783059999999997</v>
      </c>
      <c r="I511">
        <v>0.90840080000000001</v>
      </c>
      <c r="J511">
        <v>0.43964819999999999</v>
      </c>
      <c r="L511" s="2">
        <v>45092.604006111113</v>
      </c>
      <c r="M511">
        <v>-0.10767702</v>
      </c>
      <c r="N511">
        <v>-7.1449685000000001</v>
      </c>
      <c r="O511">
        <v>6.3218373999999997</v>
      </c>
      <c r="P511" s="1">
        <v>45092.60400741898</v>
      </c>
      <c r="Q511">
        <v>1.2736189</v>
      </c>
      <c r="R511">
        <v>-1.6106457000000001</v>
      </c>
      <c r="S511">
        <v>2.1406078000000002</v>
      </c>
    </row>
    <row r="512" spans="3:19" x14ac:dyDescent="0.25">
      <c r="C512" s="1">
        <v>45092.604010057868</v>
      </c>
      <c r="D512">
        <v>8.210127</v>
      </c>
      <c r="E512">
        <v>6.2510013999999998</v>
      </c>
      <c r="F512">
        <v>-0.57001466000000001</v>
      </c>
      <c r="G512" s="1">
        <v>45092.604010358795</v>
      </c>
      <c r="H512">
        <v>0.45228717000000002</v>
      </c>
      <c r="I512">
        <v>0.83543014999999998</v>
      </c>
      <c r="J512">
        <v>0.4625514</v>
      </c>
      <c r="L512" s="2">
        <v>45092.604006111113</v>
      </c>
      <c r="M512">
        <v>-0.1794617</v>
      </c>
      <c r="N512">
        <v>-8.9922280000000008</v>
      </c>
      <c r="O512">
        <v>7.8149585999999998</v>
      </c>
      <c r="P512" s="1">
        <v>45092.604007465277</v>
      </c>
      <c r="Q512">
        <v>2.4153578000000002</v>
      </c>
      <c r="R512">
        <v>-1.4177101000000001</v>
      </c>
      <c r="S512">
        <v>2.6583589999999999</v>
      </c>
    </row>
    <row r="513" spans="3:19" x14ac:dyDescent="0.25">
      <c r="C513" s="1">
        <v>45092.604010069444</v>
      </c>
      <c r="D513">
        <v>8.210127</v>
      </c>
      <c r="E513">
        <v>6.2510013999999998</v>
      </c>
      <c r="F513">
        <v>-0.57001466000000001</v>
      </c>
      <c r="G513" s="1">
        <v>45092.604010358795</v>
      </c>
      <c r="H513">
        <v>0.45228717000000002</v>
      </c>
      <c r="I513">
        <v>0.83543014999999998</v>
      </c>
      <c r="J513">
        <v>0.4625514</v>
      </c>
      <c r="L513" s="2">
        <v>45092.604006423608</v>
      </c>
      <c r="M513">
        <v>-0.26560329999999999</v>
      </c>
      <c r="N513">
        <v>-9.8273229999999998</v>
      </c>
      <c r="O513">
        <v>7.9513496999999997</v>
      </c>
      <c r="P513" s="1">
        <v>45092.604007476853</v>
      </c>
      <c r="Q513">
        <v>2.4153578000000002</v>
      </c>
      <c r="R513">
        <v>-1.4177101000000001</v>
      </c>
      <c r="S513">
        <v>2.6583589999999999</v>
      </c>
    </row>
    <row r="514" spans="3:19" x14ac:dyDescent="0.25">
      <c r="C514" s="1">
        <v>45092.604010347219</v>
      </c>
      <c r="D514">
        <v>7.1994290000000003</v>
      </c>
      <c r="E514">
        <v>5.6666163999999997</v>
      </c>
      <c r="F514">
        <v>-0.50295409999999996</v>
      </c>
      <c r="G514" s="1">
        <v>45092.604010497686</v>
      </c>
      <c r="H514">
        <v>0.20887426000000001</v>
      </c>
      <c r="I514">
        <v>0.66818359999999999</v>
      </c>
      <c r="J514">
        <v>0.50303142999999995</v>
      </c>
      <c r="L514" s="2">
        <v>45092.604006423608</v>
      </c>
      <c r="M514">
        <v>-0.26560329999999999</v>
      </c>
      <c r="N514">
        <v>-9.8273229999999998</v>
      </c>
      <c r="O514">
        <v>7.9513496999999997</v>
      </c>
      <c r="P514" s="1">
        <v>45092.604008506947</v>
      </c>
      <c r="Q514">
        <v>0.92926560000000002</v>
      </c>
      <c r="R514">
        <v>-0.84867230000000005</v>
      </c>
      <c r="S514">
        <v>2.6681278000000002</v>
      </c>
    </row>
    <row r="515" spans="3:19" x14ac:dyDescent="0.25">
      <c r="C515" s="1">
        <v>45092.604010347219</v>
      </c>
      <c r="D515">
        <v>7.1994290000000003</v>
      </c>
      <c r="E515">
        <v>5.6666163999999997</v>
      </c>
      <c r="F515">
        <v>-0.50295409999999996</v>
      </c>
      <c r="G515" s="1">
        <v>45092.604010497686</v>
      </c>
      <c r="H515">
        <v>0.20887426000000001</v>
      </c>
      <c r="I515">
        <v>0.66818359999999999</v>
      </c>
      <c r="J515">
        <v>0.50303142999999995</v>
      </c>
      <c r="L515" s="2">
        <v>45092.604006469905</v>
      </c>
      <c r="M515">
        <v>-0.71545400000000003</v>
      </c>
      <c r="N515">
        <v>-11.073983</v>
      </c>
      <c r="O515">
        <v>8.8941219999999994</v>
      </c>
      <c r="P515" s="1">
        <v>45092.604008518516</v>
      </c>
      <c r="Q515">
        <v>0.92926560000000002</v>
      </c>
      <c r="R515">
        <v>-0.84867230000000005</v>
      </c>
      <c r="S515">
        <v>2.6681278000000002</v>
      </c>
    </row>
    <row r="516" spans="3:19" x14ac:dyDescent="0.25">
      <c r="C516" s="1">
        <v>45092.604010486109</v>
      </c>
      <c r="D516">
        <v>6.0498194999999999</v>
      </c>
      <c r="E516">
        <v>5.0870220000000002</v>
      </c>
      <c r="F516">
        <v>-2.3950196999999999E-2</v>
      </c>
      <c r="G516" s="1">
        <v>45092.604010833333</v>
      </c>
      <c r="H516">
        <v>1.5528746E-2</v>
      </c>
      <c r="I516">
        <v>0.41891176000000002</v>
      </c>
      <c r="J516">
        <v>0.59198105000000001</v>
      </c>
      <c r="L516" s="2">
        <v>45092.604006469905</v>
      </c>
      <c r="M516">
        <v>-0.71545400000000003</v>
      </c>
      <c r="N516">
        <v>-11.073983</v>
      </c>
      <c r="O516">
        <v>8.8941219999999994</v>
      </c>
      <c r="P516" s="1">
        <v>45092.604008518516</v>
      </c>
      <c r="Q516">
        <v>0.24910668</v>
      </c>
      <c r="R516">
        <v>-0.66794779999999998</v>
      </c>
      <c r="S516">
        <v>2.2908046</v>
      </c>
    </row>
    <row r="517" spans="3:19" x14ac:dyDescent="0.25">
      <c r="C517" s="1">
        <v>45092.604010486109</v>
      </c>
      <c r="D517">
        <v>6.0498194999999999</v>
      </c>
      <c r="E517">
        <v>5.0870220000000002</v>
      </c>
      <c r="F517">
        <v>-2.3950196999999999E-2</v>
      </c>
      <c r="G517" s="1">
        <v>45092.604010833333</v>
      </c>
      <c r="H517">
        <v>1.5528746E-2</v>
      </c>
      <c r="I517">
        <v>0.41891176000000002</v>
      </c>
      <c r="J517">
        <v>0.59198105000000001</v>
      </c>
      <c r="L517" s="2">
        <v>45092.604006481481</v>
      </c>
      <c r="M517">
        <v>-1.0935199</v>
      </c>
      <c r="N517">
        <v>-9.4827560000000002</v>
      </c>
      <c r="O517">
        <v>9.1238329999999994</v>
      </c>
      <c r="P517" s="1">
        <v>45092.604008518516</v>
      </c>
      <c r="Q517">
        <v>0.24910668</v>
      </c>
      <c r="R517">
        <v>-0.66794779999999998</v>
      </c>
      <c r="S517">
        <v>2.2908046</v>
      </c>
    </row>
    <row r="518" spans="3:19" x14ac:dyDescent="0.25">
      <c r="C518" s="1">
        <v>45092.604010821757</v>
      </c>
      <c r="D518">
        <v>5.2594633000000002</v>
      </c>
      <c r="E518">
        <v>4.4355764000000004</v>
      </c>
      <c r="F518">
        <v>0.36883304</v>
      </c>
      <c r="G518" s="1">
        <v>45092.604011041665</v>
      </c>
      <c r="H518">
        <v>-0.11390088499999999</v>
      </c>
      <c r="I518">
        <v>0.18828202999999999</v>
      </c>
      <c r="J518">
        <v>0.69371380000000005</v>
      </c>
      <c r="L518" s="2">
        <v>45092.604006481481</v>
      </c>
      <c r="M518">
        <v>-1.0935199</v>
      </c>
      <c r="N518">
        <v>-9.4827560000000002</v>
      </c>
      <c r="O518">
        <v>9.1238329999999994</v>
      </c>
      <c r="P518" s="1">
        <v>45092.604008553244</v>
      </c>
      <c r="Q518">
        <v>0.19415668</v>
      </c>
      <c r="R518">
        <v>-0.71557117000000003</v>
      </c>
      <c r="S518">
        <v>2.0453613000000002</v>
      </c>
    </row>
    <row r="519" spans="3:19" x14ac:dyDescent="0.25">
      <c r="C519" s="1">
        <v>45092.604010821757</v>
      </c>
      <c r="D519">
        <v>5.2594633000000002</v>
      </c>
      <c r="E519">
        <v>4.4355764000000004</v>
      </c>
      <c r="F519">
        <v>0.36883304</v>
      </c>
      <c r="G519" s="1">
        <v>45092.604011041665</v>
      </c>
      <c r="H519">
        <v>-0.11390088499999999</v>
      </c>
      <c r="I519">
        <v>0.18828202999999999</v>
      </c>
      <c r="J519">
        <v>0.69371380000000005</v>
      </c>
      <c r="L519" s="2">
        <v>45092.604006516201</v>
      </c>
      <c r="M519">
        <v>-1.9597218000000001</v>
      </c>
      <c r="N519">
        <v>-7.9130644999999999</v>
      </c>
      <c r="O519">
        <v>10.432707000000001</v>
      </c>
      <c r="P519" s="1">
        <v>45092.604008553244</v>
      </c>
      <c r="Q519">
        <v>0.19415668</v>
      </c>
      <c r="R519">
        <v>-0.71557117000000003</v>
      </c>
      <c r="S519">
        <v>2.0453613000000002</v>
      </c>
    </row>
    <row r="520" spans="3:19" x14ac:dyDescent="0.25">
      <c r="C520" s="1">
        <v>45092.604011030089</v>
      </c>
      <c r="D520">
        <v>4.9864306000000003</v>
      </c>
      <c r="E520">
        <v>3.8751419</v>
      </c>
      <c r="F520">
        <v>0.71850590000000003</v>
      </c>
      <c r="G520" s="1">
        <v>45092.604011249998</v>
      </c>
      <c r="H520">
        <v>-9.7389290000000003E-2</v>
      </c>
      <c r="I520">
        <v>0.1616504</v>
      </c>
      <c r="J520">
        <v>0.78585917000000005</v>
      </c>
      <c r="L520" s="2">
        <v>45092.604006516201</v>
      </c>
      <c r="M520">
        <v>-1.9597218000000001</v>
      </c>
      <c r="N520">
        <v>-7.9130644999999999</v>
      </c>
      <c r="O520">
        <v>10.432707000000001</v>
      </c>
      <c r="P520" s="1">
        <v>45092.604008553244</v>
      </c>
      <c r="Q520">
        <v>0.21980000999999999</v>
      </c>
      <c r="R520">
        <v>-0.69603336000000005</v>
      </c>
      <c r="S520">
        <v>1.9928534</v>
      </c>
    </row>
    <row r="521" spans="3:19" x14ac:dyDescent="0.25">
      <c r="C521" s="1">
        <v>45092.604011030089</v>
      </c>
      <c r="D521">
        <v>4.9864306000000003</v>
      </c>
      <c r="E521">
        <v>3.8751419</v>
      </c>
      <c r="F521">
        <v>0.71850590000000003</v>
      </c>
      <c r="G521" s="1">
        <v>45092.604011249998</v>
      </c>
      <c r="H521">
        <v>-9.7389290000000003E-2</v>
      </c>
      <c r="I521">
        <v>0.1616504</v>
      </c>
      <c r="J521">
        <v>0.78585917000000005</v>
      </c>
      <c r="L521" s="2">
        <v>45092.604006944443</v>
      </c>
      <c r="M521">
        <v>-2.3569303000000001</v>
      </c>
      <c r="N521">
        <v>-6.4582280000000001</v>
      </c>
      <c r="O521">
        <v>10.001999</v>
      </c>
      <c r="P521" s="1">
        <v>45092.604008553244</v>
      </c>
      <c r="Q521">
        <v>0.21980000999999999</v>
      </c>
      <c r="R521">
        <v>-0.69603336000000005</v>
      </c>
      <c r="S521">
        <v>1.9928534</v>
      </c>
    </row>
    <row r="522" spans="3:19" x14ac:dyDescent="0.25">
      <c r="C522" s="1">
        <v>45092.604011249998</v>
      </c>
      <c r="D522">
        <v>4.8762600000000003</v>
      </c>
      <c r="E522">
        <v>3.5829494</v>
      </c>
      <c r="F522">
        <v>1.4370118000000001</v>
      </c>
      <c r="G522" s="1">
        <v>45092.604011504627</v>
      </c>
      <c r="H522">
        <v>0.12045951000000001</v>
      </c>
      <c r="I522">
        <v>0.25592730000000002</v>
      </c>
      <c r="J522">
        <v>0.93286749999999996</v>
      </c>
      <c r="L522" s="2">
        <v>45092.604006967595</v>
      </c>
      <c r="M522">
        <v>-2.57707</v>
      </c>
      <c r="N522">
        <v>-5.3336015000000003</v>
      </c>
      <c r="O522">
        <v>9.2123670000000004</v>
      </c>
      <c r="P522" s="1">
        <v>45092.604009039351</v>
      </c>
      <c r="Q522">
        <v>0.19537778</v>
      </c>
      <c r="R522">
        <v>-0.62643002999999997</v>
      </c>
      <c r="S522">
        <v>2.0917634999999999</v>
      </c>
    </row>
    <row r="523" spans="3:19" x14ac:dyDescent="0.25">
      <c r="C523" s="1">
        <v>45092.604011249998</v>
      </c>
      <c r="D523">
        <v>4.8762600000000003</v>
      </c>
      <c r="E523">
        <v>3.5829494</v>
      </c>
      <c r="F523">
        <v>1.4370118000000001</v>
      </c>
      <c r="G523" s="1">
        <v>45092.604011504627</v>
      </c>
      <c r="H523">
        <v>0.12045951000000001</v>
      </c>
      <c r="I523">
        <v>0.25592730000000002</v>
      </c>
      <c r="J523">
        <v>0.93286749999999996</v>
      </c>
      <c r="L523" s="2">
        <v>45092.604006967595</v>
      </c>
      <c r="M523">
        <v>-2.3569303000000001</v>
      </c>
      <c r="N523">
        <v>-6.4582280000000001</v>
      </c>
      <c r="O523">
        <v>10.001999</v>
      </c>
      <c r="P523" s="1">
        <v>45092.604009039351</v>
      </c>
      <c r="Q523">
        <v>0.22224224000000001</v>
      </c>
      <c r="R523">
        <v>-0.52263559999999998</v>
      </c>
      <c r="S523">
        <v>2.1467135000000002</v>
      </c>
    </row>
    <row r="524" spans="3:19" x14ac:dyDescent="0.25">
      <c r="C524" s="1">
        <v>45092.604011504627</v>
      </c>
      <c r="D524">
        <v>5.0678615999999996</v>
      </c>
      <c r="E524">
        <v>3.5637891000000002</v>
      </c>
      <c r="F524">
        <v>2.1219872999999998</v>
      </c>
      <c r="G524" s="1">
        <v>45092.604011793985</v>
      </c>
      <c r="H524">
        <v>0.45441994000000002</v>
      </c>
      <c r="I524">
        <v>0.28309151999999999</v>
      </c>
      <c r="J524">
        <v>1.1166256999999999</v>
      </c>
      <c r="L524" s="2">
        <v>45092.604006979163</v>
      </c>
      <c r="M524">
        <v>-2.6656043999999999</v>
      </c>
      <c r="N524">
        <v>-4.2592243999999999</v>
      </c>
      <c r="O524">
        <v>9.3080800000000004</v>
      </c>
      <c r="P524" s="1">
        <v>45092.604009050927</v>
      </c>
      <c r="Q524">
        <v>0.19537778</v>
      </c>
      <c r="R524">
        <v>-0.62643002999999997</v>
      </c>
      <c r="S524">
        <v>2.0917634999999999</v>
      </c>
    </row>
    <row r="525" spans="3:19" x14ac:dyDescent="0.25">
      <c r="C525" s="1">
        <v>45092.604011504627</v>
      </c>
      <c r="D525">
        <v>5.0678615999999996</v>
      </c>
      <c r="E525">
        <v>3.5637891000000002</v>
      </c>
      <c r="F525">
        <v>2.1219872999999998</v>
      </c>
      <c r="G525" s="1">
        <v>45092.604011805553</v>
      </c>
      <c r="H525">
        <v>0.45441994000000002</v>
      </c>
      <c r="I525">
        <v>0.28309151999999999</v>
      </c>
      <c r="J525">
        <v>1.1166256999999999</v>
      </c>
      <c r="L525" s="2">
        <v>45092.604007002315</v>
      </c>
      <c r="M525">
        <v>-2.9910283</v>
      </c>
      <c r="N525">
        <v>-4.0007997</v>
      </c>
      <c r="O525">
        <v>8.8031939999999995</v>
      </c>
      <c r="P525" s="1">
        <v>45092.604009050927</v>
      </c>
      <c r="Q525">
        <v>0.22224224000000001</v>
      </c>
      <c r="R525">
        <v>-0.52263559999999998</v>
      </c>
      <c r="S525">
        <v>2.1467135000000002</v>
      </c>
    </row>
    <row r="526" spans="3:19" x14ac:dyDescent="0.25">
      <c r="C526" s="1">
        <v>45092.604011793985</v>
      </c>
      <c r="D526">
        <v>6.0833497000000003</v>
      </c>
      <c r="E526">
        <v>3.6931202000000001</v>
      </c>
      <c r="F526">
        <v>2.2561084999999999</v>
      </c>
      <c r="G526" s="1">
        <v>45092.604012025462</v>
      </c>
      <c r="H526">
        <v>0.74736760000000002</v>
      </c>
      <c r="I526">
        <v>0.38216109999999998</v>
      </c>
      <c r="J526">
        <v>1.1789436</v>
      </c>
      <c r="L526" s="2">
        <v>45092.604007013892</v>
      </c>
      <c r="M526">
        <v>-3.1441688999999999</v>
      </c>
      <c r="N526">
        <v>-4.2185464000000001</v>
      </c>
      <c r="O526">
        <v>9.2434740000000009</v>
      </c>
      <c r="P526" s="1">
        <v>45092.604009074072</v>
      </c>
      <c r="Q526">
        <v>0.29306668000000002</v>
      </c>
      <c r="R526">
        <v>-0.32359444999999998</v>
      </c>
      <c r="S526">
        <v>2.0783312</v>
      </c>
    </row>
    <row r="527" spans="3:19" x14ac:dyDescent="0.25">
      <c r="C527" s="1">
        <v>45092.604011793985</v>
      </c>
      <c r="D527">
        <v>6.0833497000000003</v>
      </c>
      <c r="E527">
        <v>3.6931202000000001</v>
      </c>
      <c r="F527">
        <v>2.2561084999999999</v>
      </c>
      <c r="G527" s="1">
        <v>45092.604012025462</v>
      </c>
      <c r="H527">
        <v>0.74736760000000002</v>
      </c>
      <c r="I527">
        <v>0.38216109999999998</v>
      </c>
      <c r="J527">
        <v>1.1789436</v>
      </c>
      <c r="L527" s="2">
        <v>45092.60400702546</v>
      </c>
      <c r="M527">
        <v>-2.57707</v>
      </c>
      <c r="N527">
        <v>-5.3336015000000003</v>
      </c>
      <c r="O527">
        <v>9.2123670000000004</v>
      </c>
      <c r="P527" s="1">
        <v>45092.604009074072</v>
      </c>
      <c r="Q527">
        <v>0.29306668000000002</v>
      </c>
      <c r="R527">
        <v>-0.32359444999999998</v>
      </c>
      <c r="S527">
        <v>2.0783312</v>
      </c>
    </row>
    <row r="528" spans="3:19" x14ac:dyDescent="0.25">
      <c r="C528" s="1">
        <v>45092.604012013886</v>
      </c>
      <c r="D528">
        <v>7.5059915000000004</v>
      </c>
      <c r="E528">
        <v>3.8464014999999998</v>
      </c>
      <c r="F528">
        <v>1.6046631</v>
      </c>
      <c r="G528" s="1">
        <v>45092.604012187498</v>
      </c>
      <c r="H528">
        <v>0.85975299999999999</v>
      </c>
      <c r="I528">
        <v>0.53822230000000004</v>
      </c>
      <c r="J528">
        <v>1.0889287999999999</v>
      </c>
      <c r="L528" s="2">
        <v>45092.60400702546</v>
      </c>
      <c r="M528">
        <v>-4.206582</v>
      </c>
      <c r="N528">
        <v>-5.237889</v>
      </c>
      <c r="O528">
        <v>8.3557369999999995</v>
      </c>
      <c r="P528" s="1">
        <v>45092.604009560186</v>
      </c>
      <c r="Q528">
        <v>0.34557447000000002</v>
      </c>
      <c r="R528">
        <v>-0.16851334000000001</v>
      </c>
      <c r="S528">
        <v>1.976979</v>
      </c>
    </row>
    <row r="529" spans="3:19" x14ac:dyDescent="0.25">
      <c r="C529" s="1">
        <v>45092.604012013886</v>
      </c>
      <c r="D529">
        <v>7.5059915000000004</v>
      </c>
      <c r="E529">
        <v>3.8464014999999998</v>
      </c>
      <c r="F529">
        <v>1.6046631</v>
      </c>
      <c r="G529" s="1">
        <v>45092.604012187498</v>
      </c>
      <c r="H529">
        <v>0.85975299999999999</v>
      </c>
      <c r="I529">
        <v>0.53822230000000004</v>
      </c>
      <c r="J529">
        <v>1.0889287999999999</v>
      </c>
      <c r="L529" s="2">
        <v>45092.604007037036</v>
      </c>
      <c r="M529">
        <v>-2.6656043999999999</v>
      </c>
      <c r="N529">
        <v>-4.2592243999999999</v>
      </c>
      <c r="O529">
        <v>9.3080800000000004</v>
      </c>
      <c r="P529" s="1">
        <v>45092.604009560186</v>
      </c>
      <c r="Q529">
        <v>0.34557447000000002</v>
      </c>
      <c r="R529">
        <v>-0.16851334000000001</v>
      </c>
      <c r="S529">
        <v>1.976979</v>
      </c>
    </row>
    <row r="530" spans="3:19" x14ac:dyDescent="0.25">
      <c r="C530" s="1">
        <v>45092.604012175929</v>
      </c>
      <c r="D530">
        <v>8.6316509999999997</v>
      </c>
      <c r="E530">
        <v>4.2343945999999999</v>
      </c>
      <c r="F530">
        <v>0.8909473</v>
      </c>
      <c r="G530" s="1">
        <v>45092.604012465279</v>
      </c>
      <c r="H530">
        <v>0.80489189999999999</v>
      </c>
      <c r="I530">
        <v>0.61864980000000003</v>
      </c>
      <c r="J530">
        <v>0.96216230000000003</v>
      </c>
      <c r="L530" s="2">
        <v>45092.604007037036</v>
      </c>
      <c r="M530">
        <v>-2.9910283</v>
      </c>
      <c r="N530">
        <v>-4.0007997</v>
      </c>
      <c r="O530">
        <v>8.8031939999999995</v>
      </c>
      <c r="P530" s="1">
        <v>45092.604009571762</v>
      </c>
      <c r="Q530">
        <v>0.45669559999999998</v>
      </c>
      <c r="R530">
        <v>-8.9141116000000006E-2</v>
      </c>
      <c r="S530">
        <v>2.0954267999999998</v>
      </c>
    </row>
    <row r="531" spans="3:19" x14ac:dyDescent="0.25">
      <c r="C531" s="1">
        <v>45092.604012175929</v>
      </c>
      <c r="D531">
        <v>8.6316509999999997</v>
      </c>
      <c r="E531">
        <v>4.2343945999999999</v>
      </c>
      <c r="F531">
        <v>0.8909473</v>
      </c>
      <c r="G531" s="1">
        <v>45092.604012465279</v>
      </c>
      <c r="H531">
        <v>0.80489189999999999</v>
      </c>
      <c r="I531">
        <v>0.61864980000000003</v>
      </c>
      <c r="J531">
        <v>0.96216230000000003</v>
      </c>
      <c r="L531" s="2">
        <v>45092.604007037036</v>
      </c>
      <c r="M531">
        <v>-3.1441688999999999</v>
      </c>
      <c r="N531">
        <v>-4.2185464000000001</v>
      </c>
      <c r="O531">
        <v>9.2434740000000009</v>
      </c>
      <c r="P531" s="1">
        <v>45092.604009571762</v>
      </c>
      <c r="Q531">
        <v>0.45669559999999998</v>
      </c>
      <c r="R531">
        <v>-8.9141116000000006E-2</v>
      </c>
      <c r="S531">
        <v>2.0954267999999998</v>
      </c>
    </row>
    <row r="532" spans="3:19" x14ac:dyDescent="0.25">
      <c r="C532" s="1">
        <v>45092.604012453703</v>
      </c>
      <c r="D532">
        <v>9.5609190000000002</v>
      </c>
      <c r="E532">
        <v>4.737349</v>
      </c>
      <c r="F532">
        <v>0.52690433999999997</v>
      </c>
      <c r="G532" s="1">
        <v>45092.604012615739</v>
      </c>
      <c r="H532">
        <v>0.63604749999999999</v>
      </c>
      <c r="I532">
        <v>0.72411095999999997</v>
      </c>
      <c r="J532">
        <v>0.84551584999999996</v>
      </c>
      <c r="L532" s="2">
        <v>45092.604007037036</v>
      </c>
      <c r="M532">
        <v>-4.5631126999999996</v>
      </c>
      <c r="N532">
        <v>-6.8482585</v>
      </c>
      <c r="O532">
        <v>7.6761749999999997</v>
      </c>
      <c r="P532" s="1">
        <v>45092.604009594907</v>
      </c>
      <c r="Q532">
        <v>0.58369110000000002</v>
      </c>
      <c r="R532">
        <v>-2.0758889999999999E-2</v>
      </c>
      <c r="S532">
        <v>2.1638090000000001</v>
      </c>
    </row>
    <row r="533" spans="3:19" x14ac:dyDescent="0.25">
      <c r="C533" s="1">
        <v>45092.604012453703</v>
      </c>
      <c r="D533">
        <v>9.5609190000000002</v>
      </c>
      <c r="E533">
        <v>4.737349</v>
      </c>
      <c r="F533">
        <v>0.52690433999999997</v>
      </c>
      <c r="G533" s="1">
        <v>45092.604012615739</v>
      </c>
      <c r="H533">
        <v>0.63604749999999999</v>
      </c>
      <c r="I533">
        <v>0.72411095999999997</v>
      </c>
      <c r="J533">
        <v>0.84551584999999996</v>
      </c>
      <c r="L533" s="2">
        <v>45092.604007037036</v>
      </c>
      <c r="M533">
        <v>-3.9529429999999999</v>
      </c>
      <c r="N533">
        <v>-8.3126660000000001</v>
      </c>
      <c r="O533">
        <v>6.1710896000000002</v>
      </c>
      <c r="P533" s="1">
        <v>45092.604009594907</v>
      </c>
      <c r="Q533">
        <v>0.58369110000000002</v>
      </c>
      <c r="R533">
        <v>-2.0758889999999999E-2</v>
      </c>
      <c r="S533">
        <v>2.1638090000000001</v>
      </c>
    </row>
    <row r="534" spans="3:19" x14ac:dyDescent="0.25">
      <c r="C534" s="1">
        <v>45092.60401260417</v>
      </c>
      <c r="D534">
        <v>9.388477</v>
      </c>
      <c r="E534">
        <v>5.0870220000000002</v>
      </c>
      <c r="F534">
        <v>0.42152345000000002</v>
      </c>
      <c r="G534" s="1">
        <v>45092.604013020835</v>
      </c>
      <c r="H534">
        <v>0.37612298</v>
      </c>
      <c r="I534">
        <v>0.79441845</v>
      </c>
      <c r="J534">
        <v>0.80663370000000001</v>
      </c>
      <c r="L534" s="2">
        <v>45092.604007037036</v>
      </c>
      <c r="M534">
        <v>-5.8097734000000001</v>
      </c>
      <c r="N534">
        <v>-10.473385</v>
      </c>
      <c r="O534">
        <v>3.5198421</v>
      </c>
      <c r="P534" s="1">
        <v>45092.604010138886</v>
      </c>
      <c r="Q534">
        <v>0.66916889999999996</v>
      </c>
      <c r="R534">
        <v>0.10745778</v>
      </c>
      <c r="S534">
        <v>2.053909</v>
      </c>
    </row>
    <row r="535" spans="3:19" x14ac:dyDescent="0.25">
      <c r="C535" s="1">
        <v>45092.604012615739</v>
      </c>
      <c r="D535">
        <v>9.388477</v>
      </c>
      <c r="E535">
        <v>5.0870220000000002</v>
      </c>
      <c r="F535">
        <v>0.42152345000000002</v>
      </c>
      <c r="G535" s="1">
        <v>45092.604013020835</v>
      </c>
      <c r="H535">
        <v>0.37612298</v>
      </c>
      <c r="I535">
        <v>0.79441845</v>
      </c>
      <c r="J535">
        <v>0.80663370000000001</v>
      </c>
      <c r="L535" s="2">
        <v>45092.604007037036</v>
      </c>
      <c r="M535">
        <v>-4.206582</v>
      </c>
      <c r="N535">
        <v>-5.237889</v>
      </c>
      <c r="O535">
        <v>8.3557369999999995</v>
      </c>
      <c r="P535" s="1">
        <v>45092.604010138886</v>
      </c>
      <c r="Q535">
        <v>0.74976224000000002</v>
      </c>
      <c r="R535">
        <v>0.15141778</v>
      </c>
      <c r="S535">
        <v>1.9122600000000001</v>
      </c>
    </row>
    <row r="536" spans="3:19" x14ac:dyDescent="0.25">
      <c r="C536" s="1">
        <v>45092.604013009259</v>
      </c>
      <c r="D536">
        <v>8.2867680000000004</v>
      </c>
      <c r="E536">
        <v>5.1971927000000004</v>
      </c>
      <c r="F536">
        <v>0.52211430000000003</v>
      </c>
      <c r="G536" s="1">
        <v>45092.604013217591</v>
      </c>
      <c r="H536">
        <v>0.10448055000000001</v>
      </c>
      <c r="I536">
        <v>0.71292573000000004</v>
      </c>
      <c r="J536">
        <v>0.81888424999999998</v>
      </c>
      <c r="L536" s="2">
        <v>45092.604007037036</v>
      </c>
      <c r="M536">
        <v>-4.5631126999999996</v>
      </c>
      <c r="N536">
        <v>-6.8482585</v>
      </c>
      <c r="O536">
        <v>7.6761749999999997</v>
      </c>
      <c r="P536" s="1">
        <v>45092.604010138886</v>
      </c>
      <c r="Q536">
        <v>0.66916889999999996</v>
      </c>
      <c r="R536">
        <v>0.10745778</v>
      </c>
      <c r="S536">
        <v>2.053909</v>
      </c>
    </row>
    <row r="537" spans="3:19" x14ac:dyDescent="0.25">
      <c r="C537" s="1">
        <v>45092.604013020835</v>
      </c>
      <c r="D537">
        <v>8.2867680000000004</v>
      </c>
      <c r="E537">
        <v>5.1971927000000004</v>
      </c>
      <c r="F537">
        <v>0.52211430000000003</v>
      </c>
      <c r="G537" s="1">
        <v>45092.604013217591</v>
      </c>
      <c r="H537">
        <v>0.10448055000000001</v>
      </c>
      <c r="I537">
        <v>0.71292573000000004</v>
      </c>
      <c r="J537">
        <v>0.81888424999999998</v>
      </c>
      <c r="L537" s="2">
        <v>45092.604007048612</v>
      </c>
      <c r="M537">
        <v>-3.9529429999999999</v>
      </c>
      <c r="N537">
        <v>-8.3126660000000001</v>
      </c>
      <c r="O537">
        <v>6.1710896000000002</v>
      </c>
      <c r="P537" s="1">
        <v>45092.604010138886</v>
      </c>
      <c r="Q537">
        <v>0.74976224000000002</v>
      </c>
      <c r="R537">
        <v>0.15141778</v>
      </c>
      <c r="S537">
        <v>1.9122600000000001</v>
      </c>
    </row>
    <row r="538" spans="3:19" x14ac:dyDescent="0.25">
      <c r="C538" s="1">
        <v>45092.604013194446</v>
      </c>
      <c r="D538">
        <v>7.2760695999999996</v>
      </c>
      <c r="E538">
        <v>5.0439115000000001</v>
      </c>
      <c r="F538">
        <v>1.1160791000000001</v>
      </c>
      <c r="G538" s="1">
        <v>45092.604013344906</v>
      </c>
      <c r="H538">
        <v>-9.7919699999999998E-2</v>
      </c>
      <c r="I538">
        <v>0.55526655999999996</v>
      </c>
      <c r="J538">
        <v>0.874278</v>
      </c>
      <c r="L538" s="2">
        <v>45092.604007048612</v>
      </c>
      <c r="M538">
        <v>-5.8097734000000001</v>
      </c>
      <c r="N538">
        <v>-10.473385</v>
      </c>
      <c r="O538">
        <v>3.5198421</v>
      </c>
      <c r="P538" s="1">
        <v>45092.604010138886</v>
      </c>
      <c r="Q538">
        <v>0.88530560000000003</v>
      </c>
      <c r="R538">
        <v>0.25032779999999999</v>
      </c>
      <c r="S538">
        <v>1.889059</v>
      </c>
    </row>
    <row r="539" spans="3:19" x14ac:dyDescent="0.25">
      <c r="C539" s="1">
        <v>45092.604013194446</v>
      </c>
      <c r="D539">
        <v>7.2760695999999996</v>
      </c>
      <c r="E539">
        <v>5.0439115000000001</v>
      </c>
      <c r="F539">
        <v>1.1160791000000001</v>
      </c>
      <c r="G539" s="1">
        <v>45092.604013344906</v>
      </c>
      <c r="H539">
        <v>-9.7919699999999998E-2</v>
      </c>
      <c r="I539">
        <v>0.55526655999999996</v>
      </c>
      <c r="J539">
        <v>0.874278</v>
      </c>
      <c r="L539" s="2">
        <v>45092.604007060188</v>
      </c>
      <c r="M539">
        <v>-9.2219379999999997</v>
      </c>
      <c r="N539">
        <v>-7.4991060000000003</v>
      </c>
      <c r="O539">
        <v>-4.5798626000000002</v>
      </c>
      <c r="P539" s="1">
        <v>45092.604010150462</v>
      </c>
      <c r="Q539">
        <v>0.88530560000000003</v>
      </c>
      <c r="R539">
        <v>0.25032779999999999</v>
      </c>
      <c r="S539">
        <v>1.889059</v>
      </c>
    </row>
    <row r="540" spans="3:19" x14ac:dyDescent="0.25">
      <c r="C540" s="1">
        <v>45092.60401333333</v>
      </c>
      <c r="D540">
        <v>6.9838769999999997</v>
      </c>
      <c r="E540">
        <v>4.8666796999999997</v>
      </c>
      <c r="F540">
        <v>2.0405566999999998</v>
      </c>
      <c r="G540" s="1">
        <v>45092.604013553238</v>
      </c>
      <c r="H540">
        <v>-0.19166298000000001</v>
      </c>
      <c r="I540">
        <v>0.47111069999999999</v>
      </c>
      <c r="J540">
        <v>0.94884650000000004</v>
      </c>
      <c r="L540" s="2">
        <v>45092.604007060188</v>
      </c>
      <c r="M540">
        <v>-8.733803</v>
      </c>
      <c r="N540">
        <v>-18.486948000000002</v>
      </c>
      <c r="O540">
        <v>-3.1058838</v>
      </c>
      <c r="P540" s="1">
        <v>45092.604010601855</v>
      </c>
      <c r="Q540">
        <v>1.1539501000000001</v>
      </c>
      <c r="R540">
        <v>0.50553999999999999</v>
      </c>
      <c r="S540">
        <v>1.90127</v>
      </c>
    </row>
    <row r="541" spans="3:19" x14ac:dyDescent="0.25">
      <c r="C541" s="1">
        <v>45092.60401333333</v>
      </c>
      <c r="D541">
        <v>6.9838769999999997</v>
      </c>
      <c r="E541">
        <v>4.8666796999999997</v>
      </c>
      <c r="F541">
        <v>2.0405566999999998</v>
      </c>
      <c r="G541" s="1">
        <v>45092.604013553238</v>
      </c>
      <c r="H541">
        <v>-0.19166298000000001</v>
      </c>
      <c r="I541">
        <v>0.47111069999999999</v>
      </c>
      <c r="J541">
        <v>0.94884650000000004</v>
      </c>
      <c r="L541" s="2">
        <v>45092.604007060188</v>
      </c>
      <c r="M541">
        <v>-9.2219379999999997</v>
      </c>
      <c r="N541">
        <v>-7.4991060000000003</v>
      </c>
      <c r="O541">
        <v>-4.5798626000000002</v>
      </c>
      <c r="P541" s="1">
        <v>45092.604010682873</v>
      </c>
      <c r="Q541">
        <v>1.1539501000000001</v>
      </c>
      <c r="R541">
        <v>0.50553999999999999</v>
      </c>
      <c r="S541">
        <v>1.90127</v>
      </c>
    </row>
    <row r="542" spans="3:19" x14ac:dyDescent="0.25">
      <c r="C542" s="1">
        <v>45092.60401354167</v>
      </c>
      <c r="D542">
        <v>7.1132083000000002</v>
      </c>
      <c r="E542">
        <v>4.7325587000000002</v>
      </c>
      <c r="F542">
        <v>2.5530908000000001</v>
      </c>
      <c r="G542" s="1">
        <v>45092.604013819444</v>
      </c>
      <c r="H542">
        <v>-0.25611147000000001</v>
      </c>
      <c r="I542">
        <v>0.43542436000000001</v>
      </c>
      <c r="J542">
        <v>1.0425898</v>
      </c>
      <c r="L542" s="2">
        <v>45092.604007071757</v>
      </c>
      <c r="M542">
        <v>-8.733803</v>
      </c>
      <c r="N542">
        <v>-18.486948000000002</v>
      </c>
      <c r="O542">
        <v>-3.1058838</v>
      </c>
      <c r="P542" s="1">
        <v>45092.604010682873</v>
      </c>
      <c r="Q542">
        <v>1.3236844999999999</v>
      </c>
      <c r="R542">
        <v>0.74732005999999995</v>
      </c>
      <c r="S542">
        <v>1.9110389999999999</v>
      </c>
    </row>
    <row r="543" spans="3:19" x14ac:dyDescent="0.25">
      <c r="C543" s="1">
        <v>45092.60401354167</v>
      </c>
      <c r="D543">
        <v>7.1132083000000002</v>
      </c>
      <c r="E543">
        <v>4.7325587000000002</v>
      </c>
      <c r="F543">
        <v>2.5530908000000001</v>
      </c>
      <c r="G543" s="1">
        <v>45092.604013819444</v>
      </c>
      <c r="H543">
        <v>-0.25611147000000001</v>
      </c>
      <c r="I543">
        <v>0.43542436000000001</v>
      </c>
      <c r="J543">
        <v>1.0425898</v>
      </c>
      <c r="L543" s="2">
        <v>45092.604007094909</v>
      </c>
      <c r="M543">
        <v>-5.2857450000000004</v>
      </c>
      <c r="N543">
        <v>-2.629712</v>
      </c>
      <c r="O543">
        <v>-0.70348984000000003</v>
      </c>
      <c r="P543" s="1">
        <v>45092.604010706018</v>
      </c>
      <c r="Q543">
        <v>1.3236844999999999</v>
      </c>
      <c r="R543">
        <v>0.74732005999999995</v>
      </c>
      <c r="S543">
        <v>1.9110389999999999</v>
      </c>
    </row>
    <row r="544" spans="3:19" x14ac:dyDescent="0.25">
      <c r="C544" s="1">
        <v>45092.604013807868</v>
      </c>
      <c r="D544">
        <v>7.2425394000000001</v>
      </c>
      <c r="E544">
        <v>4.3062452999999996</v>
      </c>
      <c r="F544">
        <v>2.5770411000000002</v>
      </c>
      <c r="G544" s="1">
        <v>45092.6040140162</v>
      </c>
      <c r="H544">
        <v>-0.37169266000000001</v>
      </c>
      <c r="I544">
        <v>0.38908535</v>
      </c>
      <c r="J544">
        <v>1.1666931</v>
      </c>
      <c r="L544" s="2">
        <v>45092.604007094909</v>
      </c>
      <c r="M544">
        <v>-5.2857450000000004</v>
      </c>
      <c r="N544">
        <v>-2.629712</v>
      </c>
      <c r="O544">
        <v>-0.70348984000000003</v>
      </c>
      <c r="P544" s="1">
        <v>45092.604010740739</v>
      </c>
      <c r="Q544">
        <v>1.4958612</v>
      </c>
      <c r="R544">
        <v>0.83401895000000004</v>
      </c>
      <c r="S544">
        <v>1.9720945000000001</v>
      </c>
    </row>
    <row r="545" spans="3:19" x14ac:dyDescent="0.25">
      <c r="C545" s="1">
        <v>45092.604013807868</v>
      </c>
      <c r="D545">
        <v>7.2425394000000001</v>
      </c>
      <c r="E545">
        <v>4.3062452999999996</v>
      </c>
      <c r="F545">
        <v>2.5770411000000002</v>
      </c>
      <c r="G545" s="1">
        <v>45092.6040140162</v>
      </c>
      <c r="H545">
        <v>-0.37169266000000001</v>
      </c>
      <c r="I545">
        <v>0.38908535</v>
      </c>
      <c r="J545">
        <v>1.1666931</v>
      </c>
      <c r="L545" s="2">
        <v>45092.604007094909</v>
      </c>
      <c r="M545">
        <v>-2.5076779999999999</v>
      </c>
      <c r="N545">
        <v>-0.32063824000000002</v>
      </c>
      <c r="O545">
        <v>4.8526444</v>
      </c>
      <c r="P545" s="1">
        <v>45092.604010740739</v>
      </c>
      <c r="Q545">
        <v>1.4958612</v>
      </c>
      <c r="R545">
        <v>0.83401895000000004</v>
      </c>
      <c r="S545">
        <v>1.9720945000000001</v>
      </c>
    </row>
    <row r="546" spans="3:19" x14ac:dyDescent="0.25">
      <c r="C546" s="1">
        <v>45092.604014004632</v>
      </c>
      <c r="D546">
        <v>7.117998</v>
      </c>
      <c r="E546">
        <v>3.7601806999999998</v>
      </c>
      <c r="F546">
        <v>2.6345215</v>
      </c>
      <c r="G546" s="1">
        <v>45092.604014259261</v>
      </c>
      <c r="H546">
        <v>-0.52349290000000004</v>
      </c>
      <c r="I546">
        <v>0.32516947000000002</v>
      </c>
      <c r="J546">
        <v>1.2748174999999999</v>
      </c>
      <c r="L546" s="2">
        <v>45092.604007094909</v>
      </c>
      <c r="M546">
        <v>-2.5076779999999999</v>
      </c>
      <c r="N546">
        <v>-0.32063824000000002</v>
      </c>
      <c r="O546">
        <v>4.8526444</v>
      </c>
      <c r="P546" s="1">
        <v>45092.604010752315</v>
      </c>
      <c r="Q546">
        <v>1.5324945000000001</v>
      </c>
      <c r="R546">
        <v>0.77052116000000004</v>
      </c>
      <c r="S546">
        <v>2.1918945000000001</v>
      </c>
    </row>
    <row r="547" spans="3:19" x14ac:dyDescent="0.25">
      <c r="C547" s="1">
        <v>45092.604014004632</v>
      </c>
      <c r="D547">
        <v>7.117998</v>
      </c>
      <c r="E547">
        <v>3.7601806999999998</v>
      </c>
      <c r="F547">
        <v>2.6345215</v>
      </c>
      <c r="G547" s="1">
        <v>45092.60401427083</v>
      </c>
      <c r="H547">
        <v>-0.52349290000000004</v>
      </c>
      <c r="I547">
        <v>0.32516947000000002</v>
      </c>
      <c r="J547">
        <v>1.2748174999999999</v>
      </c>
      <c r="L547" s="2">
        <v>45092.604007337963</v>
      </c>
      <c r="M547">
        <v>1.5314064999999999</v>
      </c>
      <c r="N547">
        <v>8.4993060000000007</v>
      </c>
      <c r="O547">
        <v>13.402200000000001</v>
      </c>
      <c r="P547" s="1">
        <v>45092.604010752315</v>
      </c>
      <c r="Q547">
        <v>1.5324945000000001</v>
      </c>
      <c r="R547">
        <v>0.77052116000000004</v>
      </c>
      <c r="S547">
        <v>2.1918945000000001</v>
      </c>
    </row>
    <row r="548" spans="3:19" x14ac:dyDescent="0.25">
      <c r="C548" s="1">
        <v>45092.604014259261</v>
      </c>
      <c r="D548">
        <v>7.2329593000000001</v>
      </c>
      <c r="E548">
        <v>2.8931836999999998</v>
      </c>
      <c r="F548">
        <v>2.8404932000000001</v>
      </c>
      <c r="G548" s="1">
        <v>45092.604014583332</v>
      </c>
      <c r="H548">
        <v>-0.63907409999999998</v>
      </c>
      <c r="I548">
        <v>0.21757776000000001</v>
      </c>
      <c r="J548">
        <v>1.2753501</v>
      </c>
      <c r="L548" s="2">
        <v>45092.604007349539</v>
      </c>
      <c r="M548">
        <v>2.7828526</v>
      </c>
      <c r="N548">
        <v>-4.7665030000000002</v>
      </c>
      <c r="O548">
        <v>23.698515</v>
      </c>
      <c r="P548" s="1">
        <v>45092.604011122683</v>
      </c>
      <c r="Q548">
        <v>1.5740122999999999</v>
      </c>
      <c r="R548">
        <v>0.83646109999999996</v>
      </c>
      <c r="S548">
        <v>2.5167099999999998</v>
      </c>
    </row>
    <row r="549" spans="3:19" x14ac:dyDescent="0.25">
      <c r="C549" s="1">
        <v>45092.604014259261</v>
      </c>
      <c r="D549">
        <v>7.2329593000000001</v>
      </c>
      <c r="E549">
        <v>2.8931836999999998</v>
      </c>
      <c r="F549">
        <v>2.8404932000000001</v>
      </c>
      <c r="G549" s="1">
        <v>45092.604014583332</v>
      </c>
      <c r="H549">
        <v>-0.63907409999999998</v>
      </c>
      <c r="I549">
        <v>0.21757776000000001</v>
      </c>
      <c r="J549">
        <v>1.2753501</v>
      </c>
      <c r="L549" s="2">
        <v>45092.604007407404</v>
      </c>
      <c r="M549">
        <v>1.5314064999999999</v>
      </c>
      <c r="N549">
        <v>8.4993060000000007</v>
      </c>
      <c r="O549">
        <v>13.402200000000001</v>
      </c>
      <c r="P549" s="1">
        <v>45092.604011122683</v>
      </c>
      <c r="Q549">
        <v>1.5740122999999999</v>
      </c>
      <c r="R549">
        <v>0.83646109999999996</v>
      </c>
      <c r="S549">
        <v>2.5167099999999998</v>
      </c>
    </row>
    <row r="550" spans="3:19" x14ac:dyDescent="0.25">
      <c r="C550" s="1">
        <v>45092.604014571756</v>
      </c>
      <c r="D550">
        <v>7.2233790000000004</v>
      </c>
      <c r="E550">
        <v>2.1267773999999999</v>
      </c>
      <c r="F550">
        <v>3.3482375000000002</v>
      </c>
      <c r="G550" s="1">
        <v>45092.604014837962</v>
      </c>
      <c r="H550">
        <v>-0.65132460000000003</v>
      </c>
      <c r="I550">
        <v>-2.6367808E-2</v>
      </c>
      <c r="J550">
        <v>1.2327394</v>
      </c>
      <c r="L550" s="2">
        <v>45092.60400741898</v>
      </c>
      <c r="M550">
        <v>2.7828526</v>
      </c>
      <c r="N550">
        <v>-4.7665030000000002</v>
      </c>
      <c r="O550">
        <v>23.698515</v>
      </c>
      <c r="P550" s="1">
        <v>45092.604011122683</v>
      </c>
      <c r="Q550">
        <v>1.7791589999999999</v>
      </c>
      <c r="R550">
        <v>0.96589893000000004</v>
      </c>
      <c r="S550">
        <v>2.5948612999999998</v>
      </c>
    </row>
    <row r="551" spans="3:19" x14ac:dyDescent="0.25">
      <c r="C551" s="1">
        <v>45092.604014583332</v>
      </c>
      <c r="D551">
        <v>7.2233790000000004</v>
      </c>
      <c r="E551">
        <v>2.1267773999999999</v>
      </c>
      <c r="F551">
        <v>3.3482375000000002</v>
      </c>
      <c r="G551" s="1">
        <v>45092.604014837962</v>
      </c>
      <c r="H551">
        <v>-0.65132460000000003</v>
      </c>
      <c r="I551">
        <v>-2.6367808E-2</v>
      </c>
      <c r="J551">
        <v>1.2327394</v>
      </c>
      <c r="L551" s="2">
        <v>45092.604008009257</v>
      </c>
      <c r="M551">
        <v>-8.6093759999999993</v>
      </c>
      <c r="N551">
        <v>-12.098110999999999</v>
      </c>
      <c r="O551">
        <v>7.1162542999999996</v>
      </c>
      <c r="P551" s="1">
        <v>45092.604011122683</v>
      </c>
      <c r="Q551">
        <v>1.7791589999999999</v>
      </c>
      <c r="R551">
        <v>0.96589893000000004</v>
      </c>
      <c r="S551">
        <v>2.5948612999999998</v>
      </c>
    </row>
    <row r="552" spans="3:19" x14ac:dyDescent="0.25">
      <c r="C552" s="1">
        <v>45092.604014756944</v>
      </c>
      <c r="D552">
        <v>7.1132083000000002</v>
      </c>
      <c r="E552">
        <v>1.4370118000000001</v>
      </c>
      <c r="F552">
        <v>3.2620168</v>
      </c>
      <c r="G552" s="1">
        <v>45092.604015081015</v>
      </c>
      <c r="H552">
        <v>-0.58900666000000002</v>
      </c>
      <c r="I552">
        <v>-0.25646492999999998</v>
      </c>
      <c r="J552">
        <v>1.20451</v>
      </c>
      <c r="L552" s="2">
        <v>45092.604008009257</v>
      </c>
      <c r="M552">
        <v>-8.6093759999999993</v>
      </c>
      <c r="N552">
        <v>-12.098110999999999</v>
      </c>
      <c r="O552">
        <v>7.1162542999999996</v>
      </c>
      <c r="P552" s="1">
        <v>45092.604011145835</v>
      </c>
      <c r="Q552">
        <v>2.0465822</v>
      </c>
      <c r="R552">
        <v>1.1136534</v>
      </c>
      <c r="S552">
        <v>2.4983935000000002</v>
      </c>
    </row>
    <row r="553" spans="3:19" x14ac:dyDescent="0.25">
      <c r="C553" s="1">
        <v>45092.60401476852</v>
      </c>
      <c r="D553">
        <v>7.1132083000000002</v>
      </c>
      <c r="E553">
        <v>1.4370118000000001</v>
      </c>
      <c r="F553">
        <v>3.2620168</v>
      </c>
      <c r="G553" s="1">
        <v>45092.604015081015</v>
      </c>
      <c r="H553">
        <v>-0.58900666000000002</v>
      </c>
      <c r="I553">
        <v>-0.25646492999999998</v>
      </c>
      <c r="J553">
        <v>1.20451</v>
      </c>
      <c r="L553" s="2">
        <v>45092.604008506947</v>
      </c>
      <c r="M553">
        <v>-20.867805000000001</v>
      </c>
      <c r="N553">
        <v>-4.1467613999999999</v>
      </c>
      <c r="O553">
        <v>5.2618169999999997</v>
      </c>
      <c r="P553" s="1">
        <v>45092.604011145835</v>
      </c>
      <c r="Q553">
        <v>2.0465822</v>
      </c>
      <c r="R553">
        <v>1.1136534</v>
      </c>
      <c r="S553">
        <v>2.4983935000000002</v>
      </c>
    </row>
    <row r="554" spans="3:19" x14ac:dyDescent="0.25">
      <c r="C554" s="1">
        <v>45092.604015069446</v>
      </c>
      <c r="D554">
        <v>7.1658989999999996</v>
      </c>
      <c r="E554">
        <v>0.94363770000000002</v>
      </c>
      <c r="F554">
        <v>3.0129347000000002</v>
      </c>
      <c r="G554" s="1">
        <v>45092.604015266203</v>
      </c>
      <c r="H554">
        <v>-0.44519589999999998</v>
      </c>
      <c r="I554">
        <v>-0.35979557000000001</v>
      </c>
      <c r="J554">
        <v>1.2151626</v>
      </c>
      <c r="L554" s="2">
        <v>45092.604008518516</v>
      </c>
      <c r="M554">
        <v>-20.867805000000001</v>
      </c>
      <c r="N554">
        <v>-4.1467613999999999</v>
      </c>
      <c r="O554">
        <v>5.2618169999999997</v>
      </c>
      <c r="P554" s="1">
        <v>45092.604011145835</v>
      </c>
      <c r="Q554">
        <v>1.9940746</v>
      </c>
      <c r="R554">
        <v>1.3700867000000001</v>
      </c>
      <c r="S554">
        <v>2.3115635000000001</v>
      </c>
    </row>
    <row r="555" spans="3:19" x14ac:dyDescent="0.25">
      <c r="C555" s="1">
        <v>45092.604015081015</v>
      </c>
      <c r="D555">
        <v>7.1658989999999996</v>
      </c>
      <c r="E555">
        <v>0.94363770000000002</v>
      </c>
      <c r="F555">
        <v>3.0129347000000002</v>
      </c>
      <c r="G555" s="1">
        <v>45092.604015266203</v>
      </c>
      <c r="H555">
        <v>-0.44519589999999998</v>
      </c>
      <c r="I555">
        <v>-0.35979557000000001</v>
      </c>
      <c r="J555">
        <v>1.2151626</v>
      </c>
      <c r="L555" s="2">
        <v>45092.604008553244</v>
      </c>
      <c r="M555">
        <v>-16.505692</v>
      </c>
      <c r="N555">
        <v>-4.2209390000000004</v>
      </c>
      <c r="O555">
        <v>5.058427</v>
      </c>
      <c r="P555" s="1">
        <v>45092.604011145835</v>
      </c>
      <c r="Q555">
        <v>1.9940746</v>
      </c>
      <c r="R555">
        <v>1.3700867000000001</v>
      </c>
      <c r="S555">
        <v>2.3115635000000001</v>
      </c>
    </row>
    <row r="556" spans="3:19" x14ac:dyDescent="0.25">
      <c r="C556" s="1">
        <v>45092.604015254627</v>
      </c>
      <c r="D556">
        <v>7.27128</v>
      </c>
      <c r="E556">
        <v>0.53169434999999998</v>
      </c>
      <c r="F556">
        <v>3.2045362000000002</v>
      </c>
      <c r="G556" s="1">
        <v>45092.604015509256</v>
      </c>
      <c r="H556">
        <v>-0.19006508999999999</v>
      </c>
      <c r="I556">
        <v>-0.34221869999999999</v>
      </c>
      <c r="J556">
        <v>1.2806763999999999</v>
      </c>
      <c r="L556" s="2">
        <v>45092.604008553244</v>
      </c>
      <c r="M556">
        <v>-16.505692</v>
      </c>
      <c r="N556">
        <v>-4.2209390000000004</v>
      </c>
      <c r="O556">
        <v>5.058427</v>
      </c>
      <c r="P556" s="1">
        <v>45092.604011701391</v>
      </c>
      <c r="Q556">
        <v>1.9611045</v>
      </c>
      <c r="R556">
        <v>1.3798556</v>
      </c>
      <c r="S556">
        <v>1.7229878999999999</v>
      </c>
    </row>
    <row r="557" spans="3:19" x14ac:dyDescent="0.25">
      <c r="C557" s="1">
        <v>45092.604015254627</v>
      </c>
      <c r="D557">
        <v>7.27128</v>
      </c>
      <c r="E557">
        <v>0.53169434999999998</v>
      </c>
      <c r="F557">
        <v>3.2045362000000002</v>
      </c>
      <c r="G557" s="1">
        <v>45092.604015509256</v>
      </c>
      <c r="H557">
        <v>-0.19006508999999999</v>
      </c>
      <c r="I557">
        <v>-0.34221869999999999</v>
      </c>
      <c r="J557">
        <v>1.2806763999999999</v>
      </c>
      <c r="L557" s="2">
        <v>45092.604009039351</v>
      </c>
      <c r="M557">
        <v>-9.2554379999999998</v>
      </c>
      <c r="N557">
        <v>-3.0460631999999999</v>
      </c>
      <c r="O557">
        <v>2.5507488</v>
      </c>
      <c r="P557" s="1">
        <v>45092.604011701391</v>
      </c>
      <c r="Q557">
        <v>1.4457956999999999</v>
      </c>
      <c r="R557">
        <v>1.3310112000000001</v>
      </c>
      <c r="S557">
        <v>0.67893780000000004</v>
      </c>
    </row>
    <row r="558" spans="3:19" x14ac:dyDescent="0.25">
      <c r="C558" s="1">
        <v>45092.604015509256</v>
      </c>
      <c r="D558">
        <v>7.8269242999999999</v>
      </c>
      <c r="E558">
        <v>0.32572266</v>
      </c>
      <c r="F558">
        <v>4.1290139999999997</v>
      </c>
      <c r="G558" s="1">
        <v>45092.604015787037</v>
      </c>
      <c r="H558">
        <v>0.26107441999999997</v>
      </c>
      <c r="I558">
        <v>-0.13928584999999999</v>
      </c>
      <c r="J558">
        <v>1.2716216</v>
      </c>
      <c r="L558" s="2">
        <v>45092.604009039351</v>
      </c>
      <c r="M558">
        <v>-9.2554379999999998</v>
      </c>
      <c r="N558">
        <v>-3.0460631999999999</v>
      </c>
      <c r="O558">
        <v>2.5507488</v>
      </c>
      <c r="P558" s="1">
        <v>45092.604011701391</v>
      </c>
      <c r="Q558">
        <v>0.67771669999999995</v>
      </c>
      <c r="R558">
        <v>1.1563922</v>
      </c>
      <c r="S558">
        <v>-0.44326335</v>
      </c>
    </row>
    <row r="559" spans="3:19" x14ac:dyDescent="0.25">
      <c r="C559" s="1">
        <v>45092.604015509256</v>
      </c>
      <c r="D559">
        <v>7.8269242999999999</v>
      </c>
      <c r="E559">
        <v>0.32572266</v>
      </c>
      <c r="F559">
        <v>4.1290139999999997</v>
      </c>
      <c r="G559" s="1">
        <v>45092.604015787037</v>
      </c>
      <c r="H559">
        <v>0.26107441999999997</v>
      </c>
      <c r="I559">
        <v>-0.13928584999999999</v>
      </c>
      <c r="J559">
        <v>1.2716216</v>
      </c>
      <c r="L559" s="2">
        <v>45092.604009050927</v>
      </c>
      <c r="M559">
        <v>-10.013963</v>
      </c>
      <c r="N559">
        <v>-2.3617159999999999</v>
      </c>
      <c r="O559">
        <v>3.3762726999999999</v>
      </c>
      <c r="P559" s="1">
        <v>45092.604011701391</v>
      </c>
      <c r="Q559">
        <v>1.9611045</v>
      </c>
      <c r="R559">
        <v>1.3798556</v>
      </c>
      <c r="S559">
        <v>1.7229878999999999</v>
      </c>
    </row>
    <row r="560" spans="3:19" x14ac:dyDescent="0.25">
      <c r="C560" s="1">
        <v>45092.604015775461</v>
      </c>
      <c r="D560">
        <v>8.8855229999999992</v>
      </c>
      <c r="E560">
        <v>0.57480469999999995</v>
      </c>
      <c r="F560">
        <v>5.0870220000000002</v>
      </c>
      <c r="G560" s="1">
        <v>45092.604016064812</v>
      </c>
      <c r="H560">
        <v>0.86507933999999997</v>
      </c>
      <c r="I560">
        <v>3.3286999999999997E-2</v>
      </c>
      <c r="J560">
        <v>1.1187562</v>
      </c>
      <c r="L560" s="2">
        <v>45092.604009050927</v>
      </c>
      <c r="M560">
        <v>-10.013963</v>
      </c>
      <c r="N560">
        <v>-2.3617159999999999</v>
      </c>
      <c r="O560">
        <v>3.3762726999999999</v>
      </c>
      <c r="P560" s="1">
        <v>45092.60401171296</v>
      </c>
      <c r="Q560">
        <v>1.4457956999999999</v>
      </c>
      <c r="R560">
        <v>1.3310112000000001</v>
      </c>
      <c r="S560">
        <v>0.67893780000000004</v>
      </c>
    </row>
    <row r="561" spans="3:19" x14ac:dyDescent="0.25">
      <c r="C561" s="1">
        <v>45092.604015775461</v>
      </c>
      <c r="D561">
        <v>8.8855229999999992</v>
      </c>
      <c r="E561">
        <v>0.57480469999999995</v>
      </c>
      <c r="F561">
        <v>5.0870220000000002</v>
      </c>
      <c r="G561" s="1">
        <v>45092.604016064812</v>
      </c>
      <c r="H561">
        <v>0.86507933999999997</v>
      </c>
      <c r="I561">
        <v>3.3286999999999997E-2</v>
      </c>
      <c r="J561">
        <v>1.1187562</v>
      </c>
      <c r="L561" s="2">
        <v>45092.604009560186</v>
      </c>
      <c r="M561">
        <v>-9.987641</v>
      </c>
      <c r="N561">
        <v>-0.87338024000000003</v>
      </c>
      <c r="O561">
        <v>4.7569312999999998</v>
      </c>
      <c r="P561" s="1">
        <v>45092.60401171296</v>
      </c>
      <c r="Q561">
        <v>0.67771669999999995</v>
      </c>
      <c r="R561">
        <v>1.1563922</v>
      </c>
      <c r="S561">
        <v>-0.44326335</v>
      </c>
    </row>
    <row r="562" spans="3:19" x14ac:dyDescent="0.25">
      <c r="C562" s="1">
        <v>45092.604016053243</v>
      </c>
      <c r="D562">
        <v>9.2208249999999996</v>
      </c>
      <c r="E562">
        <v>1.3028907000000001</v>
      </c>
      <c r="F562">
        <v>4.176914</v>
      </c>
      <c r="G562" s="1">
        <v>45092.604016226855</v>
      </c>
      <c r="H562">
        <v>1.314621</v>
      </c>
      <c r="I562">
        <v>-0.15846060000000001</v>
      </c>
      <c r="J562">
        <v>0.95683600000000002</v>
      </c>
      <c r="L562" s="2">
        <v>45092.604009560186</v>
      </c>
      <c r="M562">
        <v>-9.987641</v>
      </c>
      <c r="N562">
        <v>-0.87338024000000003</v>
      </c>
      <c r="O562">
        <v>4.7569312999999998</v>
      </c>
      <c r="P562" s="1">
        <v>45092.60401221065</v>
      </c>
      <c r="Q562">
        <v>-0.54217329999999997</v>
      </c>
      <c r="R562">
        <v>0.7326667</v>
      </c>
      <c r="S562">
        <v>-1.1966889000000001</v>
      </c>
    </row>
    <row r="563" spans="3:19" x14ac:dyDescent="0.25">
      <c r="C563" s="1">
        <v>45092.604016226855</v>
      </c>
      <c r="D563">
        <v>9.5752889999999997</v>
      </c>
      <c r="E563">
        <v>2.0836670000000002</v>
      </c>
      <c r="F563">
        <v>2.2561084999999999</v>
      </c>
      <c r="G563" s="1">
        <v>45092.604016435187</v>
      </c>
      <c r="H563">
        <v>1.3742757999999999</v>
      </c>
      <c r="I563">
        <v>-0.67245069999999996</v>
      </c>
      <c r="J563">
        <v>0.80929684999999996</v>
      </c>
      <c r="L563" s="2">
        <v>45092.60400958333</v>
      </c>
      <c r="M563">
        <v>-10.753344999999999</v>
      </c>
      <c r="N563">
        <v>0.83270230000000001</v>
      </c>
      <c r="O563">
        <v>4.5846479999999996</v>
      </c>
      <c r="P563" s="1">
        <v>45092.604012222226</v>
      </c>
      <c r="Q563">
        <v>-4.1774209999999998</v>
      </c>
      <c r="R563">
        <v>-0.31993112000000001</v>
      </c>
      <c r="S563">
        <v>-1.6008766999999999</v>
      </c>
    </row>
    <row r="564" spans="3:19" x14ac:dyDescent="0.25">
      <c r="C564" s="1">
        <v>45092.604016064812</v>
      </c>
      <c r="D564">
        <v>9.2208249999999996</v>
      </c>
      <c r="E564">
        <v>1.3028907000000001</v>
      </c>
      <c r="F564">
        <v>4.176914</v>
      </c>
      <c r="G564" s="1">
        <v>45092.604016238423</v>
      </c>
      <c r="H564">
        <v>1.314621</v>
      </c>
      <c r="I564">
        <v>-0.15846060000000001</v>
      </c>
      <c r="J564">
        <v>0.95683600000000002</v>
      </c>
      <c r="L564" s="2">
        <v>45092.604009594907</v>
      </c>
      <c r="M564">
        <v>-10.753344999999999</v>
      </c>
      <c r="N564">
        <v>0.83270230000000001</v>
      </c>
      <c r="O564">
        <v>4.5846479999999996</v>
      </c>
      <c r="P564" s="1">
        <v>45092.604012222226</v>
      </c>
      <c r="Q564">
        <v>-2.4629812000000002</v>
      </c>
      <c r="R564">
        <v>0.24788557</v>
      </c>
      <c r="S564">
        <v>-1.6582688999999999</v>
      </c>
    </row>
    <row r="565" spans="3:19" x14ac:dyDescent="0.25">
      <c r="C565" s="1">
        <v>45092.604016226855</v>
      </c>
      <c r="D565">
        <v>9.5752889999999997</v>
      </c>
      <c r="E565">
        <v>2.0836670000000002</v>
      </c>
      <c r="F565">
        <v>2.2561084999999999</v>
      </c>
      <c r="G565" s="1">
        <v>45092.604016435187</v>
      </c>
      <c r="H565">
        <v>1.3742757999999999</v>
      </c>
      <c r="I565">
        <v>-0.67245069999999996</v>
      </c>
      <c r="J565">
        <v>0.80929684999999996</v>
      </c>
      <c r="L565" s="2">
        <v>45092.604010138886</v>
      </c>
      <c r="M565">
        <v>-8.6644109999999994</v>
      </c>
      <c r="N565">
        <v>5.2642099999999997E-2</v>
      </c>
      <c r="O565">
        <v>3.8835511</v>
      </c>
      <c r="P565" s="1">
        <v>45092.604012233794</v>
      </c>
      <c r="Q565">
        <v>-5.2141447000000003</v>
      </c>
      <c r="R565">
        <v>0.15263889999999999</v>
      </c>
      <c r="S565">
        <v>-2.0612357000000001</v>
      </c>
    </row>
    <row r="566" spans="3:19" x14ac:dyDescent="0.25">
      <c r="C566" s="1">
        <v>45092.604016423611</v>
      </c>
      <c r="D566">
        <v>10.935658999999999</v>
      </c>
      <c r="E566">
        <v>2.6153615000000001</v>
      </c>
      <c r="F566">
        <v>0.47900394000000002</v>
      </c>
      <c r="G566" s="1">
        <v>45092.60401664352</v>
      </c>
      <c r="H566">
        <v>1.0696101</v>
      </c>
      <c r="I566">
        <v>-0.92651629999999996</v>
      </c>
      <c r="J566">
        <v>0.52646910000000002</v>
      </c>
      <c r="L566" s="2">
        <v>45092.604010138886</v>
      </c>
      <c r="M566">
        <v>-8.6644109999999994</v>
      </c>
      <c r="N566">
        <v>5.2642099999999997E-2</v>
      </c>
      <c r="O566">
        <v>3.8835511</v>
      </c>
      <c r="P566" s="1">
        <v>45092.604012233794</v>
      </c>
      <c r="Q566">
        <v>-0.54217329999999997</v>
      </c>
      <c r="R566">
        <v>0.7326667</v>
      </c>
      <c r="S566">
        <v>-1.1966889000000001</v>
      </c>
    </row>
    <row r="567" spans="3:19" x14ac:dyDescent="0.25">
      <c r="C567" s="1">
        <v>45092.604016435187</v>
      </c>
      <c r="D567">
        <v>10.935658999999999</v>
      </c>
      <c r="E567">
        <v>2.6153615000000001</v>
      </c>
      <c r="F567">
        <v>0.47900394000000002</v>
      </c>
      <c r="G567" s="1">
        <v>45092.604016655096</v>
      </c>
      <c r="H567">
        <v>1.0696101</v>
      </c>
      <c r="I567">
        <v>-0.92651629999999996</v>
      </c>
      <c r="J567">
        <v>0.52646910000000002</v>
      </c>
      <c r="L567" s="2">
        <v>45092.604010138886</v>
      </c>
      <c r="M567">
        <v>-9.2865450000000003</v>
      </c>
      <c r="N567">
        <v>-0.95473622999999996</v>
      </c>
      <c r="O567">
        <v>3.0771700000000002</v>
      </c>
      <c r="P567" s="1">
        <v>45092.604012256947</v>
      </c>
      <c r="Q567">
        <v>-2.4629812000000002</v>
      </c>
      <c r="R567">
        <v>0.24788557</v>
      </c>
      <c r="S567">
        <v>-1.6582688999999999</v>
      </c>
    </row>
    <row r="568" spans="3:19" x14ac:dyDescent="0.25">
      <c r="C568" s="1">
        <v>45092.604016631944</v>
      </c>
      <c r="D568">
        <v>11.7930765</v>
      </c>
      <c r="E568">
        <v>3.1278956</v>
      </c>
      <c r="F568">
        <v>-1.3747412999999999</v>
      </c>
      <c r="G568" s="1">
        <v>45092.604016909725</v>
      </c>
      <c r="H568">
        <v>0.51354206000000002</v>
      </c>
      <c r="I568">
        <v>-0.52331369999999999</v>
      </c>
      <c r="J568">
        <v>0.26974039999999999</v>
      </c>
      <c r="L568" s="2">
        <v>45092.604010138886</v>
      </c>
      <c r="M568">
        <v>-9.2865450000000003</v>
      </c>
      <c r="N568">
        <v>-0.95473622999999996</v>
      </c>
      <c r="O568">
        <v>3.0771700000000002</v>
      </c>
      <c r="P568" s="1">
        <v>45092.604012256947</v>
      </c>
      <c r="Q568">
        <v>-4.1774209999999998</v>
      </c>
      <c r="R568">
        <v>-0.31993112000000001</v>
      </c>
      <c r="S568">
        <v>-1.6008766999999999</v>
      </c>
    </row>
    <row r="569" spans="3:19" x14ac:dyDescent="0.25">
      <c r="C569" s="1">
        <v>45092.60401664352</v>
      </c>
      <c r="D569">
        <v>11.7930765</v>
      </c>
      <c r="E569">
        <v>3.1278956</v>
      </c>
      <c r="F569">
        <v>-1.3747412999999999</v>
      </c>
      <c r="G569" s="1">
        <v>45092.604016909725</v>
      </c>
      <c r="H569">
        <v>0.51354206000000002</v>
      </c>
      <c r="I569">
        <v>-0.52331369999999999</v>
      </c>
      <c r="J569">
        <v>0.26974039999999999</v>
      </c>
      <c r="L569" s="2">
        <v>45092.604010590279</v>
      </c>
      <c r="M569">
        <v>-9.2482600000000001</v>
      </c>
      <c r="N569">
        <v>-5.7427739999999998E-2</v>
      </c>
      <c r="O569">
        <v>4.0630129999999998</v>
      </c>
      <c r="P569" s="1">
        <v>45092.604012268515</v>
      </c>
      <c r="Q569">
        <v>-5.2141447000000003</v>
      </c>
      <c r="R569">
        <v>0.15263889999999999</v>
      </c>
      <c r="S569">
        <v>-2.0612357000000001</v>
      </c>
    </row>
    <row r="570" spans="3:19" x14ac:dyDescent="0.25">
      <c r="C570" s="1">
        <v>45092.604016886573</v>
      </c>
      <c r="D570">
        <v>10.571617</v>
      </c>
      <c r="E570">
        <v>4.0236330000000002</v>
      </c>
      <c r="F570">
        <v>-2.2848487</v>
      </c>
      <c r="G570" s="1">
        <v>45092.604017083337</v>
      </c>
      <c r="H570">
        <v>-0.13147554</v>
      </c>
      <c r="I570">
        <v>0.29161364000000001</v>
      </c>
      <c r="J570">
        <v>0.31714466000000002</v>
      </c>
      <c r="L570" s="2">
        <v>45092.604010601855</v>
      </c>
      <c r="M570">
        <v>-9.2482600000000001</v>
      </c>
      <c r="N570">
        <v>-5.7427739999999998E-2</v>
      </c>
      <c r="O570">
        <v>4.0630129999999998</v>
      </c>
      <c r="P570" s="1">
        <v>45092.604012685188</v>
      </c>
      <c r="Q570">
        <v>-5.9260526000000002</v>
      </c>
      <c r="R570">
        <v>0.82547115999999998</v>
      </c>
      <c r="S570">
        <v>-2.5692179999999998</v>
      </c>
    </row>
    <row r="571" spans="3:19" x14ac:dyDescent="0.25">
      <c r="C571" s="1">
        <v>45092.604016886573</v>
      </c>
      <c r="D571">
        <v>10.571617</v>
      </c>
      <c r="E571">
        <v>4.0236330000000002</v>
      </c>
      <c r="F571">
        <v>-2.2848487</v>
      </c>
      <c r="G571" s="1">
        <v>45092.604017083337</v>
      </c>
      <c r="H571">
        <v>-0.13147554</v>
      </c>
      <c r="I571">
        <v>0.29161364000000001</v>
      </c>
      <c r="J571">
        <v>0.31714466000000002</v>
      </c>
      <c r="L571" s="2">
        <v>45092.60401072917</v>
      </c>
      <c r="M571">
        <v>-8.9156569999999995</v>
      </c>
      <c r="N571">
        <v>1.0576276</v>
      </c>
      <c r="O571">
        <v>4.1084766000000004</v>
      </c>
      <c r="P571" s="1">
        <v>45092.604012685188</v>
      </c>
      <c r="Q571">
        <v>-5.9260526000000002</v>
      </c>
      <c r="R571">
        <v>0.82547115999999998</v>
      </c>
      <c r="S571">
        <v>-2.5692179999999998</v>
      </c>
    </row>
    <row r="572" spans="3:19" x14ac:dyDescent="0.25">
      <c r="C572" s="1">
        <v>45092.604017083337</v>
      </c>
      <c r="D572">
        <v>9.1729249999999993</v>
      </c>
      <c r="E572">
        <v>3.9661523999999999</v>
      </c>
      <c r="F572">
        <v>-1.2070898999999999</v>
      </c>
      <c r="G572" s="1">
        <v>45092.60401732639</v>
      </c>
      <c r="H572">
        <v>-0.65824883999999995</v>
      </c>
      <c r="I572">
        <v>0.55899500000000002</v>
      </c>
      <c r="J572">
        <v>0.55097019999999997</v>
      </c>
      <c r="L572" s="2">
        <v>45092.60401072917</v>
      </c>
      <c r="M572">
        <v>-8.9156569999999995</v>
      </c>
      <c r="N572">
        <v>1.0576276</v>
      </c>
      <c r="O572">
        <v>4.1084766000000004</v>
      </c>
      <c r="P572" s="1">
        <v>45092.604012685188</v>
      </c>
      <c r="Q572">
        <v>-5.7172422000000003</v>
      </c>
      <c r="R572">
        <v>1.3334534</v>
      </c>
      <c r="S572">
        <v>-2.8512944999999998</v>
      </c>
    </row>
    <row r="573" spans="3:19" x14ac:dyDescent="0.25">
      <c r="C573" s="1">
        <v>45092.604017083337</v>
      </c>
      <c r="D573">
        <v>9.1729249999999993</v>
      </c>
      <c r="E573">
        <v>3.9661523999999999</v>
      </c>
      <c r="F573">
        <v>-1.2070898999999999</v>
      </c>
      <c r="G573" s="1">
        <v>45092.60401732639</v>
      </c>
      <c r="H573">
        <v>-0.65824883999999995</v>
      </c>
      <c r="I573">
        <v>0.55899500000000002</v>
      </c>
      <c r="J573">
        <v>0.55097019999999997</v>
      </c>
      <c r="L573" s="2">
        <v>45092.604010740739</v>
      </c>
      <c r="M573">
        <v>-11.351551000000001</v>
      </c>
      <c r="N573">
        <v>1.8783658000000001</v>
      </c>
      <c r="O573">
        <v>3.2422748000000001</v>
      </c>
      <c r="P573" s="1">
        <v>45092.604012685188</v>
      </c>
      <c r="Q573">
        <v>-5.7172422000000003</v>
      </c>
      <c r="R573">
        <v>1.3334534</v>
      </c>
      <c r="S573">
        <v>-2.8512944999999998</v>
      </c>
    </row>
    <row r="574" spans="3:19" x14ac:dyDescent="0.25">
      <c r="C574" s="1">
        <v>45092.604017314814</v>
      </c>
      <c r="D574">
        <v>8.7226619999999997</v>
      </c>
      <c r="E574">
        <v>3.0847851999999998</v>
      </c>
      <c r="F574">
        <v>0.80951660000000003</v>
      </c>
      <c r="G574" s="1">
        <v>45092.604017581019</v>
      </c>
      <c r="H574">
        <v>-0.86331223999999995</v>
      </c>
      <c r="I574">
        <v>0.27989572000000001</v>
      </c>
      <c r="J574">
        <v>0.65376824</v>
      </c>
      <c r="L574" s="2">
        <v>45092.604010752315</v>
      </c>
      <c r="M574">
        <v>-11.351551000000001</v>
      </c>
      <c r="N574">
        <v>1.8783658000000001</v>
      </c>
      <c r="O574">
        <v>3.2422748000000001</v>
      </c>
      <c r="P574" s="1">
        <v>45092.604012708332</v>
      </c>
      <c r="Q574">
        <v>-4.7305846000000003</v>
      </c>
      <c r="R574">
        <v>2.0282656999999999</v>
      </c>
      <c r="S574">
        <v>-3.4227745999999999</v>
      </c>
    </row>
    <row r="575" spans="3:19" x14ac:dyDescent="0.25">
      <c r="C575" s="1">
        <v>45092.60401732639</v>
      </c>
      <c r="D575">
        <v>8.7226619999999997</v>
      </c>
      <c r="E575">
        <v>3.0847851999999998</v>
      </c>
      <c r="F575">
        <v>0.80951660000000003</v>
      </c>
      <c r="G575" s="1">
        <v>45092.604017581019</v>
      </c>
      <c r="H575">
        <v>-0.86331223999999995</v>
      </c>
      <c r="I575">
        <v>0.27989572000000001</v>
      </c>
      <c r="J575">
        <v>0.65376824</v>
      </c>
      <c r="L575" s="2">
        <v>45092.604011122683</v>
      </c>
      <c r="M575">
        <v>-11.854043000000001</v>
      </c>
      <c r="N575">
        <v>1.5074782</v>
      </c>
      <c r="O575">
        <v>3.1154552</v>
      </c>
      <c r="P575" s="1">
        <v>45092.604012708332</v>
      </c>
      <c r="Q575">
        <v>-4.7305846000000003</v>
      </c>
      <c r="R575">
        <v>2.0282656999999999</v>
      </c>
      <c r="S575">
        <v>-3.4227745999999999</v>
      </c>
    </row>
    <row r="576" spans="3:19" x14ac:dyDescent="0.25">
      <c r="C576" s="1">
        <v>45092.604017581019</v>
      </c>
      <c r="D576">
        <v>9.2064550000000001</v>
      </c>
      <c r="E576">
        <v>2.059717</v>
      </c>
      <c r="F576">
        <v>2.4141797999999999</v>
      </c>
      <c r="G576" s="1">
        <v>45092.604017800928</v>
      </c>
      <c r="H576">
        <v>-0.71577310000000005</v>
      </c>
      <c r="I576">
        <v>-5.1401521999999998E-2</v>
      </c>
      <c r="J576">
        <v>0.54937230000000004</v>
      </c>
      <c r="L576" s="2">
        <v>45092.604011122683</v>
      </c>
      <c r="M576">
        <v>-11.854043000000001</v>
      </c>
      <c r="N576">
        <v>1.5074782</v>
      </c>
      <c r="O576">
        <v>3.1154552</v>
      </c>
      <c r="P576" s="1">
        <v>45092.604013217591</v>
      </c>
      <c r="Q576">
        <v>-3.9356412999999999</v>
      </c>
      <c r="R576">
        <v>2.1467135000000002</v>
      </c>
      <c r="S576">
        <v>-4.3703570000000003</v>
      </c>
    </row>
    <row r="577" spans="3:19" x14ac:dyDescent="0.25">
      <c r="C577" s="1">
        <v>45092.604017581019</v>
      </c>
      <c r="D577">
        <v>9.2064550000000001</v>
      </c>
      <c r="E577">
        <v>2.059717</v>
      </c>
      <c r="F577">
        <v>2.4141797999999999</v>
      </c>
      <c r="G577" s="1">
        <v>45092.604017800928</v>
      </c>
      <c r="H577">
        <v>-0.71577310000000005</v>
      </c>
      <c r="I577">
        <v>-5.1401521999999998E-2</v>
      </c>
      <c r="J577">
        <v>0.54937230000000004</v>
      </c>
      <c r="L577" s="2">
        <v>45092.604011122683</v>
      </c>
      <c r="M577">
        <v>-12.591032999999999</v>
      </c>
      <c r="N577">
        <v>0.67238319999999996</v>
      </c>
      <c r="O577">
        <v>3.1489546000000002</v>
      </c>
      <c r="P577" s="1">
        <v>45092.604013217591</v>
      </c>
      <c r="Q577">
        <v>-3.9356412999999999</v>
      </c>
      <c r="R577">
        <v>2.1467135000000002</v>
      </c>
      <c r="S577">
        <v>-4.3703570000000003</v>
      </c>
    </row>
    <row r="578" spans="3:19" x14ac:dyDescent="0.25">
      <c r="C578" s="1">
        <v>45092.604017789352</v>
      </c>
      <c r="D578">
        <v>10.035132000000001</v>
      </c>
      <c r="E578">
        <v>1.4513818999999999</v>
      </c>
      <c r="F578">
        <v>3.2093262999999999</v>
      </c>
      <c r="G578" s="1">
        <v>45092.604018287035</v>
      </c>
      <c r="H578">
        <v>-0.34452840000000001</v>
      </c>
      <c r="I578">
        <v>-0.32251131999999999</v>
      </c>
      <c r="J578">
        <v>0.32247100000000001</v>
      </c>
      <c r="L578" s="2">
        <v>45092.604011134259</v>
      </c>
      <c r="M578">
        <v>-12.591032999999999</v>
      </c>
      <c r="N578">
        <v>0.67238319999999996</v>
      </c>
      <c r="O578">
        <v>3.1489546000000002</v>
      </c>
      <c r="P578" s="1">
        <v>45092.60401372685</v>
      </c>
      <c r="Q578">
        <v>-2.9221189999999999</v>
      </c>
      <c r="R578">
        <v>1.8157923</v>
      </c>
      <c r="S578">
        <v>-3.063768</v>
      </c>
    </row>
    <row r="579" spans="3:19" x14ac:dyDescent="0.25">
      <c r="C579" s="1">
        <v>45092.604017789352</v>
      </c>
      <c r="D579">
        <v>10.035132000000001</v>
      </c>
      <c r="E579">
        <v>1.4513818999999999</v>
      </c>
      <c r="F579">
        <v>3.2093262999999999</v>
      </c>
      <c r="G579" s="1">
        <v>45092.604018287035</v>
      </c>
      <c r="H579">
        <v>-0.34452840000000001</v>
      </c>
      <c r="I579">
        <v>-0.32251131999999999</v>
      </c>
      <c r="J579">
        <v>0.32247100000000001</v>
      </c>
      <c r="L579" s="2">
        <v>45092.604011689815</v>
      </c>
      <c r="M579">
        <v>-12.717853</v>
      </c>
      <c r="N579">
        <v>2.5842485000000002</v>
      </c>
      <c r="O579">
        <v>3.5916269999999999</v>
      </c>
      <c r="P579" s="1">
        <v>45092.60401372685</v>
      </c>
      <c r="Q579">
        <v>-2.9221189999999999</v>
      </c>
      <c r="R579">
        <v>1.8157923</v>
      </c>
      <c r="S579">
        <v>-3.063768</v>
      </c>
    </row>
    <row r="580" spans="3:19" x14ac:dyDescent="0.25">
      <c r="C580" s="1">
        <v>45092.604018275466</v>
      </c>
      <c r="D580">
        <v>10.801538000000001</v>
      </c>
      <c r="E580">
        <v>1.346001</v>
      </c>
      <c r="F580">
        <v>2.6824219999999999</v>
      </c>
      <c r="G580" s="1">
        <v>45092.604018287035</v>
      </c>
      <c r="H580">
        <v>2.7781502999999999E-2</v>
      </c>
      <c r="I580">
        <v>-0.34168607000000001</v>
      </c>
      <c r="J580">
        <v>7.3731749999999999E-2</v>
      </c>
      <c r="L580" s="2">
        <v>45092.604011701391</v>
      </c>
      <c r="M580">
        <v>-11.866008000000001</v>
      </c>
      <c r="N580">
        <v>2.8307091999999998</v>
      </c>
      <c r="O580">
        <v>1.6749759</v>
      </c>
      <c r="P580" s="1">
        <v>45092.604013738426</v>
      </c>
      <c r="Q580">
        <v>-2.0942056</v>
      </c>
      <c r="R580">
        <v>1.7437468</v>
      </c>
      <c r="S580">
        <v>-3.3959100000000002</v>
      </c>
    </row>
    <row r="581" spans="3:19" x14ac:dyDescent="0.25">
      <c r="C581" s="1">
        <v>45092.604018275466</v>
      </c>
      <c r="D581">
        <v>10.801538000000001</v>
      </c>
      <c r="E581">
        <v>1.346001</v>
      </c>
      <c r="F581">
        <v>2.6824219999999999</v>
      </c>
      <c r="G581" s="1">
        <v>45092.604018287035</v>
      </c>
      <c r="H581">
        <v>2.7781502999999999E-2</v>
      </c>
      <c r="I581">
        <v>-0.34168607000000001</v>
      </c>
      <c r="J581">
        <v>7.3731749999999999E-2</v>
      </c>
      <c r="L581" s="2">
        <v>45092.604011701391</v>
      </c>
      <c r="M581">
        <v>-12.717853</v>
      </c>
      <c r="N581">
        <v>2.5842485000000002</v>
      </c>
      <c r="O581">
        <v>3.5916269999999999</v>
      </c>
      <c r="P581" s="1">
        <v>45092.604013738426</v>
      </c>
      <c r="Q581">
        <v>-2.0942056</v>
      </c>
      <c r="R581">
        <v>1.7437468</v>
      </c>
      <c r="S581">
        <v>-3.3959100000000002</v>
      </c>
    </row>
    <row r="582" spans="3:19" x14ac:dyDescent="0.25">
      <c r="C582" s="1">
        <v>45092.604018287035</v>
      </c>
      <c r="D582">
        <v>10.763218</v>
      </c>
      <c r="E582">
        <v>1.7675244999999999</v>
      </c>
      <c r="F582">
        <v>1.4944923000000001</v>
      </c>
      <c r="G582" s="1">
        <v>45092.604018541664</v>
      </c>
      <c r="H582">
        <v>0.18064694000000001</v>
      </c>
      <c r="I582">
        <v>-0.19041854</v>
      </c>
      <c r="J582">
        <v>-3.2262069999999997E-2</v>
      </c>
      <c r="L582" s="2">
        <v>45092.604011701391</v>
      </c>
      <c r="M582">
        <v>-11.866008000000001</v>
      </c>
      <c r="N582">
        <v>2.8307091999999998</v>
      </c>
      <c r="O582">
        <v>1.6749759</v>
      </c>
      <c r="P582" s="1">
        <v>45092.604013750002</v>
      </c>
      <c r="Q582">
        <v>-1.0367234000000001</v>
      </c>
      <c r="R582">
        <v>1.7058922999999999</v>
      </c>
      <c r="S582">
        <v>-3.8074245000000002</v>
      </c>
    </row>
    <row r="583" spans="3:19" x14ac:dyDescent="0.25">
      <c r="C583" s="1">
        <v>45092.604018287035</v>
      </c>
      <c r="D583">
        <v>10.763218</v>
      </c>
      <c r="E583">
        <v>1.7675244999999999</v>
      </c>
      <c r="F583">
        <v>1.4944923000000001</v>
      </c>
      <c r="G583" s="1">
        <v>45092.604018541664</v>
      </c>
      <c r="H583">
        <v>0.18064694000000001</v>
      </c>
      <c r="I583">
        <v>-0.19041854</v>
      </c>
      <c r="J583">
        <v>-3.2262069999999997E-2</v>
      </c>
      <c r="L583" s="2">
        <v>45092.60401221065</v>
      </c>
      <c r="M583">
        <v>-12.098110999999999</v>
      </c>
      <c r="N583">
        <v>1.5314064999999999</v>
      </c>
      <c r="O583">
        <v>0.42113679999999998</v>
      </c>
      <c r="P583" s="1">
        <v>45092.604013761571</v>
      </c>
      <c r="Q583">
        <v>-1.0367234000000001</v>
      </c>
      <c r="R583">
        <v>1.7058922999999999</v>
      </c>
      <c r="S583">
        <v>-3.8074245000000002</v>
      </c>
    </row>
    <row r="584" spans="3:19" x14ac:dyDescent="0.25">
      <c r="C584" s="1">
        <v>45092.604018530095</v>
      </c>
      <c r="D584">
        <v>10.169252999999999</v>
      </c>
      <c r="E584">
        <v>2.4477099999999998</v>
      </c>
      <c r="F584">
        <v>0.41673339999999998</v>
      </c>
      <c r="G584" s="1">
        <v>45092.604018749997</v>
      </c>
      <c r="H584">
        <v>5.1217325000000001E-2</v>
      </c>
      <c r="I584">
        <v>-8.2294196E-2</v>
      </c>
      <c r="J584">
        <v>4.7100134000000002E-2</v>
      </c>
      <c r="L584" s="2">
        <v>45092.604012222226</v>
      </c>
      <c r="M584">
        <v>-11.679366999999999</v>
      </c>
      <c r="N584">
        <v>2.6249262999999998</v>
      </c>
      <c r="O584">
        <v>2.7182464999999998</v>
      </c>
      <c r="P584" s="1">
        <v>45092.604013761571</v>
      </c>
      <c r="Q584">
        <v>-8.7919999999999998E-2</v>
      </c>
      <c r="R584">
        <v>1.5019667000000001</v>
      </c>
      <c r="S584">
        <v>-3.5680869</v>
      </c>
    </row>
    <row r="585" spans="3:19" x14ac:dyDescent="0.25">
      <c r="C585" s="1">
        <v>45092.604018530095</v>
      </c>
      <c r="D585">
        <v>10.169252999999999</v>
      </c>
      <c r="E585">
        <v>2.4477099999999998</v>
      </c>
      <c r="F585">
        <v>0.41673339999999998</v>
      </c>
      <c r="G585" s="1">
        <v>45092.604018761573</v>
      </c>
      <c r="H585">
        <v>5.1217325000000001E-2</v>
      </c>
      <c r="I585">
        <v>-8.2294196E-2</v>
      </c>
      <c r="J585">
        <v>4.7100134000000002E-2</v>
      </c>
      <c r="L585" s="2">
        <v>45092.604012222226</v>
      </c>
      <c r="M585">
        <v>-11.794223000000001</v>
      </c>
      <c r="N585">
        <v>3.8620157000000002</v>
      </c>
      <c r="O585">
        <v>4.7282175999999998</v>
      </c>
      <c r="P585" s="1">
        <v>45092.604013761571</v>
      </c>
      <c r="Q585">
        <v>-8.7919999999999998E-2</v>
      </c>
      <c r="R585">
        <v>1.5019667000000001</v>
      </c>
      <c r="S585">
        <v>-3.5680869</v>
      </c>
    </row>
    <row r="586" spans="3:19" x14ac:dyDescent="0.25">
      <c r="C586" s="1">
        <v>45092.604018738428</v>
      </c>
      <c r="D586">
        <v>9.6136079999999993</v>
      </c>
      <c r="E586">
        <v>2.8452833000000002</v>
      </c>
      <c r="F586">
        <v>-0.12454102</v>
      </c>
      <c r="G586" s="1">
        <v>45092.604019120372</v>
      </c>
      <c r="H586">
        <v>-0.26782936000000002</v>
      </c>
      <c r="I586">
        <v>-5.4597314000000001E-2</v>
      </c>
      <c r="J586">
        <v>0.22393402000000001</v>
      </c>
      <c r="L586" s="2">
        <v>45092.604012222226</v>
      </c>
      <c r="M586">
        <v>-12.098110999999999</v>
      </c>
      <c r="N586">
        <v>1.5314064999999999</v>
      </c>
      <c r="O586">
        <v>0.42113679999999998</v>
      </c>
      <c r="P586" s="1">
        <v>45092.604014247685</v>
      </c>
      <c r="Q586">
        <v>0.20392556000000001</v>
      </c>
      <c r="R586">
        <v>1.2247745000000001</v>
      </c>
      <c r="S586">
        <v>-3.4203323999999999</v>
      </c>
    </row>
    <row r="587" spans="3:19" x14ac:dyDescent="0.25">
      <c r="C587" s="1">
        <v>45092.604018738428</v>
      </c>
      <c r="D587">
        <v>9.6136079999999993</v>
      </c>
      <c r="E587">
        <v>2.8452833000000002</v>
      </c>
      <c r="F587">
        <v>-0.12454102</v>
      </c>
      <c r="G587" s="1">
        <v>45092.604019120372</v>
      </c>
      <c r="H587">
        <v>-0.26782936000000002</v>
      </c>
      <c r="I587">
        <v>-5.4597314000000001E-2</v>
      </c>
      <c r="J587">
        <v>0.22393402000000001</v>
      </c>
      <c r="L587" s="2">
        <v>45092.604012245371</v>
      </c>
      <c r="M587">
        <v>-11.679366999999999</v>
      </c>
      <c r="N587">
        <v>2.6249262999999998</v>
      </c>
      <c r="O587">
        <v>2.7182464999999998</v>
      </c>
      <c r="P587" s="1">
        <v>45092.604014236109</v>
      </c>
      <c r="Q587">
        <v>0.20392556000000001</v>
      </c>
      <c r="R587">
        <v>1.2247745000000001</v>
      </c>
      <c r="S587">
        <v>-3.4203323999999999</v>
      </c>
    </row>
    <row r="588" spans="3:19" x14ac:dyDescent="0.25">
      <c r="C588" s="1">
        <v>45092.604019108796</v>
      </c>
      <c r="D588">
        <v>9.8626909999999999</v>
      </c>
      <c r="E588">
        <v>2.7015821999999998</v>
      </c>
      <c r="F588">
        <v>-2.8740234999999999E-2</v>
      </c>
      <c r="G588" s="1">
        <v>45092.604019328704</v>
      </c>
      <c r="H588">
        <v>-0.61989932999999997</v>
      </c>
      <c r="I588">
        <v>-9.9871059999999998E-2</v>
      </c>
      <c r="J588">
        <v>0.30862254</v>
      </c>
      <c r="L588" s="2">
        <v>45092.604012256947</v>
      </c>
      <c r="M588">
        <v>-11.794223000000001</v>
      </c>
      <c r="N588">
        <v>3.8620157000000002</v>
      </c>
      <c r="O588">
        <v>4.7282175999999998</v>
      </c>
      <c r="P588" s="1">
        <v>45092.604014247685</v>
      </c>
      <c r="Q588">
        <v>7.6929999999999998E-2</v>
      </c>
      <c r="R588">
        <v>0.95735115000000004</v>
      </c>
      <c r="S588">
        <v>-3.284789</v>
      </c>
    </row>
    <row r="589" spans="3:19" x14ac:dyDescent="0.25">
      <c r="C589" s="1">
        <v>45092.604019108796</v>
      </c>
      <c r="D589">
        <v>9.8626909999999999</v>
      </c>
      <c r="E589">
        <v>2.7015821999999998</v>
      </c>
      <c r="F589">
        <v>-2.8740234999999999E-2</v>
      </c>
      <c r="G589" s="1">
        <v>45092.604019328704</v>
      </c>
      <c r="H589">
        <v>-0.61989932999999997</v>
      </c>
      <c r="I589">
        <v>-9.9871059999999998E-2</v>
      </c>
      <c r="J589">
        <v>0.30862254</v>
      </c>
      <c r="L589" s="2">
        <v>45092.604012673612</v>
      </c>
      <c r="M589">
        <v>-10.84188</v>
      </c>
      <c r="N589">
        <v>5.3982077000000004</v>
      </c>
      <c r="O589">
        <v>1.0504491</v>
      </c>
      <c r="P589" s="1">
        <v>45092.604014247685</v>
      </c>
      <c r="Q589">
        <v>7.6929999999999998E-2</v>
      </c>
      <c r="R589">
        <v>0.95735115000000004</v>
      </c>
      <c r="S589">
        <v>-3.284789</v>
      </c>
    </row>
    <row r="590" spans="3:19" x14ac:dyDescent="0.25">
      <c r="C590" s="1">
        <v>45092.604019317128</v>
      </c>
      <c r="D590">
        <v>10.332115</v>
      </c>
      <c r="E590">
        <v>2.1363574999999999</v>
      </c>
      <c r="F590">
        <v>0.3161426</v>
      </c>
      <c r="G590" s="1">
        <v>45092.604019537037</v>
      </c>
      <c r="H590">
        <v>-0.82602799999999998</v>
      </c>
      <c r="I590">
        <v>-6.4184699999999997E-2</v>
      </c>
      <c r="J590">
        <v>0.32087307999999998</v>
      </c>
      <c r="L590" s="2">
        <v>45092.604012673612</v>
      </c>
      <c r="M590">
        <v>-10.84188</v>
      </c>
      <c r="N590">
        <v>5.3982077000000004</v>
      </c>
      <c r="O590">
        <v>1.0504491</v>
      </c>
      <c r="P590" s="1">
        <v>45092.604014259261</v>
      </c>
      <c r="Q590">
        <v>-0.123332225</v>
      </c>
      <c r="R590">
        <v>0.83157669999999995</v>
      </c>
      <c r="S590">
        <v>-3.2115222999999999</v>
      </c>
    </row>
    <row r="591" spans="3:19" x14ac:dyDescent="0.25">
      <c r="C591" s="1">
        <v>45092.604019317128</v>
      </c>
      <c r="D591">
        <v>10.332115</v>
      </c>
      <c r="E591">
        <v>2.1363574999999999</v>
      </c>
      <c r="F591">
        <v>0.3161426</v>
      </c>
      <c r="G591" s="1">
        <v>45092.604019537037</v>
      </c>
      <c r="H591">
        <v>-0.82602799999999998</v>
      </c>
      <c r="I591">
        <v>-6.4184699999999997E-2</v>
      </c>
      <c r="J591">
        <v>0.32087307999999998</v>
      </c>
      <c r="L591" s="2">
        <v>45092.604012696756</v>
      </c>
      <c r="M591">
        <v>-10.894522</v>
      </c>
      <c r="N591">
        <v>3.711268</v>
      </c>
      <c r="O591">
        <v>0.85184484999999999</v>
      </c>
      <c r="P591" s="1">
        <v>45092.604014259261</v>
      </c>
      <c r="Q591">
        <v>-0.123332225</v>
      </c>
      <c r="R591">
        <v>0.83157669999999995</v>
      </c>
      <c r="S591">
        <v>-3.2115222999999999</v>
      </c>
    </row>
    <row r="592" spans="3:19" x14ac:dyDescent="0.25">
      <c r="C592" s="1">
        <v>45092.604019525461</v>
      </c>
      <c r="D592">
        <v>10.394385</v>
      </c>
      <c r="E592">
        <v>1.6573536</v>
      </c>
      <c r="F592">
        <v>0.97716800000000004</v>
      </c>
      <c r="G592" s="1">
        <v>45092.604019803242</v>
      </c>
      <c r="H592">
        <v>-0.83135429999999999</v>
      </c>
      <c r="I592">
        <v>3.5950160000000002E-2</v>
      </c>
      <c r="J592">
        <v>0.36348366999999998</v>
      </c>
      <c r="L592" s="2">
        <v>45092.604012708332</v>
      </c>
      <c r="M592">
        <v>-10.894522</v>
      </c>
      <c r="N592">
        <v>3.711268</v>
      </c>
      <c r="O592">
        <v>0.85184484999999999</v>
      </c>
      <c r="P592" s="1">
        <v>45092.604014282406</v>
      </c>
      <c r="Q592">
        <v>-0.39564001999999998</v>
      </c>
      <c r="R592">
        <v>0.76441555999999999</v>
      </c>
      <c r="S592">
        <v>-3.1419190000000001</v>
      </c>
    </row>
    <row r="593" spans="3:19" x14ac:dyDescent="0.25">
      <c r="C593" s="1">
        <v>45092.604019525461</v>
      </c>
      <c r="D593">
        <v>10.394385</v>
      </c>
      <c r="E593">
        <v>1.6573536</v>
      </c>
      <c r="F593">
        <v>0.97716800000000004</v>
      </c>
      <c r="G593" s="1">
        <v>45092.604019803242</v>
      </c>
      <c r="H593">
        <v>-0.83135429999999999</v>
      </c>
      <c r="I593">
        <v>3.5950160000000002E-2</v>
      </c>
      <c r="J593">
        <v>0.36348366999999998</v>
      </c>
      <c r="L593" s="2">
        <v>45092.604012708332</v>
      </c>
      <c r="M593">
        <v>-9.8775720000000007</v>
      </c>
      <c r="N593">
        <v>-0.77766734000000004</v>
      </c>
      <c r="O593">
        <v>-1.8424734</v>
      </c>
      <c r="P593" s="1">
        <v>45092.604014293982</v>
      </c>
      <c r="Q593">
        <v>-0.39564001999999998</v>
      </c>
      <c r="R593">
        <v>0.76441555999999999</v>
      </c>
      <c r="S593">
        <v>-3.1419190000000001</v>
      </c>
    </row>
    <row r="594" spans="3:19" x14ac:dyDescent="0.25">
      <c r="C594" s="1">
        <v>45092.604019791666</v>
      </c>
      <c r="D594">
        <v>10.346484999999999</v>
      </c>
      <c r="E594">
        <v>1.1304493</v>
      </c>
      <c r="F594">
        <v>1.4513818999999999</v>
      </c>
      <c r="G594" s="1">
        <v>45092.604019895836</v>
      </c>
      <c r="H594">
        <v>-0.72056679999999995</v>
      </c>
      <c r="I594">
        <v>0.12436711</v>
      </c>
      <c r="J594">
        <v>0.39277846</v>
      </c>
      <c r="L594" s="2">
        <v>45092.604012708332</v>
      </c>
      <c r="M594">
        <v>-9.8775720000000007</v>
      </c>
      <c r="N594">
        <v>-0.77766734000000004</v>
      </c>
      <c r="O594">
        <v>-1.8424734</v>
      </c>
      <c r="P594" s="1">
        <v>45092.604014814817</v>
      </c>
      <c r="Q594">
        <v>-0.7106867</v>
      </c>
      <c r="R594">
        <v>0.66428447000000002</v>
      </c>
      <c r="S594">
        <v>-3.0417879000000001</v>
      </c>
    </row>
    <row r="595" spans="3:19" x14ac:dyDescent="0.25">
      <c r="C595" s="1">
        <v>45092.604019803242</v>
      </c>
      <c r="D595">
        <v>10.346484999999999</v>
      </c>
      <c r="E595">
        <v>1.1304493</v>
      </c>
      <c r="F595">
        <v>1.4513818999999999</v>
      </c>
      <c r="G595" s="1">
        <v>45092.604019895836</v>
      </c>
      <c r="H595">
        <v>-0.72056679999999995</v>
      </c>
      <c r="I595">
        <v>0.12436711</v>
      </c>
      <c r="J595">
        <v>0.39277846</v>
      </c>
      <c r="L595" s="2">
        <v>45092.60401372685</v>
      </c>
      <c r="M595">
        <v>-12.014362</v>
      </c>
      <c r="N595">
        <v>-1.3615161</v>
      </c>
      <c r="O595">
        <v>-1.0671989</v>
      </c>
      <c r="P595" s="1">
        <v>45092.604014826386</v>
      </c>
      <c r="Q595">
        <v>-0.74609893999999999</v>
      </c>
      <c r="R595">
        <v>0.66184220000000005</v>
      </c>
      <c r="S595">
        <v>-2.8696112999999999</v>
      </c>
    </row>
    <row r="596" spans="3:19" x14ac:dyDescent="0.25">
      <c r="C596" s="1">
        <v>45092.60401988426</v>
      </c>
      <c r="D596">
        <v>10.130933000000001</v>
      </c>
      <c r="E596">
        <v>0.52211430000000003</v>
      </c>
      <c r="F596">
        <v>1.705254</v>
      </c>
      <c r="G596" s="1">
        <v>45092.604020150466</v>
      </c>
      <c r="H596">
        <v>-0.56716869999999997</v>
      </c>
      <c r="I596">
        <v>0.14300922999999999</v>
      </c>
      <c r="J596">
        <v>0.40769212999999999</v>
      </c>
      <c r="L596" s="2">
        <v>45092.604013738426</v>
      </c>
      <c r="M596">
        <v>-12.014362</v>
      </c>
      <c r="N596">
        <v>-1.3615161</v>
      </c>
      <c r="O596">
        <v>-1.0671989</v>
      </c>
      <c r="P596" s="1">
        <v>45092.604014826386</v>
      </c>
      <c r="Q596">
        <v>-0.50431890000000001</v>
      </c>
      <c r="R596">
        <v>0.70091780000000004</v>
      </c>
      <c r="S596">
        <v>-2.6168412999999999</v>
      </c>
    </row>
    <row r="597" spans="3:19" x14ac:dyDescent="0.25">
      <c r="C597" s="1">
        <v>45092.60401988426</v>
      </c>
      <c r="D597">
        <v>10.130933000000001</v>
      </c>
      <c r="E597">
        <v>0.52211430000000003</v>
      </c>
      <c r="F597">
        <v>1.705254</v>
      </c>
      <c r="G597" s="1">
        <v>45092.604020150466</v>
      </c>
      <c r="H597">
        <v>-0.56716869999999997</v>
      </c>
      <c r="I597">
        <v>0.14300922999999999</v>
      </c>
      <c r="J597">
        <v>0.40769212999999999</v>
      </c>
      <c r="L597" s="2">
        <v>45092.604013738426</v>
      </c>
      <c r="M597">
        <v>-11.172089</v>
      </c>
      <c r="N597">
        <v>-2.4502503999999998</v>
      </c>
      <c r="O597">
        <v>-0.95473622999999996</v>
      </c>
      <c r="P597" s="1">
        <v>45092.604014837962</v>
      </c>
      <c r="Q597">
        <v>-0.7106867</v>
      </c>
      <c r="R597">
        <v>0.66428447000000002</v>
      </c>
      <c r="S597">
        <v>-3.0417879000000001</v>
      </c>
    </row>
    <row r="598" spans="3:19" x14ac:dyDescent="0.25">
      <c r="C598" s="1">
        <v>45092.604020150466</v>
      </c>
      <c r="D598">
        <v>10.0063925</v>
      </c>
      <c r="E598">
        <v>-2.3950196999999999E-2</v>
      </c>
      <c r="F598">
        <v>2.0213966000000001</v>
      </c>
      <c r="G598" s="1">
        <v>45092.604020381943</v>
      </c>
      <c r="H598">
        <v>-0.38500845</v>
      </c>
      <c r="I598">
        <v>0.101996556</v>
      </c>
      <c r="J598">
        <v>0.37733211999999999</v>
      </c>
      <c r="L598" s="2">
        <v>45092.604013750002</v>
      </c>
      <c r="M598">
        <v>-11.172089</v>
      </c>
      <c r="N598">
        <v>-2.4502503999999998</v>
      </c>
      <c r="O598">
        <v>-0.95473622999999996</v>
      </c>
      <c r="P598" s="1">
        <v>45092.604014837962</v>
      </c>
      <c r="Q598">
        <v>-0.74609893999999999</v>
      </c>
      <c r="R598">
        <v>0.66184220000000005</v>
      </c>
      <c r="S598">
        <v>-2.8696112999999999</v>
      </c>
    </row>
    <row r="599" spans="3:19" x14ac:dyDescent="0.25">
      <c r="C599" s="1">
        <v>45092.604020150466</v>
      </c>
      <c r="D599">
        <v>10.0063925</v>
      </c>
      <c r="E599">
        <v>-2.3950196999999999E-2</v>
      </c>
      <c r="F599">
        <v>2.0213966000000001</v>
      </c>
      <c r="G599" s="1">
        <v>45092.604020381943</v>
      </c>
      <c r="H599">
        <v>-0.38500845</v>
      </c>
      <c r="I599">
        <v>0.101996556</v>
      </c>
      <c r="J599">
        <v>0.37733211999999999</v>
      </c>
      <c r="L599" s="2">
        <v>45092.604013784723</v>
      </c>
      <c r="M599">
        <v>-11.698510000000001</v>
      </c>
      <c r="N599">
        <v>-3.5030923</v>
      </c>
      <c r="O599">
        <v>-0.30388847000000002</v>
      </c>
      <c r="P599" s="1">
        <v>45092.604014837962</v>
      </c>
      <c r="Q599">
        <v>-0.50431890000000001</v>
      </c>
      <c r="R599">
        <v>0.70091780000000004</v>
      </c>
      <c r="S599">
        <v>-2.6168412999999999</v>
      </c>
    </row>
    <row r="600" spans="3:19" x14ac:dyDescent="0.25">
      <c r="C600" s="1">
        <v>45092.604020370367</v>
      </c>
      <c r="D600">
        <v>10.145303</v>
      </c>
      <c r="E600">
        <v>-0.3161426</v>
      </c>
      <c r="F600">
        <v>2.4716604000000002</v>
      </c>
      <c r="G600" s="1">
        <v>45092.604020740742</v>
      </c>
      <c r="H600">
        <v>-0.18367349999999999</v>
      </c>
      <c r="I600">
        <v>2.2101724999999999E-2</v>
      </c>
      <c r="J600">
        <v>0.29690464999999999</v>
      </c>
      <c r="L600" s="2">
        <v>45092.604013784723</v>
      </c>
      <c r="M600">
        <v>-11.698510000000001</v>
      </c>
      <c r="N600">
        <v>-3.5030923</v>
      </c>
      <c r="O600">
        <v>-0.30388847000000002</v>
      </c>
      <c r="P600" s="1">
        <v>45092.60401534722</v>
      </c>
      <c r="Q600">
        <v>-0.18805111999999999</v>
      </c>
      <c r="R600">
        <v>0.73144560000000003</v>
      </c>
      <c r="S600">
        <v>-2.3384277999999998</v>
      </c>
    </row>
    <row r="601" spans="3:19" x14ac:dyDescent="0.25">
      <c r="C601" s="1">
        <v>45092.604020381943</v>
      </c>
      <c r="D601">
        <v>10.145303</v>
      </c>
      <c r="E601">
        <v>-0.3161426</v>
      </c>
      <c r="F601">
        <v>2.4716604000000002</v>
      </c>
      <c r="G601" s="1">
        <v>45092.604020740742</v>
      </c>
      <c r="H601">
        <v>-0.18367349999999999</v>
      </c>
      <c r="I601">
        <v>2.2101724999999999E-2</v>
      </c>
      <c r="J601">
        <v>0.29690464999999999</v>
      </c>
      <c r="L601" s="2">
        <v>45092.604014247685</v>
      </c>
      <c r="M601">
        <v>-11.736795000000001</v>
      </c>
      <c r="N601">
        <v>-1.8376877</v>
      </c>
      <c r="O601">
        <v>0.12203395</v>
      </c>
      <c r="P601" s="1">
        <v>45092.60401534722</v>
      </c>
      <c r="Q601">
        <v>6.960334E-2</v>
      </c>
      <c r="R601">
        <v>0.7546467</v>
      </c>
      <c r="S601">
        <v>-2.0551300000000001</v>
      </c>
    </row>
    <row r="602" spans="3:19" x14ac:dyDescent="0.25">
      <c r="C602" s="1">
        <v>45092.604020740742</v>
      </c>
      <c r="D602">
        <v>10.226734</v>
      </c>
      <c r="E602">
        <v>-0.20597169000000001</v>
      </c>
      <c r="F602">
        <v>2.6153615000000001</v>
      </c>
      <c r="G602" s="1">
        <v>45092.604020868057</v>
      </c>
      <c r="H602">
        <v>-1.5132676E-3</v>
      </c>
      <c r="I602">
        <v>-1.3584634E-2</v>
      </c>
      <c r="J602">
        <v>0.21647719000000001</v>
      </c>
      <c r="L602" s="2">
        <v>45092.604014247685</v>
      </c>
      <c r="M602">
        <v>-11.736795000000001</v>
      </c>
      <c r="N602">
        <v>-1.8376877</v>
      </c>
      <c r="O602">
        <v>0.12203395</v>
      </c>
      <c r="P602" s="1">
        <v>45092.604015358796</v>
      </c>
      <c r="Q602">
        <v>-0.18805111999999999</v>
      </c>
      <c r="R602">
        <v>0.73144560000000003</v>
      </c>
      <c r="S602">
        <v>-2.3384277999999998</v>
      </c>
    </row>
    <row r="603" spans="3:19" x14ac:dyDescent="0.25">
      <c r="C603" s="1">
        <v>45092.604020740742</v>
      </c>
      <c r="D603">
        <v>10.226734</v>
      </c>
      <c r="E603">
        <v>-0.20597169000000001</v>
      </c>
      <c r="F603">
        <v>2.6153615000000001</v>
      </c>
      <c r="G603" s="1">
        <v>45092.604020868057</v>
      </c>
      <c r="H603">
        <v>-1.5132676E-3</v>
      </c>
      <c r="I603">
        <v>-1.3584634E-2</v>
      </c>
      <c r="J603">
        <v>0.21647719000000001</v>
      </c>
      <c r="L603" s="2">
        <v>45092.60401427083</v>
      </c>
      <c r="M603">
        <v>-11.023733999999999</v>
      </c>
      <c r="N603">
        <v>-0.84227359999999996</v>
      </c>
      <c r="O603">
        <v>0.38285163</v>
      </c>
      <c r="P603" s="1">
        <v>45092.604015358796</v>
      </c>
      <c r="Q603">
        <v>6.960334E-2</v>
      </c>
      <c r="R603">
        <v>0.7546467</v>
      </c>
      <c r="S603">
        <v>-2.0551300000000001</v>
      </c>
    </row>
    <row r="604" spans="3:19" x14ac:dyDescent="0.25">
      <c r="C604" s="1">
        <v>45092.604020856481</v>
      </c>
      <c r="D604">
        <v>10.245894</v>
      </c>
      <c r="E604">
        <v>8.1430665999999999E-2</v>
      </c>
      <c r="F604">
        <v>1.9830762</v>
      </c>
      <c r="G604" s="1">
        <v>45092.604021226849</v>
      </c>
      <c r="H604">
        <v>6.6131025999999996E-2</v>
      </c>
      <c r="I604">
        <v>2.583015E-2</v>
      </c>
      <c r="J604">
        <v>0.14936551000000001</v>
      </c>
      <c r="L604" s="2">
        <v>45092.60401427083</v>
      </c>
      <c r="M604">
        <v>-11.023733999999999</v>
      </c>
      <c r="N604">
        <v>-0.84227359999999996</v>
      </c>
      <c r="O604">
        <v>0.38285163</v>
      </c>
      <c r="P604" s="1">
        <v>45092.604015358796</v>
      </c>
      <c r="Q604">
        <v>0.27352890000000002</v>
      </c>
      <c r="R604">
        <v>0.74609893999999999</v>
      </c>
      <c r="S604">
        <v>-1.8072444999999999</v>
      </c>
    </row>
    <row r="605" spans="3:19" x14ac:dyDescent="0.25">
      <c r="C605" s="1">
        <v>45092.604020856481</v>
      </c>
      <c r="D605">
        <v>10.245894</v>
      </c>
      <c r="E605">
        <v>8.1430665999999999E-2</v>
      </c>
      <c r="F605">
        <v>1.9830762</v>
      </c>
      <c r="G605" s="1">
        <v>45092.604021226849</v>
      </c>
      <c r="H605">
        <v>6.6131025999999996E-2</v>
      </c>
      <c r="I605">
        <v>2.583015E-2</v>
      </c>
      <c r="J605">
        <v>0.14936551000000001</v>
      </c>
      <c r="L605" s="2">
        <v>45092.604014814817</v>
      </c>
      <c r="M605">
        <v>-10.621739</v>
      </c>
      <c r="N605">
        <v>-0.59102719999999997</v>
      </c>
      <c r="O605">
        <v>9.5712909999999998E-2</v>
      </c>
      <c r="P605" s="1">
        <v>45092.604015358796</v>
      </c>
      <c r="Q605">
        <v>0.27352890000000002</v>
      </c>
      <c r="R605">
        <v>0.74609893999999999</v>
      </c>
      <c r="S605">
        <v>-1.8072444999999999</v>
      </c>
    </row>
    <row r="606" spans="3:19" x14ac:dyDescent="0.25">
      <c r="C606" s="1">
        <v>45092.60402121528</v>
      </c>
      <c r="D606">
        <v>10.212363</v>
      </c>
      <c r="E606">
        <v>0.45026368</v>
      </c>
      <c r="F606">
        <v>0.91489750000000003</v>
      </c>
      <c r="G606" s="1">
        <v>45092.604021435189</v>
      </c>
      <c r="H606">
        <v>-3.293857E-2</v>
      </c>
      <c r="I606">
        <v>8.4952324999999995E-2</v>
      </c>
      <c r="J606">
        <v>0.11953812</v>
      </c>
      <c r="L606" s="2">
        <v>45092.604014826386</v>
      </c>
      <c r="M606">
        <v>-9.9278209999999998</v>
      </c>
      <c r="N606">
        <v>-1.9525433000000001</v>
      </c>
      <c r="O606">
        <v>1.0001998999999999</v>
      </c>
      <c r="P606" s="1">
        <v>45092.604015358796</v>
      </c>
      <c r="Q606">
        <v>0.49821335</v>
      </c>
      <c r="R606">
        <v>0.72656109999999996</v>
      </c>
      <c r="S606">
        <v>-1.5874444999999999</v>
      </c>
    </row>
    <row r="607" spans="3:19" x14ac:dyDescent="0.25">
      <c r="C607" s="1">
        <v>45092.60402121528</v>
      </c>
      <c r="D607">
        <v>10.212363</v>
      </c>
      <c r="E607">
        <v>0.45026368</v>
      </c>
      <c r="F607">
        <v>0.91489750000000003</v>
      </c>
      <c r="G607" s="1">
        <v>45092.604021435189</v>
      </c>
      <c r="H607">
        <v>-3.293857E-2</v>
      </c>
      <c r="I607">
        <v>8.4952324999999995E-2</v>
      </c>
      <c r="J607">
        <v>0.11953812</v>
      </c>
      <c r="L607" s="2">
        <v>45092.604014826386</v>
      </c>
      <c r="M607">
        <v>-9.4660060000000001</v>
      </c>
      <c r="N607">
        <v>-2.658426</v>
      </c>
      <c r="O607">
        <v>1.1653047000000001</v>
      </c>
      <c r="P607" s="1">
        <v>45092.604015358796</v>
      </c>
      <c r="Q607">
        <v>0.49821335</v>
      </c>
      <c r="R607">
        <v>0.72656109999999996</v>
      </c>
      <c r="S607">
        <v>-1.5874444999999999</v>
      </c>
    </row>
    <row r="608" spans="3:19" x14ac:dyDescent="0.25">
      <c r="C608" s="1">
        <v>45092.604021423613</v>
      </c>
      <c r="D608">
        <v>10.221944000000001</v>
      </c>
      <c r="E608">
        <v>0.59396490000000002</v>
      </c>
      <c r="F608">
        <v>0.91010743000000005</v>
      </c>
      <c r="G608" s="1">
        <v>45092.604021631945</v>
      </c>
      <c r="H608">
        <v>-0.13946502</v>
      </c>
      <c r="I608">
        <v>0.10679024500000001</v>
      </c>
      <c r="J608">
        <v>0.10941811</v>
      </c>
      <c r="L608" s="2">
        <v>45092.604014837962</v>
      </c>
      <c r="M608">
        <v>-10.621739</v>
      </c>
      <c r="N608">
        <v>-0.59102719999999997</v>
      </c>
      <c r="O608">
        <v>9.5712909999999998E-2</v>
      </c>
      <c r="P608" s="1">
        <v>45092.604015810182</v>
      </c>
      <c r="Q608">
        <v>0.7631945</v>
      </c>
      <c r="R608">
        <v>0.68138003000000003</v>
      </c>
      <c r="S608">
        <v>-1.3664234</v>
      </c>
    </row>
    <row r="609" spans="3:19" x14ac:dyDescent="0.25">
      <c r="C609" s="1">
        <v>45092.604021423613</v>
      </c>
      <c r="D609">
        <v>10.221944000000001</v>
      </c>
      <c r="E609">
        <v>0.59396490000000002</v>
      </c>
      <c r="F609">
        <v>0.91010743000000005</v>
      </c>
      <c r="G609" s="1">
        <v>45092.604021643521</v>
      </c>
      <c r="H609">
        <v>-0.13946502</v>
      </c>
      <c r="I609">
        <v>0.10679024500000001</v>
      </c>
      <c r="J609">
        <v>0.10941811</v>
      </c>
      <c r="L609" s="2">
        <v>45092.604014837962</v>
      </c>
      <c r="M609">
        <v>-9.9278209999999998</v>
      </c>
      <c r="N609">
        <v>-1.9525433000000001</v>
      </c>
      <c r="O609">
        <v>1.0001998999999999</v>
      </c>
      <c r="P609" s="1">
        <v>45092.604015810182</v>
      </c>
      <c r="Q609">
        <v>0.7631945</v>
      </c>
      <c r="R609">
        <v>0.68138003000000003</v>
      </c>
      <c r="S609">
        <v>-1.3664234</v>
      </c>
    </row>
    <row r="610" spans="3:19" x14ac:dyDescent="0.25">
      <c r="C610" s="1">
        <v>45092.604021620369</v>
      </c>
      <c r="D610">
        <v>10.327325</v>
      </c>
      <c r="E610">
        <v>0.57001466000000001</v>
      </c>
      <c r="F610">
        <v>1.5615528000000001</v>
      </c>
      <c r="G610" s="1">
        <v>45092.604021898151</v>
      </c>
      <c r="H610">
        <v>-0.10963761</v>
      </c>
      <c r="I610">
        <v>0.15046608</v>
      </c>
      <c r="J610">
        <v>7.2133853999999997E-2</v>
      </c>
      <c r="L610" s="2">
        <v>45092.604014837962</v>
      </c>
      <c r="M610">
        <v>-9.4660060000000001</v>
      </c>
      <c r="N610">
        <v>-2.658426</v>
      </c>
      <c r="O610">
        <v>1.1653047000000001</v>
      </c>
      <c r="P610" s="1">
        <v>45092.604015810182</v>
      </c>
      <c r="Q610">
        <v>1.0562612</v>
      </c>
      <c r="R610">
        <v>0.61055559999999998</v>
      </c>
      <c r="S610">
        <v>-1.1466234</v>
      </c>
    </row>
    <row r="611" spans="3:19" x14ac:dyDescent="0.25">
      <c r="C611" s="1">
        <v>45092.604021631945</v>
      </c>
      <c r="D611">
        <v>10.327325</v>
      </c>
      <c r="E611">
        <v>0.57001466000000001</v>
      </c>
      <c r="F611">
        <v>1.5615528000000001</v>
      </c>
      <c r="G611" s="1">
        <v>45092.604021898151</v>
      </c>
      <c r="H611">
        <v>-0.10963761</v>
      </c>
      <c r="I611">
        <v>0.15046608</v>
      </c>
      <c r="J611">
        <v>7.2133853999999997E-2</v>
      </c>
      <c r="L611" s="2">
        <v>45092.604015358796</v>
      </c>
      <c r="M611">
        <v>-9.2051890000000007</v>
      </c>
      <c r="N611">
        <v>-2.0697915999999998</v>
      </c>
      <c r="O611">
        <v>0.90209410000000001</v>
      </c>
      <c r="P611" s="1">
        <v>45092.604015810182</v>
      </c>
      <c r="Q611">
        <v>1.0562612</v>
      </c>
      <c r="R611">
        <v>0.61055559999999998</v>
      </c>
      <c r="S611">
        <v>-1.1466234</v>
      </c>
    </row>
    <row r="612" spans="3:19" x14ac:dyDescent="0.25">
      <c r="C612" s="1">
        <v>45092.604021886575</v>
      </c>
      <c r="D612">
        <v>10.274634000000001</v>
      </c>
      <c r="E612">
        <v>0.53648439999999997</v>
      </c>
      <c r="F612">
        <v>2.1890480000000001</v>
      </c>
      <c r="G612" s="1">
        <v>45092.60402204861</v>
      </c>
      <c r="H612">
        <v>1.1802538E-2</v>
      </c>
      <c r="I612">
        <v>0.15419452</v>
      </c>
      <c r="J612">
        <v>2.7392741000000002E-2</v>
      </c>
      <c r="L612" s="2">
        <v>45092.604015358796</v>
      </c>
      <c r="M612">
        <v>-9.2051890000000007</v>
      </c>
      <c r="N612">
        <v>-2.0697915999999998</v>
      </c>
      <c r="O612">
        <v>0.90209410000000001</v>
      </c>
      <c r="P612" s="1">
        <v>45092.604015856479</v>
      </c>
      <c r="Q612">
        <v>1.3407800000000001</v>
      </c>
      <c r="R612">
        <v>0.50920339999999997</v>
      </c>
      <c r="S612">
        <v>-0.94269780000000003</v>
      </c>
    </row>
    <row r="613" spans="3:19" x14ac:dyDescent="0.25">
      <c r="C613" s="1">
        <v>45092.604021886575</v>
      </c>
      <c r="D613">
        <v>10.274634000000001</v>
      </c>
      <c r="E613">
        <v>0.53648439999999997</v>
      </c>
      <c r="F613">
        <v>2.1890480000000001</v>
      </c>
      <c r="G613" s="1">
        <v>45092.604022060186</v>
      </c>
      <c r="H613">
        <v>1.1802538E-2</v>
      </c>
      <c r="I613">
        <v>0.15419452</v>
      </c>
      <c r="J613">
        <v>2.7392741000000002E-2</v>
      </c>
      <c r="L613" s="2">
        <v>45092.604015358796</v>
      </c>
      <c r="M613">
        <v>-8.9706919999999997</v>
      </c>
      <c r="N613">
        <v>-1.8305092999999999</v>
      </c>
      <c r="O613">
        <v>0.88055870000000003</v>
      </c>
      <c r="P613" s="1">
        <v>45092.604015856479</v>
      </c>
      <c r="Q613">
        <v>1.3407800000000001</v>
      </c>
      <c r="R613">
        <v>0.50920339999999997</v>
      </c>
      <c r="S613">
        <v>-0.94269780000000003</v>
      </c>
    </row>
    <row r="614" spans="3:19" x14ac:dyDescent="0.25">
      <c r="C614" s="1">
        <v>45092.604022037034</v>
      </c>
      <c r="D614">
        <v>9.8052100000000006</v>
      </c>
      <c r="E614">
        <v>0.55564460000000004</v>
      </c>
      <c r="F614">
        <v>2.2800585999999998</v>
      </c>
      <c r="G614" s="1">
        <v>45092.604022488427</v>
      </c>
      <c r="H614">
        <v>5.8674175000000002E-2</v>
      </c>
      <c r="I614">
        <v>2.7428046000000001E-2</v>
      </c>
      <c r="J614">
        <v>5.0295926999999997E-2</v>
      </c>
      <c r="L614" s="2">
        <v>45092.604015358796</v>
      </c>
      <c r="M614">
        <v>-8.9706919999999997</v>
      </c>
      <c r="N614">
        <v>-1.8305092999999999</v>
      </c>
      <c r="O614">
        <v>0.88055870000000003</v>
      </c>
      <c r="P614" s="1">
        <v>45092.604015856479</v>
      </c>
      <c r="Q614">
        <v>1.5727911999999999</v>
      </c>
      <c r="R614">
        <v>0.38953447000000002</v>
      </c>
      <c r="S614">
        <v>-0.74121444999999997</v>
      </c>
    </row>
    <row r="615" spans="3:19" x14ac:dyDescent="0.25">
      <c r="C615" s="1">
        <v>45092.60402204861</v>
      </c>
      <c r="D615">
        <v>9.8052100000000006</v>
      </c>
      <c r="E615">
        <v>0.55564460000000004</v>
      </c>
      <c r="F615">
        <v>2.2800585999999998</v>
      </c>
      <c r="G615" s="1">
        <v>45092.604022488427</v>
      </c>
      <c r="H615">
        <v>5.8674175000000002E-2</v>
      </c>
      <c r="I615">
        <v>2.7428046000000001E-2</v>
      </c>
      <c r="J615">
        <v>5.0295926999999997E-2</v>
      </c>
      <c r="L615" s="2">
        <v>45092.604015810182</v>
      </c>
      <c r="M615">
        <v>-8.7242320000000007</v>
      </c>
      <c r="N615">
        <v>-2.0267208000000001</v>
      </c>
      <c r="O615">
        <v>0.95473622999999996</v>
      </c>
      <c r="P615" s="1">
        <v>45092.604015856479</v>
      </c>
      <c r="Q615">
        <v>1.5727911999999999</v>
      </c>
      <c r="R615">
        <v>0.38953447000000002</v>
      </c>
      <c r="S615">
        <v>-0.74121444999999997</v>
      </c>
    </row>
    <row r="616" spans="3:19" x14ac:dyDescent="0.25">
      <c r="C616" s="1">
        <v>45092.604022465275</v>
      </c>
      <c r="D616">
        <v>9.4603269999999995</v>
      </c>
      <c r="E616">
        <v>0.54606449999999995</v>
      </c>
      <c r="F616">
        <v>2.059717</v>
      </c>
      <c r="G616" s="1">
        <v>45092.604022488427</v>
      </c>
      <c r="H616">
        <v>-3.9330154999999999E-2</v>
      </c>
      <c r="I616">
        <v>-0.14354691</v>
      </c>
      <c r="J616">
        <v>0.12273391</v>
      </c>
      <c r="L616" s="2">
        <v>45092.604015810182</v>
      </c>
      <c r="M616">
        <v>-8.7242320000000007</v>
      </c>
      <c r="N616">
        <v>-2.0267208000000001</v>
      </c>
      <c r="O616">
        <v>0.95473622999999996</v>
      </c>
      <c r="P616" s="1">
        <v>45092.604016331017</v>
      </c>
      <c r="Q616">
        <v>1.7596210999999999</v>
      </c>
      <c r="R616">
        <v>0.24422224000000001</v>
      </c>
      <c r="S616">
        <v>-0.54217329999999997</v>
      </c>
    </row>
    <row r="617" spans="3:19" x14ac:dyDescent="0.25">
      <c r="C617" s="1">
        <v>45092.604022476851</v>
      </c>
      <c r="D617">
        <v>9.4603269999999995</v>
      </c>
      <c r="E617">
        <v>0.54606449999999995</v>
      </c>
      <c r="F617">
        <v>2.059717</v>
      </c>
      <c r="G617" s="1">
        <v>45092.604022488427</v>
      </c>
      <c r="H617">
        <v>-3.9330154999999999E-2</v>
      </c>
      <c r="I617">
        <v>-0.14354691</v>
      </c>
      <c r="J617">
        <v>0.12273391</v>
      </c>
      <c r="L617" s="2">
        <v>45092.604015821758</v>
      </c>
      <c r="M617">
        <v>-8.4059860000000004</v>
      </c>
      <c r="N617">
        <v>-2.0817556000000002</v>
      </c>
      <c r="O617">
        <v>0.86141615999999999</v>
      </c>
      <c r="P617" s="1">
        <v>45092.604016342593</v>
      </c>
      <c r="Q617">
        <v>1.7596210999999999</v>
      </c>
      <c r="R617">
        <v>0.24422224000000001</v>
      </c>
      <c r="S617">
        <v>-0.54217329999999997</v>
      </c>
    </row>
    <row r="618" spans="3:19" x14ac:dyDescent="0.25">
      <c r="C618" s="1">
        <v>45092.604022488427</v>
      </c>
      <c r="D618">
        <v>9.6279789999999998</v>
      </c>
      <c r="E618">
        <v>0.35925296000000001</v>
      </c>
      <c r="F618">
        <v>2.0357666000000001</v>
      </c>
      <c r="G618" s="1">
        <v>45092.604022766202</v>
      </c>
      <c r="H618">
        <v>-0.15491135</v>
      </c>
      <c r="I618">
        <v>-0.26392177</v>
      </c>
      <c r="J618">
        <v>0.19463925000000001</v>
      </c>
      <c r="L618" s="2">
        <v>45092.604015821758</v>
      </c>
      <c r="M618">
        <v>-8.4059860000000004</v>
      </c>
      <c r="N618">
        <v>-2.0817556000000002</v>
      </c>
      <c r="O618">
        <v>0.86141615999999999</v>
      </c>
      <c r="P618" s="1">
        <v>45092.604016354169</v>
      </c>
      <c r="Q618">
        <v>1.8939433999999999</v>
      </c>
      <c r="R618">
        <v>9.0362230000000002E-2</v>
      </c>
      <c r="S618">
        <v>-0.32481557</v>
      </c>
    </row>
    <row r="619" spans="3:19" x14ac:dyDescent="0.25">
      <c r="C619" s="1">
        <v>45092.604022488427</v>
      </c>
      <c r="D619">
        <v>9.6279789999999998</v>
      </c>
      <c r="E619">
        <v>0.35925296000000001</v>
      </c>
      <c r="F619">
        <v>2.0357666000000001</v>
      </c>
      <c r="G619" s="1">
        <v>45092.604022777778</v>
      </c>
      <c r="H619">
        <v>-0.15491135</v>
      </c>
      <c r="I619">
        <v>-0.26392177</v>
      </c>
      <c r="J619">
        <v>0.19463925000000001</v>
      </c>
      <c r="L619" s="2">
        <v>45092.604016319441</v>
      </c>
      <c r="M619">
        <v>-7.9944205000000004</v>
      </c>
      <c r="N619">
        <v>-1.969293</v>
      </c>
      <c r="O619">
        <v>0.80398840000000005</v>
      </c>
      <c r="P619" s="1">
        <v>45092.604016354169</v>
      </c>
      <c r="Q619">
        <v>1.8939433999999999</v>
      </c>
      <c r="R619">
        <v>9.0362230000000002E-2</v>
      </c>
      <c r="S619">
        <v>-0.32481557</v>
      </c>
    </row>
    <row r="620" spans="3:19" x14ac:dyDescent="0.25">
      <c r="C620" s="1">
        <v>45092.604022754633</v>
      </c>
      <c r="D620">
        <v>9.9393309999999992</v>
      </c>
      <c r="E620">
        <v>5.2690430000000003E-2</v>
      </c>
      <c r="F620">
        <v>2.0788769999999999</v>
      </c>
      <c r="G620" s="1">
        <v>45092.604023009262</v>
      </c>
      <c r="H620">
        <v>-0.14053029</v>
      </c>
      <c r="I620">
        <v>-0.28203127</v>
      </c>
      <c r="J620">
        <v>0.24257614999999999</v>
      </c>
      <c r="L620" s="2">
        <v>45092.604016319441</v>
      </c>
      <c r="M620">
        <v>-7.9944205000000004</v>
      </c>
      <c r="N620">
        <v>-1.969293</v>
      </c>
      <c r="O620">
        <v>0.80398840000000005</v>
      </c>
      <c r="P620" s="1">
        <v>45092.604016354169</v>
      </c>
      <c r="Q620">
        <v>1.9757578</v>
      </c>
      <c r="R620">
        <v>-7.2045559999999995E-2</v>
      </c>
      <c r="S620">
        <v>-0.10135223</v>
      </c>
    </row>
    <row r="621" spans="3:19" x14ac:dyDescent="0.25">
      <c r="C621" s="1">
        <v>45092.604022766202</v>
      </c>
      <c r="D621">
        <v>9.9393309999999992</v>
      </c>
      <c r="E621">
        <v>5.2690430000000003E-2</v>
      </c>
      <c r="F621">
        <v>2.0788769999999999</v>
      </c>
      <c r="G621" s="1">
        <v>45092.604023009262</v>
      </c>
      <c r="H621">
        <v>-0.14053029</v>
      </c>
      <c r="I621">
        <v>-0.28203127</v>
      </c>
      <c r="J621">
        <v>0.24257614999999999</v>
      </c>
      <c r="L621" s="2">
        <v>45092.604016354169</v>
      </c>
      <c r="M621">
        <v>-7.5637125999999997</v>
      </c>
      <c r="N621">
        <v>-1.8329021999999999</v>
      </c>
      <c r="O621">
        <v>0.54556360000000004</v>
      </c>
      <c r="P621" s="1">
        <v>45092.604016354169</v>
      </c>
      <c r="Q621">
        <v>1.9757578</v>
      </c>
      <c r="R621">
        <v>-7.2045559999999995E-2</v>
      </c>
      <c r="S621">
        <v>-0.10135223</v>
      </c>
    </row>
    <row r="622" spans="3:19" x14ac:dyDescent="0.25">
      <c r="C622" s="1">
        <v>45092.60402298611</v>
      </c>
      <c r="D622">
        <v>10.154883</v>
      </c>
      <c r="E622">
        <v>-0.22513184</v>
      </c>
      <c r="F622">
        <v>2.1890480000000001</v>
      </c>
      <c r="G622" s="1">
        <v>45092.604023425927</v>
      </c>
      <c r="H622">
        <v>1.28653385E-2</v>
      </c>
      <c r="I622">
        <v>-0.24101965</v>
      </c>
      <c r="J622">
        <v>0.26068356999999998</v>
      </c>
      <c r="L622" s="2">
        <v>45092.604016354169</v>
      </c>
      <c r="M622">
        <v>-7.5637125999999997</v>
      </c>
      <c r="N622">
        <v>-1.8329021999999999</v>
      </c>
      <c r="O622">
        <v>0.54556360000000004</v>
      </c>
      <c r="P622" s="1">
        <v>45092.604016898149</v>
      </c>
      <c r="Q622">
        <v>1.9782001</v>
      </c>
      <c r="R622">
        <v>-0.19293556000000001</v>
      </c>
      <c r="S622">
        <v>0.13798556000000001</v>
      </c>
    </row>
    <row r="623" spans="3:19" x14ac:dyDescent="0.25">
      <c r="C623" s="1">
        <v>45092.604022997686</v>
      </c>
      <c r="D623">
        <v>10.154883</v>
      </c>
      <c r="E623">
        <v>-0.22513184</v>
      </c>
      <c r="F623">
        <v>2.1890480000000001</v>
      </c>
      <c r="G623" s="1">
        <v>45092.604023425927</v>
      </c>
      <c r="H623">
        <v>1.28653385E-2</v>
      </c>
      <c r="I623">
        <v>-0.24101965</v>
      </c>
      <c r="J623">
        <v>0.26068356999999998</v>
      </c>
      <c r="L623" s="2">
        <v>45092.604016354169</v>
      </c>
      <c r="M623">
        <v>-7.0683980000000002</v>
      </c>
      <c r="N623">
        <v>-1.847259</v>
      </c>
      <c r="O623">
        <v>0.50967119999999999</v>
      </c>
      <c r="P623" s="1">
        <v>45092.604016898149</v>
      </c>
      <c r="Q623">
        <v>1.9782001</v>
      </c>
      <c r="R623">
        <v>-0.19293556000000001</v>
      </c>
      <c r="S623">
        <v>0.13798556000000001</v>
      </c>
    </row>
    <row r="624" spans="3:19" x14ac:dyDescent="0.25">
      <c r="C624" s="1">
        <v>45092.604023425927</v>
      </c>
      <c r="D624">
        <v>10.236314</v>
      </c>
      <c r="E624">
        <v>-0.50295409999999996</v>
      </c>
      <c r="F624">
        <v>2.193838</v>
      </c>
      <c r="G624" s="1">
        <v>45092.604023622684</v>
      </c>
      <c r="H624">
        <v>0.22165716999999999</v>
      </c>
      <c r="I624">
        <v>-0.1408848</v>
      </c>
      <c r="J624">
        <v>0.26441199999999998</v>
      </c>
      <c r="L624" s="2">
        <v>45092.604016354169</v>
      </c>
      <c r="M624">
        <v>-7.0683980000000002</v>
      </c>
      <c r="N624">
        <v>-1.847259</v>
      </c>
      <c r="O624">
        <v>0.50967119999999999</v>
      </c>
      <c r="P624" s="1">
        <v>45092.604016898149</v>
      </c>
      <c r="Q624">
        <v>1.8683000999999999</v>
      </c>
      <c r="R624">
        <v>-0.27475001999999998</v>
      </c>
      <c r="S624">
        <v>0.39686114</v>
      </c>
    </row>
    <row r="625" spans="3:19" x14ac:dyDescent="0.25">
      <c r="C625" s="1">
        <v>45092.604023425927</v>
      </c>
      <c r="D625">
        <v>10.236314</v>
      </c>
      <c r="E625">
        <v>-0.50295409999999996</v>
      </c>
      <c r="F625">
        <v>2.193838</v>
      </c>
      <c r="G625" s="1">
        <v>45092.60402363426</v>
      </c>
      <c r="H625">
        <v>0.22165716999999999</v>
      </c>
      <c r="I625">
        <v>-0.1408848</v>
      </c>
      <c r="J625">
        <v>0.26441199999999998</v>
      </c>
      <c r="L625" s="2">
        <v>45092.604016898149</v>
      </c>
      <c r="M625">
        <v>-6.7310100000000004</v>
      </c>
      <c r="N625">
        <v>-1.6582261</v>
      </c>
      <c r="O625">
        <v>0.55992050000000004</v>
      </c>
      <c r="P625" s="1">
        <v>45092.604016898149</v>
      </c>
      <c r="Q625">
        <v>1.8683000999999999</v>
      </c>
      <c r="R625">
        <v>-0.27475001999999998</v>
      </c>
      <c r="S625">
        <v>0.39686114</v>
      </c>
    </row>
    <row r="626" spans="3:19" x14ac:dyDescent="0.25">
      <c r="C626" s="1">
        <v>45092.604023611108</v>
      </c>
      <c r="D626">
        <v>10.260263999999999</v>
      </c>
      <c r="E626">
        <v>-0.83825689999999997</v>
      </c>
      <c r="F626">
        <v>2.2129981999999999</v>
      </c>
      <c r="G626" s="1">
        <v>45092.604023819447</v>
      </c>
      <c r="H626">
        <v>0.4155353</v>
      </c>
      <c r="I626">
        <v>-2.6989705000000003E-4</v>
      </c>
      <c r="J626">
        <v>0.2164751</v>
      </c>
      <c r="L626" s="2">
        <v>45092.604016898149</v>
      </c>
      <c r="M626">
        <v>-6.7310100000000004</v>
      </c>
      <c r="N626">
        <v>-1.6582261</v>
      </c>
      <c r="O626">
        <v>0.55992050000000004</v>
      </c>
      <c r="P626" s="1">
        <v>45092.604016898149</v>
      </c>
      <c r="Q626">
        <v>1.6423945</v>
      </c>
      <c r="R626">
        <v>-0.37732336</v>
      </c>
      <c r="S626">
        <v>0.64108335999999999</v>
      </c>
    </row>
    <row r="627" spans="3:19" x14ac:dyDescent="0.25">
      <c r="C627" s="1">
        <v>45092.604023622684</v>
      </c>
      <c r="D627">
        <v>10.260263999999999</v>
      </c>
      <c r="E627">
        <v>-0.83825689999999997</v>
      </c>
      <c r="F627">
        <v>2.2129981999999999</v>
      </c>
      <c r="G627" s="1">
        <v>45092.604023819447</v>
      </c>
      <c r="H627">
        <v>0.4155353</v>
      </c>
      <c r="I627">
        <v>-2.6989705000000003E-4</v>
      </c>
      <c r="J627">
        <v>0.2164751</v>
      </c>
      <c r="L627" s="2">
        <v>45092.604016898149</v>
      </c>
      <c r="M627">
        <v>-6.7525453999999998</v>
      </c>
      <c r="N627">
        <v>-1.2681960000000001</v>
      </c>
      <c r="O627">
        <v>0.39960137000000001</v>
      </c>
      <c r="P627" s="1">
        <v>45092.604016898149</v>
      </c>
      <c r="Q627">
        <v>1.6423945</v>
      </c>
      <c r="R627">
        <v>-0.37732336</v>
      </c>
      <c r="S627">
        <v>0.64108335999999999</v>
      </c>
    </row>
    <row r="628" spans="3:19" x14ac:dyDescent="0.25">
      <c r="C628" s="1">
        <v>45092.604023807871</v>
      </c>
      <c r="D628">
        <v>10.298584</v>
      </c>
      <c r="E628">
        <v>-1.1975098</v>
      </c>
      <c r="F628">
        <v>2.5339307999999998</v>
      </c>
      <c r="G628" s="1">
        <v>45092.604023993059</v>
      </c>
      <c r="H628">
        <v>0.54389966000000001</v>
      </c>
      <c r="I628">
        <v>2.4763818999999999E-2</v>
      </c>
      <c r="J628">
        <v>8.4382295999999996E-2</v>
      </c>
      <c r="L628" s="2">
        <v>45092.604016898149</v>
      </c>
      <c r="M628">
        <v>-6.7525453999999998</v>
      </c>
      <c r="N628">
        <v>-1.2681960000000001</v>
      </c>
      <c r="O628">
        <v>0.39960137000000001</v>
      </c>
      <c r="P628" s="1">
        <v>45092.604016898149</v>
      </c>
      <c r="Q628">
        <v>1.3175789</v>
      </c>
      <c r="R628">
        <v>-0.50065559999999998</v>
      </c>
      <c r="S628">
        <v>0.86088335999999999</v>
      </c>
    </row>
    <row r="629" spans="3:19" x14ac:dyDescent="0.25">
      <c r="C629" s="1">
        <v>45092.604023807871</v>
      </c>
      <c r="D629">
        <v>10.298584</v>
      </c>
      <c r="E629">
        <v>-1.1975098</v>
      </c>
      <c r="F629">
        <v>2.5339307999999998</v>
      </c>
      <c r="G629" s="1">
        <v>45092.604023993059</v>
      </c>
      <c r="H629">
        <v>0.54389966000000001</v>
      </c>
      <c r="I629">
        <v>2.4763818999999999E-2</v>
      </c>
      <c r="J629">
        <v>8.4382295999999996E-2</v>
      </c>
      <c r="L629" s="2">
        <v>45092.604017442129</v>
      </c>
      <c r="M629">
        <v>-6.7357959999999997</v>
      </c>
      <c r="N629">
        <v>-1.0815558000000001</v>
      </c>
      <c r="O629">
        <v>0.27038896000000001</v>
      </c>
      <c r="P629" s="1">
        <v>45092.604016909725</v>
      </c>
      <c r="Q629">
        <v>1.3175789</v>
      </c>
      <c r="R629">
        <v>-0.50065559999999998</v>
      </c>
      <c r="S629">
        <v>0.86088335999999999</v>
      </c>
    </row>
    <row r="630" spans="3:19" x14ac:dyDescent="0.25">
      <c r="C630" s="1">
        <v>45092.604023969907</v>
      </c>
      <c r="D630">
        <v>10.087823</v>
      </c>
      <c r="E630">
        <v>-1.2070898999999999</v>
      </c>
      <c r="F630">
        <v>2.7830129000000001</v>
      </c>
      <c r="G630" s="1">
        <v>45092.604024178239</v>
      </c>
      <c r="H630">
        <v>0.60248922999999999</v>
      </c>
      <c r="I630">
        <v>-9.8274230000000004E-2</v>
      </c>
      <c r="J630">
        <v>-5.4102077999999998E-2</v>
      </c>
      <c r="L630" s="2">
        <v>45092.604017453705</v>
      </c>
      <c r="M630">
        <v>-6.7357959999999997</v>
      </c>
      <c r="N630">
        <v>-1.0815558000000001</v>
      </c>
      <c r="O630">
        <v>0.27038896000000001</v>
      </c>
      <c r="P630" s="1">
        <v>45092.604017453705</v>
      </c>
      <c r="Q630">
        <v>0.90484339999999996</v>
      </c>
      <c r="R630">
        <v>-0.58979665999999997</v>
      </c>
      <c r="S630">
        <v>1.0977789</v>
      </c>
    </row>
    <row r="631" spans="3:19" x14ac:dyDescent="0.25">
      <c r="C631" s="1">
        <v>45092.604023981483</v>
      </c>
      <c r="D631">
        <v>10.087823</v>
      </c>
      <c r="E631">
        <v>-1.2070898999999999</v>
      </c>
      <c r="F631">
        <v>2.7830129000000001</v>
      </c>
      <c r="G631" s="1">
        <v>45092.604024189815</v>
      </c>
      <c r="H631">
        <v>0.60248922999999999</v>
      </c>
      <c r="I631">
        <v>-9.8274230000000004E-2</v>
      </c>
      <c r="J631">
        <v>-5.4102077999999998E-2</v>
      </c>
      <c r="L631" s="2">
        <v>45092.604017465281</v>
      </c>
      <c r="M631">
        <v>-6.829116</v>
      </c>
      <c r="N631">
        <v>-1.1629118000000001</v>
      </c>
      <c r="O631">
        <v>0.11964113</v>
      </c>
      <c r="P631" s="1">
        <v>45092.604017453705</v>
      </c>
      <c r="Q631">
        <v>0.42616779999999999</v>
      </c>
      <c r="R631">
        <v>-0.64841000000000004</v>
      </c>
      <c r="S631">
        <v>1.3590968000000001</v>
      </c>
    </row>
    <row r="632" spans="3:19" x14ac:dyDescent="0.25">
      <c r="C632" s="1">
        <v>45092.604024155095</v>
      </c>
      <c r="D632">
        <v>9.8147909999999996</v>
      </c>
      <c r="E632">
        <v>-0.76161623000000001</v>
      </c>
      <c r="F632">
        <v>2.5866213</v>
      </c>
      <c r="G632" s="1">
        <v>45092.604024513887</v>
      </c>
      <c r="H632">
        <v>0.62485975000000005</v>
      </c>
      <c r="I632">
        <v>-0.18828906000000001</v>
      </c>
      <c r="J632">
        <v>-0.13452955</v>
      </c>
      <c r="L632" s="2">
        <v>45092.604017465281</v>
      </c>
      <c r="M632">
        <v>-6.829116</v>
      </c>
      <c r="N632">
        <v>-1.1629118000000001</v>
      </c>
      <c r="O632">
        <v>0.11964113</v>
      </c>
      <c r="P632" s="1">
        <v>45092.604017453705</v>
      </c>
      <c r="Q632">
        <v>0.90484339999999996</v>
      </c>
      <c r="R632">
        <v>-0.58979665999999997</v>
      </c>
      <c r="S632">
        <v>1.0977789</v>
      </c>
    </row>
    <row r="633" spans="3:19" x14ac:dyDescent="0.25">
      <c r="C633" s="1">
        <v>45092.604024155095</v>
      </c>
      <c r="D633">
        <v>9.8147909999999996</v>
      </c>
      <c r="E633">
        <v>-0.76161623000000001</v>
      </c>
      <c r="F633">
        <v>2.5866213</v>
      </c>
      <c r="G633" s="1">
        <v>45092.604024513887</v>
      </c>
      <c r="H633">
        <v>0.62485975000000005</v>
      </c>
      <c r="I633">
        <v>-0.18828906000000001</v>
      </c>
      <c r="J633">
        <v>-0.13452955</v>
      </c>
      <c r="L633" s="2">
        <v>45092.604017465281</v>
      </c>
      <c r="M633">
        <v>-7.4010005000000003</v>
      </c>
      <c r="N633">
        <v>-1.4380864</v>
      </c>
      <c r="O633">
        <v>-0.18424734000000001</v>
      </c>
      <c r="P633" s="1">
        <v>45092.604017465281</v>
      </c>
      <c r="Q633">
        <v>0.42616779999999999</v>
      </c>
      <c r="R633">
        <v>-0.64841000000000004</v>
      </c>
      <c r="S633">
        <v>1.3590968000000001</v>
      </c>
    </row>
    <row r="634" spans="3:19" x14ac:dyDescent="0.25">
      <c r="C634" s="1">
        <v>45092.604024502318</v>
      </c>
      <c r="D634">
        <v>9.8147909999999996</v>
      </c>
      <c r="E634">
        <v>-0.2203418</v>
      </c>
      <c r="F634">
        <v>2.0118165000000001</v>
      </c>
      <c r="G634" s="1">
        <v>45092.604024687498</v>
      </c>
      <c r="H634">
        <v>0.61260919999999996</v>
      </c>
      <c r="I634">
        <v>-0.14727639000000001</v>
      </c>
      <c r="J634">
        <v>-0.16488959</v>
      </c>
      <c r="L634" s="2">
        <v>45092.604017465281</v>
      </c>
      <c r="M634">
        <v>-7.4010005000000003</v>
      </c>
      <c r="N634">
        <v>-1.4380864</v>
      </c>
      <c r="O634">
        <v>-0.18424734000000001</v>
      </c>
      <c r="P634" s="1">
        <v>45092.604017465281</v>
      </c>
      <c r="Q634">
        <v>-5.7392224999999998E-2</v>
      </c>
      <c r="R634">
        <v>-0.68992779999999998</v>
      </c>
      <c r="S634">
        <v>1.6668167</v>
      </c>
    </row>
    <row r="635" spans="3:19" x14ac:dyDescent="0.25">
      <c r="C635" s="1">
        <v>45092.604024502318</v>
      </c>
      <c r="D635">
        <v>9.8147909999999996</v>
      </c>
      <c r="E635">
        <v>-0.2203418</v>
      </c>
      <c r="F635">
        <v>2.0118165000000001</v>
      </c>
      <c r="G635" s="1">
        <v>45092.604024687498</v>
      </c>
      <c r="H635">
        <v>0.61260919999999996</v>
      </c>
      <c r="I635">
        <v>-0.14727639000000001</v>
      </c>
      <c r="J635">
        <v>-0.16488959</v>
      </c>
      <c r="L635" s="2">
        <v>45092.604017916667</v>
      </c>
      <c r="M635">
        <v>-8.3365939999999998</v>
      </c>
      <c r="N635">
        <v>-1.6486548000000001</v>
      </c>
      <c r="O635">
        <v>-0.51206404000000005</v>
      </c>
      <c r="P635" s="1">
        <v>45092.604017465281</v>
      </c>
      <c r="Q635">
        <v>-5.7392224999999998E-2</v>
      </c>
      <c r="R635">
        <v>-0.68992779999999998</v>
      </c>
      <c r="S635">
        <v>1.6668167</v>
      </c>
    </row>
    <row r="636" spans="3:19" x14ac:dyDescent="0.25">
      <c r="C636" s="1">
        <v>45092.604024675929</v>
      </c>
      <c r="D636">
        <v>9.81</v>
      </c>
      <c r="E636">
        <v>0.22992188</v>
      </c>
      <c r="F636">
        <v>1.6956739999999999</v>
      </c>
      <c r="G636" s="1">
        <v>45092.604024895831</v>
      </c>
      <c r="H636">
        <v>0.56200916000000001</v>
      </c>
      <c r="I636">
        <v>-5.0869959999999999E-2</v>
      </c>
      <c r="J636">
        <v>-0.13719271</v>
      </c>
      <c r="L636" s="2">
        <v>45092.604017916667</v>
      </c>
      <c r="M636">
        <v>-8.3365939999999998</v>
      </c>
      <c r="N636">
        <v>-1.6486548000000001</v>
      </c>
      <c r="O636">
        <v>-0.51206404000000005</v>
      </c>
      <c r="P636" s="1">
        <v>45092.604017893522</v>
      </c>
      <c r="Q636">
        <v>-0.52019333999999995</v>
      </c>
      <c r="R636">
        <v>-0.74243559999999997</v>
      </c>
      <c r="S636">
        <v>1.9672099999999999</v>
      </c>
    </row>
    <row r="637" spans="3:19" x14ac:dyDescent="0.25">
      <c r="C637" s="1">
        <v>45092.604024675929</v>
      </c>
      <c r="D637">
        <v>9.81</v>
      </c>
      <c r="E637">
        <v>0.22992188</v>
      </c>
      <c r="F637">
        <v>1.6956739999999999</v>
      </c>
      <c r="G637" s="1">
        <v>45092.604024895831</v>
      </c>
      <c r="H637">
        <v>0.56200916000000001</v>
      </c>
      <c r="I637">
        <v>-5.0869959999999999E-2</v>
      </c>
      <c r="J637">
        <v>-0.13719271</v>
      </c>
      <c r="L637" s="2">
        <v>45092.604018402781</v>
      </c>
      <c r="M637">
        <v>-9.2004029999999997</v>
      </c>
      <c r="N637">
        <v>-2.0554347000000002</v>
      </c>
      <c r="O637">
        <v>-0.77527449999999998</v>
      </c>
      <c r="P637" s="1">
        <v>45092.604017893522</v>
      </c>
      <c r="Q637">
        <v>-0.52019333999999995</v>
      </c>
      <c r="R637">
        <v>-0.74243559999999997</v>
      </c>
      <c r="S637">
        <v>1.9672099999999999</v>
      </c>
    </row>
    <row r="638" spans="3:19" x14ac:dyDescent="0.25">
      <c r="C638" s="1">
        <v>45092.604024884262</v>
      </c>
      <c r="D638">
        <v>9.7621000000000002</v>
      </c>
      <c r="E638">
        <v>0.52690433999999997</v>
      </c>
      <c r="F638">
        <v>1.6381935000000001</v>
      </c>
      <c r="G638" s="1">
        <v>45092.60402515046</v>
      </c>
      <c r="H638">
        <v>0.47359222000000001</v>
      </c>
      <c r="I638">
        <v>-2.4004260000000002E-3</v>
      </c>
      <c r="J638">
        <v>-9.7777925000000002E-2</v>
      </c>
      <c r="L638" s="2">
        <v>45092.604018402781</v>
      </c>
      <c r="M638">
        <v>-9.2004029999999997</v>
      </c>
      <c r="N638">
        <v>-2.0554347000000002</v>
      </c>
      <c r="O638">
        <v>-0.77527449999999998</v>
      </c>
      <c r="P638" s="1">
        <v>45092.604017893522</v>
      </c>
      <c r="Q638">
        <v>-1.01108</v>
      </c>
      <c r="R638">
        <v>-0.83646109999999996</v>
      </c>
      <c r="S638">
        <v>2.2602768000000002</v>
      </c>
    </row>
    <row r="639" spans="3:19" x14ac:dyDescent="0.25">
      <c r="C639" s="1">
        <v>45092.604024884262</v>
      </c>
      <c r="D639">
        <v>9.7621000000000002</v>
      </c>
      <c r="E639">
        <v>0.52690433999999997</v>
      </c>
      <c r="F639">
        <v>1.6381935000000001</v>
      </c>
      <c r="G639" s="1">
        <v>45092.604025162036</v>
      </c>
      <c r="H639">
        <v>0.47359222000000001</v>
      </c>
      <c r="I639">
        <v>-2.4004260000000002E-3</v>
      </c>
      <c r="J639">
        <v>-9.7777925000000002E-2</v>
      </c>
      <c r="L639" s="2">
        <v>45092.604018460646</v>
      </c>
      <c r="M639">
        <v>-10.150353000000001</v>
      </c>
      <c r="N639">
        <v>-2.1822542999999999</v>
      </c>
      <c r="O639">
        <v>-1.0528420000000001</v>
      </c>
      <c r="P639" s="1">
        <v>45092.604017905091</v>
      </c>
      <c r="Q639">
        <v>-1.01108</v>
      </c>
      <c r="R639">
        <v>-0.83646109999999996</v>
      </c>
      <c r="S639">
        <v>2.2602768000000002</v>
      </c>
    </row>
    <row r="640" spans="3:19" x14ac:dyDescent="0.25">
      <c r="C640" s="1">
        <v>45092.604025127315</v>
      </c>
      <c r="D640">
        <v>9.7477300000000007</v>
      </c>
      <c r="E640">
        <v>0.57959472999999995</v>
      </c>
      <c r="F640">
        <v>1.7531543999999999</v>
      </c>
      <c r="G640" s="1">
        <v>45092.604025312503</v>
      </c>
      <c r="H640">
        <v>0.37984896000000001</v>
      </c>
      <c r="I640">
        <v>-4.1815214000000003E-2</v>
      </c>
      <c r="J640">
        <v>-8.0201060000000005E-2</v>
      </c>
      <c r="L640" s="2">
        <v>45092.604018460646</v>
      </c>
      <c r="M640">
        <v>-10.150353000000001</v>
      </c>
      <c r="N640">
        <v>-2.1822542999999999</v>
      </c>
      <c r="O640">
        <v>-1.0528420000000001</v>
      </c>
      <c r="P640" s="1">
        <v>45092.604017916667</v>
      </c>
      <c r="Q640">
        <v>-1.5288311000000001</v>
      </c>
      <c r="R640">
        <v>-0.95490889999999995</v>
      </c>
      <c r="S640">
        <v>2.5142679999999999</v>
      </c>
    </row>
    <row r="641" spans="3:19" x14ac:dyDescent="0.25">
      <c r="C641" s="1">
        <v>45092.604025138891</v>
      </c>
      <c r="D641">
        <v>9.7477300000000007</v>
      </c>
      <c r="E641">
        <v>0.57959472999999995</v>
      </c>
      <c r="F641">
        <v>1.7531543999999999</v>
      </c>
      <c r="G641" s="1">
        <v>45092.604025324072</v>
      </c>
      <c r="H641">
        <v>0.37984896000000001</v>
      </c>
      <c r="I641">
        <v>-4.1815214000000003E-2</v>
      </c>
      <c r="J641">
        <v>-8.0201060000000005E-2</v>
      </c>
      <c r="L641" s="2">
        <v>45092.604018923608</v>
      </c>
      <c r="M641">
        <v>-11.303694</v>
      </c>
      <c r="N641">
        <v>-2.0769700000000002</v>
      </c>
      <c r="O641">
        <v>-1.5170496</v>
      </c>
      <c r="P641" s="1">
        <v>45092.604017916667</v>
      </c>
      <c r="Q641">
        <v>-1.5288311000000001</v>
      </c>
      <c r="R641">
        <v>-0.95490889999999995</v>
      </c>
      <c r="S641">
        <v>2.5142679999999999</v>
      </c>
    </row>
    <row r="642" spans="3:19" x14ac:dyDescent="0.25">
      <c r="C642" s="1">
        <v>45092.604025289351</v>
      </c>
      <c r="D642">
        <v>9.7237799999999996</v>
      </c>
      <c r="E642">
        <v>0.53648439999999997</v>
      </c>
      <c r="F642">
        <v>1.9351758999999999</v>
      </c>
      <c r="G642" s="1">
        <v>45092.604025532404</v>
      </c>
      <c r="H642">
        <v>0.31220466000000002</v>
      </c>
      <c r="I642">
        <v>-0.10839424</v>
      </c>
      <c r="J642">
        <v>-6.9548410000000005E-2</v>
      </c>
      <c r="L642" s="2">
        <v>45092.604018923608</v>
      </c>
      <c r="M642">
        <v>-11.303694</v>
      </c>
      <c r="N642">
        <v>-2.0769700000000002</v>
      </c>
      <c r="O642">
        <v>-1.5170496</v>
      </c>
      <c r="P642" s="1">
        <v>45092.604018414349</v>
      </c>
      <c r="Q642">
        <v>-2.0514667000000002</v>
      </c>
      <c r="R642">
        <v>-1.0635878000000001</v>
      </c>
      <c r="S642">
        <v>2.7841334</v>
      </c>
    </row>
    <row r="643" spans="3:19" x14ac:dyDescent="0.25">
      <c r="C643" s="1">
        <v>45092.604025300927</v>
      </c>
      <c r="D643">
        <v>9.7237799999999996</v>
      </c>
      <c r="E643">
        <v>0.53648439999999997</v>
      </c>
      <c r="F643">
        <v>1.9351758999999999</v>
      </c>
      <c r="G643" s="1">
        <v>45092.604025532404</v>
      </c>
      <c r="H643">
        <v>0.31220466000000002</v>
      </c>
      <c r="I643">
        <v>-0.10839424</v>
      </c>
      <c r="J643">
        <v>-6.9548410000000005E-2</v>
      </c>
      <c r="L643" s="2">
        <v>45092.604019467595</v>
      </c>
      <c r="M643">
        <v>-12.0023985</v>
      </c>
      <c r="N643">
        <v>-1.9740787</v>
      </c>
      <c r="O643">
        <v>-2.2779672</v>
      </c>
      <c r="P643" s="1">
        <v>45092.604018425925</v>
      </c>
      <c r="Q643">
        <v>-2.0514667000000002</v>
      </c>
      <c r="R643">
        <v>-1.0635878000000001</v>
      </c>
      <c r="S643">
        <v>2.7841334</v>
      </c>
    </row>
    <row r="644" spans="3:19" x14ac:dyDescent="0.25">
      <c r="C644" s="1">
        <v>45092.604025509259</v>
      </c>
      <c r="D644">
        <v>9.8674809999999997</v>
      </c>
      <c r="E644">
        <v>0.50295409999999996</v>
      </c>
      <c r="F644">
        <v>1.9303858</v>
      </c>
      <c r="G644" s="1">
        <v>45092.604025856483</v>
      </c>
      <c r="H644">
        <v>0.27225724000000001</v>
      </c>
      <c r="I644">
        <v>-0.13928689999999999</v>
      </c>
      <c r="J644">
        <v>-6.1558931999999997E-2</v>
      </c>
      <c r="L644" s="2">
        <v>45092.604019467595</v>
      </c>
      <c r="M644">
        <v>-12.282358</v>
      </c>
      <c r="N644">
        <v>-2.2707887000000002</v>
      </c>
      <c r="O644">
        <v>-2.4311077999999999</v>
      </c>
      <c r="P644" s="1">
        <v>45092.604018449078</v>
      </c>
      <c r="Q644">
        <v>-2.5570067999999999</v>
      </c>
      <c r="R644">
        <v>-1.1356333000000001</v>
      </c>
      <c r="S644">
        <v>3.0124811999999999</v>
      </c>
    </row>
    <row r="645" spans="3:19" x14ac:dyDescent="0.25">
      <c r="C645" s="1">
        <v>45092.604025520835</v>
      </c>
      <c r="D645">
        <v>9.8674809999999997</v>
      </c>
      <c r="E645">
        <v>0.50295409999999996</v>
      </c>
      <c r="F645">
        <v>1.9303858</v>
      </c>
      <c r="G645" s="1">
        <v>45092.604025856483</v>
      </c>
      <c r="H645">
        <v>0.27225724000000001</v>
      </c>
      <c r="I645">
        <v>-0.13928689999999999</v>
      </c>
      <c r="J645">
        <v>-6.1558931999999997E-2</v>
      </c>
      <c r="L645" s="2">
        <v>45092.604019467595</v>
      </c>
      <c r="M645">
        <v>-12.0023985</v>
      </c>
      <c r="N645">
        <v>-1.9740787</v>
      </c>
      <c r="O645">
        <v>-2.2779672</v>
      </c>
      <c r="P645" s="1">
        <v>45092.604018460646</v>
      </c>
      <c r="Q645">
        <v>-2.5570067999999999</v>
      </c>
      <c r="R645">
        <v>-1.1356333000000001</v>
      </c>
      <c r="S645">
        <v>3.0124811999999999</v>
      </c>
    </row>
    <row r="646" spans="3:19" x14ac:dyDescent="0.25">
      <c r="C646" s="1">
        <v>45092.604025844907</v>
      </c>
      <c r="D646">
        <v>10.130933000000001</v>
      </c>
      <c r="E646">
        <v>0.48379397000000002</v>
      </c>
      <c r="F646">
        <v>1.9639161000000001</v>
      </c>
      <c r="G646" s="1">
        <v>45092.604026064815</v>
      </c>
      <c r="H646">
        <v>0.27492040000000001</v>
      </c>
      <c r="I646">
        <v>-0.14301533</v>
      </c>
      <c r="J646">
        <v>-7.4874739999999995E-2</v>
      </c>
      <c r="L646" s="2">
        <v>45092.604019479164</v>
      </c>
      <c r="M646">
        <v>-12.282358</v>
      </c>
      <c r="N646">
        <v>-2.2707887000000002</v>
      </c>
      <c r="O646">
        <v>-2.4311077999999999</v>
      </c>
      <c r="P646" s="1">
        <v>45092.604018472222</v>
      </c>
      <c r="Q646">
        <v>-3.0735369000000001</v>
      </c>
      <c r="R646">
        <v>-1.2333223</v>
      </c>
      <c r="S646">
        <v>3.1345923</v>
      </c>
    </row>
    <row r="647" spans="3:19" x14ac:dyDescent="0.25">
      <c r="C647" s="1">
        <v>45092.604025856483</v>
      </c>
      <c r="D647">
        <v>10.130933000000001</v>
      </c>
      <c r="E647">
        <v>0.48379397000000002</v>
      </c>
      <c r="F647">
        <v>1.9639161000000001</v>
      </c>
      <c r="G647" s="1">
        <v>45092.604026064815</v>
      </c>
      <c r="H647">
        <v>0.27492040000000001</v>
      </c>
      <c r="I647">
        <v>-0.14301533</v>
      </c>
      <c r="J647">
        <v>-7.4874739999999995E-2</v>
      </c>
      <c r="L647" s="2">
        <v>45092.604019976854</v>
      </c>
      <c r="M647">
        <v>-12.289536999999999</v>
      </c>
      <c r="N647">
        <v>-2.6368906000000001</v>
      </c>
      <c r="O647">
        <v>-2.1798614999999999</v>
      </c>
      <c r="P647" s="1">
        <v>45092.604018506943</v>
      </c>
      <c r="Q647">
        <v>-3.0735369000000001</v>
      </c>
      <c r="R647">
        <v>-1.2333223</v>
      </c>
      <c r="S647">
        <v>3.1345923</v>
      </c>
    </row>
    <row r="648" spans="3:19" x14ac:dyDescent="0.25">
      <c r="C648" s="1">
        <v>45092.60402604167</v>
      </c>
      <c r="D648">
        <v>10.255474</v>
      </c>
      <c r="E648">
        <v>0.52211430000000003</v>
      </c>
      <c r="F648">
        <v>1.949546</v>
      </c>
      <c r="G648" s="1">
        <v>45092.604026273148</v>
      </c>
      <c r="H648">
        <v>0.30741096000000001</v>
      </c>
      <c r="I648">
        <v>-0.12277531</v>
      </c>
      <c r="J648">
        <v>-9.1386330000000002E-2</v>
      </c>
      <c r="L648" s="2">
        <v>45092.604019976854</v>
      </c>
      <c r="M648">
        <v>-12.289536999999999</v>
      </c>
      <c r="N648">
        <v>-2.6368906000000001</v>
      </c>
      <c r="O648">
        <v>-2.1798614999999999</v>
      </c>
      <c r="P648" s="1">
        <v>45092.604019444443</v>
      </c>
      <c r="Q648">
        <v>-3.6218157</v>
      </c>
      <c r="R648">
        <v>-1.3529911999999999</v>
      </c>
      <c r="S648">
        <v>3.1419190000000001</v>
      </c>
    </row>
    <row r="649" spans="3:19" x14ac:dyDescent="0.25">
      <c r="C649" s="1">
        <v>45092.604026053239</v>
      </c>
      <c r="D649">
        <v>10.255474</v>
      </c>
      <c r="E649">
        <v>0.52211430000000003</v>
      </c>
      <c r="F649">
        <v>1.949546</v>
      </c>
      <c r="G649" s="1">
        <v>45092.604026273148</v>
      </c>
      <c r="H649">
        <v>0.30741096000000001</v>
      </c>
      <c r="I649">
        <v>-0.12277531</v>
      </c>
      <c r="J649">
        <v>-9.1386330000000002E-2</v>
      </c>
      <c r="L649" s="2">
        <v>45092.604020497682</v>
      </c>
      <c r="M649">
        <v>-11.801401</v>
      </c>
      <c r="N649">
        <v>-3.0675986000000002</v>
      </c>
      <c r="O649">
        <v>-1.4883356999999999</v>
      </c>
      <c r="P649" s="1">
        <v>45092.604019456019</v>
      </c>
      <c r="Q649">
        <v>-3.6218157</v>
      </c>
      <c r="R649">
        <v>-1.3529911999999999</v>
      </c>
      <c r="S649">
        <v>3.1419190000000001</v>
      </c>
    </row>
    <row r="650" spans="3:19" x14ac:dyDescent="0.25">
      <c r="C650" s="1">
        <v>45092.604026261572</v>
      </c>
      <c r="D650">
        <v>10.178832999999999</v>
      </c>
      <c r="E650">
        <v>0.59875489999999998</v>
      </c>
      <c r="F650">
        <v>1.7579445</v>
      </c>
      <c r="G650" s="1">
        <v>45092.604026550929</v>
      </c>
      <c r="H650">
        <v>0.31593307999999998</v>
      </c>
      <c r="I650">
        <v>-9.6676335000000002E-2</v>
      </c>
      <c r="J650">
        <v>-8.7657910000000006E-2</v>
      </c>
      <c r="L650" s="2">
        <v>45092.604020497682</v>
      </c>
      <c r="M650">
        <v>-11.801401</v>
      </c>
      <c r="N650">
        <v>-3.0675986000000002</v>
      </c>
      <c r="O650">
        <v>-1.4883356999999999</v>
      </c>
      <c r="P650" s="1">
        <v>45092.604019456019</v>
      </c>
      <c r="Q650">
        <v>-4.2335925000000003</v>
      </c>
      <c r="R650">
        <v>-1.5068512000000001</v>
      </c>
      <c r="S650">
        <v>3.0075967000000001</v>
      </c>
    </row>
    <row r="651" spans="3:19" x14ac:dyDescent="0.25">
      <c r="C651" s="1">
        <v>45092.604026273148</v>
      </c>
      <c r="D651">
        <v>10.178832999999999</v>
      </c>
      <c r="E651">
        <v>0.59875489999999998</v>
      </c>
      <c r="F651">
        <v>1.7579445</v>
      </c>
      <c r="G651" s="1">
        <v>45092.604026550929</v>
      </c>
      <c r="H651">
        <v>0.31593307999999998</v>
      </c>
      <c r="I651">
        <v>-9.6676335000000002E-2</v>
      </c>
      <c r="J651">
        <v>-8.7657910000000006E-2</v>
      </c>
      <c r="L651" s="2">
        <v>45092.604020555555</v>
      </c>
      <c r="M651">
        <v>-11.408977999999999</v>
      </c>
      <c r="N651">
        <v>-3.5533416</v>
      </c>
      <c r="O651">
        <v>-0.9882358</v>
      </c>
      <c r="P651" s="1">
        <v>45092.604019456019</v>
      </c>
      <c r="Q651">
        <v>-4.2335925000000003</v>
      </c>
      <c r="R651">
        <v>-1.5068512000000001</v>
      </c>
      <c r="S651">
        <v>3.0075967000000001</v>
      </c>
    </row>
    <row r="652" spans="3:19" x14ac:dyDescent="0.25">
      <c r="C652" s="1">
        <v>45092.604026539353</v>
      </c>
      <c r="D652">
        <v>10.102193</v>
      </c>
      <c r="E652">
        <v>0.63707524999999998</v>
      </c>
      <c r="F652">
        <v>1.6765137999999999</v>
      </c>
      <c r="G652" s="1">
        <v>45092.604026701389</v>
      </c>
      <c r="H652">
        <v>0.28770357000000002</v>
      </c>
      <c r="I652">
        <v>-7.8566834000000002E-2</v>
      </c>
      <c r="J652">
        <v>-7.5407370000000001E-2</v>
      </c>
      <c r="L652" s="2">
        <v>45092.604020555555</v>
      </c>
      <c r="M652">
        <v>-11.408977999999999</v>
      </c>
      <c r="N652">
        <v>-3.5533416</v>
      </c>
      <c r="O652">
        <v>-0.9882358</v>
      </c>
      <c r="P652" s="1">
        <v>45092.604019467595</v>
      </c>
      <c r="Q652">
        <v>-4.8758970000000001</v>
      </c>
      <c r="R652">
        <v>-1.6204145000000001</v>
      </c>
      <c r="S652">
        <v>2.8268722999999998</v>
      </c>
    </row>
    <row r="653" spans="3:19" x14ac:dyDescent="0.25">
      <c r="C653" s="1">
        <v>45092.604026539353</v>
      </c>
      <c r="D653">
        <v>10.102193</v>
      </c>
      <c r="E653">
        <v>0.63707524999999998</v>
      </c>
      <c r="F653">
        <v>1.6765137999999999</v>
      </c>
      <c r="G653" s="1">
        <v>45092.604026701389</v>
      </c>
      <c r="H653">
        <v>0.28770357000000002</v>
      </c>
      <c r="I653">
        <v>-7.8566834000000002E-2</v>
      </c>
      <c r="J653">
        <v>-7.5407370000000001E-2</v>
      </c>
      <c r="L653" s="2">
        <v>45092.604021018517</v>
      </c>
      <c r="M653">
        <v>-11.006983999999999</v>
      </c>
      <c r="N653">
        <v>-3.5365918000000001</v>
      </c>
      <c r="O653">
        <v>-1.2179468</v>
      </c>
      <c r="P653" s="1">
        <v>45092.604019479164</v>
      </c>
      <c r="Q653">
        <v>-4.8758970000000001</v>
      </c>
      <c r="R653">
        <v>-1.6204145000000001</v>
      </c>
      <c r="S653">
        <v>2.8268722999999998</v>
      </c>
    </row>
    <row r="654" spans="3:19" x14ac:dyDescent="0.25">
      <c r="C654" s="1">
        <v>45092.604026689813</v>
      </c>
      <c r="D654">
        <v>9.9968120000000003</v>
      </c>
      <c r="E654">
        <v>0.61791510000000005</v>
      </c>
      <c r="F654">
        <v>1.7483643</v>
      </c>
      <c r="G654" s="1">
        <v>45092.604027002315</v>
      </c>
      <c r="H654">
        <v>0.23284245000000001</v>
      </c>
      <c r="I654">
        <v>-6.9512089999999999E-2</v>
      </c>
      <c r="J654">
        <v>-6.7417879999999999E-2</v>
      </c>
      <c r="L654" s="2">
        <v>45092.604021018517</v>
      </c>
      <c r="M654">
        <v>-11.006983999999999</v>
      </c>
      <c r="N654">
        <v>-3.5365918000000001</v>
      </c>
      <c r="O654">
        <v>-1.2179468</v>
      </c>
      <c r="P654" s="1">
        <v>45092.60401949074</v>
      </c>
      <c r="Q654">
        <v>-5.3973110000000002</v>
      </c>
      <c r="R654">
        <v>-1.669259</v>
      </c>
      <c r="S654">
        <v>2.5802078000000002</v>
      </c>
    </row>
    <row r="655" spans="3:19" x14ac:dyDescent="0.25">
      <c r="C655" s="1">
        <v>45092.604026701389</v>
      </c>
      <c r="D655">
        <v>9.9968120000000003</v>
      </c>
      <c r="E655">
        <v>0.61791510000000005</v>
      </c>
      <c r="F655">
        <v>1.7483643</v>
      </c>
      <c r="G655" s="1">
        <v>45092.604027013891</v>
      </c>
      <c r="H655">
        <v>0.23284245000000001</v>
      </c>
      <c r="I655">
        <v>-6.9512089999999999E-2</v>
      </c>
      <c r="J655">
        <v>-6.7417879999999999E-2</v>
      </c>
      <c r="L655" s="2">
        <v>45092.604021145831</v>
      </c>
      <c r="M655">
        <v>-10.798809</v>
      </c>
      <c r="N655">
        <v>-3.5294135</v>
      </c>
      <c r="O655">
        <v>-1.6582261</v>
      </c>
      <c r="P655" s="1">
        <v>45092.604019502316</v>
      </c>
      <c r="Q655">
        <v>-5.3973110000000002</v>
      </c>
      <c r="R655">
        <v>-1.669259</v>
      </c>
      <c r="S655">
        <v>2.5802078000000002</v>
      </c>
    </row>
    <row r="656" spans="3:19" x14ac:dyDescent="0.25">
      <c r="C656" s="1">
        <v>45092.604026990739</v>
      </c>
      <c r="D656">
        <v>9.9345420000000004</v>
      </c>
      <c r="E656">
        <v>0.53648439999999997</v>
      </c>
      <c r="F656">
        <v>1.8585353</v>
      </c>
      <c r="G656" s="1">
        <v>45092.604027199071</v>
      </c>
      <c r="H656">
        <v>0.15987182999999999</v>
      </c>
      <c r="I656">
        <v>-7.8034199999999998E-2</v>
      </c>
      <c r="J656">
        <v>-6.8483150000000007E-2</v>
      </c>
      <c r="L656" s="2">
        <v>45092.604021157407</v>
      </c>
      <c r="M656">
        <v>-10.798809</v>
      </c>
      <c r="N656">
        <v>-3.5294135</v>
      </c>
      <c r="O656">
        <v>-1.6582261</v>
      </c>
      <c r="P656" s="1">
        <v>45092.604019965278</v>
      </c>
      <c r="Q656">
        <v>-5.7160215000000001</v>
      </c>
      <c r="R656">
        <v>-1.6851335000000001</v>
      </c>
      <c r="S656">
        <v>2.2688245999999999</v>
      </c>
    </row>
    <row r="657" spans="3:19" x14ac:dyDescent="0.25">
      <c r="C657" s="1">
        <v>45092.604027002315</v>
      </c>
      <c r="D657">
        <v>9.9345420000000004</v>
      </c>
      <c r="E657">
        <v>0.53648439999999997</v>
      </c>
      <c r="F657">
        <v>1.8585353</v>
      </c>
      <c r="G657" s="1">
        <v>45092.604027210647</v>
      </c>
      <c r="H657">
        <v>0.15987182999999999</v>
      </c>
      <c r="I657">
        <v>-7.8034199999999998E-2</v>
      </c>
      <c r="J657">
        <v>-6.8483150000000007E-2</v>
      </c>
      <c r="L657" s="2">
        <v>45092.604021666666</v>
      </c>
      <c r="M657">
        <v>-10.482956</v>
      </c>
      <c r="N657">
        <v>-3.5868410000000002</v>
      </c>
      <c r="O657">
        <v>-1.8352949999999999</v>
      </c>
      <c r="P657" s="1">
        <v>45092.604019965278</v>
      </c>
      <c r="Q657">
        <v>-5.7160215000000001</v>
      </c>
      <c r="R657">
        <v>-1.6851335000000001</v>
      </c>
      <c r="S657">
        <v>2.2688245999999999</v>
      </c>
    </row>
    <row r="658" spans="3:19" x14ac:dyDescent="0.25">
      <c r="C658" s="1">
        <v>45092.604027187503</v>
      </c>
      <c r="D658">
        <v>9.8866414999999996</v>
      </c>
      <c r="E658">
        <v>0.47900394000000002</v>
      </c>
      <c r="F658">
        <v>2.0453467000000001</v>
      </c>
      <c r="G658" s="1">
        <v>45092.604027407404</v>
      </c>
      <c r="H658">
        <v>0.11619599</v>
      </c>
      <c r="I658">
        <v>-8.4425790000000001E-2</v>
      </c>
      <c r="J658">
        <v>-8.0733693999999995E-2</v>
      </c>
      <c r="L658" s="2">
        <v>45092.604021712963</v>
      </c>
      <c r="M658">
        <v>-10.482956</v>
      </c>
      <c r="N658">
        <v>-3.5868410000000002</v>
      </c>
      <c r="O658">
        <v>-1.8352949999999999</v>
      </c>
      <c r="P658" s="1">
        <v>45092.604019976854</v>
      </c>
      <c r="Q658">
        <v>-5.7953935000000003</v>
      </c>
      <c r="R658">
        <v>-1.6045400999999999</v>
      </c>
      <c r="S658">
        <v>1.9879689</v>
      </c>
    </row>
    <row r="659" spans="3:19" x14ac:dyDescent="0.25">
      <c r="C659" s="1">
        <v>45092.604027199071</v>
      </c>
      <c r="D659">
        <v>9.8866414999999996</v>
      </c>
      <c r="E659">
        <v>0.47900394000000002</v>
      </c>
      <c r="F659">
        <v>2.0453467000000001</v>
      </c>
      <c r="G659" s="1">
        <v>45092.604027407404</v>
      </c>
      <c r="H659">
        <v>0.11619599</v>
      </c>
      <c r="I659">
        <v>-8.4425790000000001E-2</v>
      </c>
      <c r="J659">
        <v>-8.0733693999999995E-2</v>
      </c>
      <c r="L659" s="2">
        <v>45092.604022071762</v>
      </c>
      <c r="M659">
        <v>-10.049855000000001</v>
      </c>
      <c r="N659">
        <v>-3.2638102</v>
      </c>
      <c r="O659">
        <v>-1.7467604999999999</v>
      </c>
      <c r="P659" s="1">
        <v>45092.604019976854</v>
      </c>
      <c r="Q659">
        <v>-5.7953935000000003</v>
      </c>
      <c r="R659">
        <v>-1.6045400999999999</v>
      </c>
      <c r="S659">
        <v>1.9879689</v>
      </c>
    </row>
    <row r="660" spans="3:19" x14ac:dyDescent="0.25">
      <c r="C660" s="1">
        <v>45092.604027395835</v>
      </c>
      <c r="D660">
        <v>9.9010110000000005</v>
      </c>
      <c r="E660">
        <v>0.4981641</v>
      </c>
      <c r="F660">
        <v>2.1459377000000002</v>
      </c>
      <c r="G660" s="1">
        <v>45092.604027650465</v>
      </c>
      <c r="H660">
        <v>0.1082065</v>
      </c>
      <c r="I660">
        <v>-7.0044720000000005E-2</v>
      </c>
      <c r="J660">
        <v>-0.10310424999999999</v>
      </c>
      <c r="L660" s="2">
        <v>45092.604022083331</v>
      </c>
      <c r="M660">
        <v>-10.049855000000001</v>
      </c>
      <c r="N660">
        <v>-3.2638102</v>
      </c>
      <c r="O660">
        <v>-1.7467604999999999</v>
      </c>
      <c r="P660" s="1">
        <v>45092.604020509258</v>
      </c>
      <c r="Q660">
        <v>-5.5523924999999998</v>
      </c>
      <c r="R660">
        <v>-1.4323634000000001</v>
      </c>
      <c r="S660">
        <v>1.7645055999999999</v>
      </c>
    </row>
    <row r="661" spans="3:19" x14ac:dyDescent="0.25">
      <c r="C661" s="1">
        <v>45092.604027395835</v>
      </c>
      <c r="D661">
        <v>9.9010110000000005</v>
      </c>
      <c r="E661">
        <v>0.4981641</v>
      </c>
      <c r="F661">
        <v>2.1459377000000002</v>
      </c>
      <c r="G661" s="1">
        <v>45092.604027650465</v>
      </c>
      <c r="H661">
        <v>0.1082065</v>
      </c>
      <c r="I661">
        <v>-7.0044720000000005E-2</v>
      </c>
      <c r="J661">
        <v>-0.10310424999999999</v>
      </c>
      <c r="L661" s="2">
        <v>45092.604022094907</v>
      </c>
      <c r="M661">
        <v>-9.786645</v>
      </c>
      <c r="N661">
        <v>-2.7397819000000001</v>
      </c>
      <c r="O661">
        <v>-1.4620146999999999</v>
      </c>
      <c r="P661" s="1">
        <v>45092.604020509258</v>
      </c>
      <c r="Q661">
        <v>-4.9381740000000001</v>
      </c>
      <c r="R661">
        <v>-1.23088</v>
      </c>
      <c r="S661">
        <v>1.5788968000000001</v>
      </c>
    </row>
    <row r="662" spans="3:19" x14ac:dyDescent="0.25">
      <c r="C662" s="1">
        <v>45092.604027627312</v>
      </c>
      <c r="D662">
        <v>9.9441210000000009</v>
      </c>
      <c r="E662">
        <v>0.60354494999999997</v>
      </c>
      <c r="F662">
        <v>2.0405566999999998</v>
      </c>
      <c r="G662" s="1">
        <v>45092.604027986112</v>
      </c>
      <c r="H662">
        <v>0.10660861000000001</v>
      </c>
      <c r="I662">
        <v>-5.4598384E-2</v>
      </c>
      <c r="J662">
        <v>-0.11695268</v>
      </c>
      <c r="L662" s="2">
        <v>45092.604022094907</v>
      </c>
      <c r="M662">
        <v>-9.786645</v>
      </c>
      <c r="N662">
        <v>-2.7397819000000001</v>
      </c>
      <c r="O662">
        <v>-1.4620146999999999</v>
      </c>
      <c r="P662" s="1">
        <v>45092.60402053241</v>
      </c>
      <c r="Q662">
        <v>-5.5523924999999998</v>
      </c>
      <c r="R662">
        <v>-1.4323634000000001</v>
      </c>
      <c r="S662">
        <v>1.7645055999999999</v>
      </c>
    </row>
    <row r="663" spans="3:19" x14ac:dyDescent="0.25">
      <c r="C663" s="1">
        <v>45092.604027638889</v>
      </c>
      <c r="D663">
        <v>9.9441210000000009</v>
      </c>
      <c r="E663">
        <v>0.60354494999999997</v>
      </c>
      <c r="F663">
        <v>2.0405566999999998</v>
      </c>
      <c r="G663" s="1">
        <v>45092.604027997688</v>
      </c>
      <c r="H663">
        <v>0.10660861000000001</v>
      </c>
      <c r="I663">
        <v>-5.4598384E-2</v>
      </c>
      <c r="J663">
        <v>-0.11695268</v>
      </c>
      <c r="L663" s="2">
        <v>45092.604022581021</v>
      </c>
      <c r="M663">
        <v>-9.3535430000000002</v>
      </c>
      <c r="N663">
        <v>-2.5507488</v>
      </c>
      <c r="O663">
        <v>-0.95712905999999998</v>
      </c>
      <c r="P663" s="1">
        <v>45092.604020543979</v>
      </c>
      <c r="Q663">
        <v>-4.9381740000000001</v>
      </c>
      <c r="R663">
        <v>-1.23088</v>
      </c>
      <c r="S663">
        <v>1.5788968000000001</v>
      </c>
    </row>
    <row r="664" spans="3:19" x14ac:dyDescent="0.25">
      <c r="C664" s="1">
        <v>45092.60402796296</v>
      </c>
      <c r="D664">
        <v>9.9632819999999995</v>
      </c>
      <c r="E664">
        <v>0.77119629999999995</v>
      </c>
      <c r="F664">
        <v>1.8633252</v>
      </c>
      <c r="G664" s="1">
        <v>45092.604028182868</v>
      </c>
      <c r="H664">
        <v>8.3172789999999996E-2</v>
      </c>
      <c r="I664">
        <v>-2.9032035000000001E-2</v>
      </c>
      <c r="J664">
        <v>-0.1089632</v>
      </c>
      <c r="L664" s="2">
        <v>45092.604022581021</v>
      </c>
      <c r="M664">
        <v>-9.3535430000000002</v>
      </c>
      <c r="N664">
        <v>-2.5507488</v>
      </c>
      <c r="O664">
        <v>-0.95712905999999998</v>
      </c>
      <c r="P664" s="1">
        <v>45092.604020555555</v>
      </c>
      <c r="Q664">
        <v>-4.0113500000000002</v>
      </c>
      <c r="R664">
        <v>-1.0293966999999999</v>
      </c>
      <c r="S664">
        <v>1.4225945</v>
      </c>
    </row>
    <row r="665" spans="3:19" x14ac:dyDescent="0.25">
      <c r="C665" s="1">
        <v>45092.604027986112</v>
      </c>
      <c r="D665">
        <v>9.9632819999999995</v>
      </c>
      <c r="E665">
        <v>0.77119629999999995</v>
      </c>
      <c r="F665">
        <v>1.8633252</v>
      </c>
      <c r="G665" s="1">
        <v>45092.604028194444</v>
      </c>
      <c r="H665">
        <v>8.3172789999999996E-2</v>
      </c>
      <c r="I665">
        <v>-2.9032035000000001E-2</v>
      </c>
      <c r="J665">
        <v>-0.1089632</v>
      </c>
      <c r="L665" s="2">
        <v>45092.60402309028</v>
      </c>
      <c r="M665">
        <v>-9.0783690000000004</v>
      </c>
      <c r="N665">
        <v>-2.6009981999999998</v>
      </c>
      <c r="O665">
        <v>-0.57427746000000002</v>
      </c>
      <c r="P665" s="1">
        <v>45092.604020555555</v>
      </c>
      <c r="Q665">
        <v>-4.0113500000000002</v>
      </c>
      <c r="R665">
        <v>-1.0293966999999999</v>
      </c>
      <c r="S665">
        <v>1.4225945</v>
      </c>
    </row>
    <row r="666" spans="3:19" x14ac:dyDescent="0.25">
      <c r="C666" s="1">
        <v>45092.604028171299</v>
      </c>
      <c r="D666">
        <v>9.9920220000000004</v>
      </c>
      <c r="E666">
        <v>0.87178712999999997</v>
      </c>
      <c r="F666">
        <v>1.7387843000000001</v>
      </c>
      <c r="G666" s="1">
        <v>45092.604028391201</v>
      </c>
      <c r="H666">
        <v>3.2572730000000001E-2</v>
      </c>
      <c r="I666">
        <v>8.2522180000000004E-3</v>
      </c>
      <c r="J666">
        <v>-8.552738E-2</v>
      </c>
      <c r="L666" s="2">
        <v>45092.604023101849</v>
      </c>
      <c r="M666">
        <v>-9.0783690000000004</v>
      </c>
      <c r="N666">
        <v>-2.6009981999999998</v>
      </c>
      <c r="O666">
        <v>-0.57427746000000002</v>
      </c>
      <c r="P666" s="1">
        <v>45092.604021087966</v>
      </c>
      <c r="Q666">
        <v>-2.9245613000000001</v>
      </c>
      <c r="R666">
        <v>-0.88286334</v>
      </c>
      <c r="S666">
        <v>1.3029256</v>
      </c>
    </row>
    <row r="667" spans="3:19" x14ac:dyDescent="0.25">
      <c r="C667" s="1">
        <v>45092.604028171299</v>
      </c>
      <c r="D667">
        <v>9.9920220000000004</v>
      </c>
      <c r="E667">
        <v>0.87178712999999997</v>
      </c>
      <c r="F667">
        <v>1.7387843000000001</v>
      </c>
      <c r="G667" s="1">
        <v>45092.604028391201</v>
      </c>
      <c r="H667">
        <v>3.2572730000000001E-2</v>
      </c>
      <c r="I667">
        <v>8.2522180000000004E-3</v>
      </c>
      <c r="J667">
        <v>-8.552738E-2</v>
      </c>
      <c r="L667" s="2">
        <v>45092.604023101849</v>
      </c>
      <c r="M667">
        <v>-8.6979100000000003</v>
      </c>
      <c r="N667">
        <v>-2.9503503000000002</v>
      </c>
      <c r="O667">
        <v>0.14596218</v>
      </c>
      <c r="P667" s="1">
        <v>45092.604021087966</v>
      </c>
      <c r="Q667">
        <v>-1.8194556</v>
      </c>
      <c r="R667">
        <v>-0.79494339999999997</v>
      </c>
      <c r="S667">
        <v>1.1673822</v>
      </c>
    </row>
    <row r="668" spans="3:19" x14ac:dyDescent="0.25">
      <c r="C668" s="1">
        <v>45092.604028379632</v>
      </c>
      <c r="D668">
        <v>10.011182</v>
      </c>
      <c r="E668">
        <v>0.86699709999999997</v>
      </c>
      <c r="F668">
        <v>1.7100439999999999</v>
      </c>
      <c r="G668" s="1">
        <v>45092.604028611109</v>
      </c>
      <c r="H668">
        <v>-3.0277874E-2</v>
      </c>
      <c r="I668">
        <v>3.5416459999999997E-2</v>
      </c>
      <c r="J668">
        <v>-6.3689460000000003E-2</v>
      </c>
      <c r="L668" s="2">
        <v>45092.604023101849</v>
      </c>
      <c r="M668">
        <v>-8.6979100000000003</v>
      </c>
      <c r="N668">
        <v>-2.9503503000000002</v>
      </c>
      <c r="O668">
        <v>0.14596218</v>
      </c>
      <c r="P668" s="1">
        <v>45092.604021099534</v>
      </c>
      <c r="Q668">
        <v>-2.9245613000000001</v>
      </c>
      <c r="R668">
        <v>-0.88286334</v>
      </c>
      <c r="S668">
        <v>1.3029256</v>
      </c>
    </row>
    <row r="669" spans="3:19" x14ac:dyDescent="0.25">
      <c r="C669" s="1">
        <v>45092.604028391201</v>
      </c>
      <c r="D669">
        <v>10.011182</v>
      </c>
      <c r="E669">
        <v>0.86699709999999997</v>
      </c>
      <c r="F669">
        <v>1.7100439999999999</v>
      </c>
      <c r="G669" s="1">
        <v>45092.604028622685</v>
      </c>
      <c r="H669">
        <v>-3.0277874E-2</v>
      </c>
      <c r="I669">
        <v>3.5416459999999997E-2</v>
      </c>
      <c r="J669">
        <v>-6.3689460000000003E-2</v>
      </c>
      <c r="L669" s="2">
        <v>45092.604024143518</v>
      </c>
      <c r="M669">
        <v>-8.7146600000000003</v>
      </c>
      <c r="N669">
        <v>-2.8713872</v>
      </c>
      <c r="O669">
        <v>0.59341999999999995</v>
      </c>
      <c r="P669" s="1">
        <v>45092.604021122686</v>
      </c>
      <c r="Q669">
        <v>-1.8194556</v>
      </c>
      <c r="R669">
        <v>-0.79494339999999997</v>
      </c>
      <c r="S669">
        <v>1.1673822</v>
      </c>
    </row>
    <row r="670" spans="3:19" x14ac:dyDescent="0.25">
      <c r="C670" s="1">
        <v>45092.60402859954</v>
      </c>
      <c r="D670">
        <v>9.9872320000000006</v>
      </c>
      <c r="E670">
        <v>0.78556645000000003</v>
      </c>
      <c r="F670">
        <v>1.8106348999999999</v>
      </c>
      <c r="G670" s="1">
        <v>45092.604028831018</v>
      </c>
      <c r="H670">
        <v>-8.247583E-2</v>
      </c>
      <c r="I670">
        <v>2.316592E-2</v>
      </c>
      <c r="J670">
        <v>-5.6232610000000002E-2</v>
      </c>
      <c r="L670" s="2">
        <v>45092.604024143518</v>
      </c>
      <c r="M670">
        <v>-8.7146600000000003</v>
      </c>
      <c r="N670">
        <v>-2.8713872</v>
      </c>
      <c r="O670">
        <v>0.59341999999999995</v>
      </c>
      <c r="P670" s="1">
        <v>45092.604021608793</v>
      </c>
      <c r="Q670">
        <v>-0.81814450000000005</v>
      </c>
      <c r="R670">
        <v>-0.77174220000000004</v>
      </c>
      <c r="S670">
        <v>1.0489345000000001</v>
      </c>
    </row>
    <row r="671" spans="3:19" x14ac:dyDescent="0.25">
      <c r="C671" s="1">
        <v>45092.60402859954</v>
      </c>
      <c r="D671">
        <v>9.9872320000000006</v>
      </c>
      <c r="E671">
        <v>0.78556645000000003</v>
      </c>
      <c r="F671">
        <v>1.8106348999999999</v>
      </c>
      <c r="G671" s="1">
        <v>45092.604028831018</v>
      </c>
      <c r="H671">
        <v>-8.247583E-2</v>
      </c>
      <c r="I671">
        <v>2.316592E-2</v>
      </c>
      <c r="J671">
        <v>-5.6232610000000002E-2</v>
      </c>
      <c r="L671" s="2">
        <v>45092.604024201391</v>
      </c>
      <c r="M671">
        <v>-8.9419780000000006</v>
      </c>
      <c r="N671">
        <v>-2.9455646999999998</v>
      </c>
      <c r="O671">
        <v>0.86859465000000002</v>
      </c>
      <c r="P671" s="1">
        <v>45092.604021666666</v>
      </c>
      <c r="Q671">
        <v>-5.3728890000000001E-2</v>
      </c>
      <c r="R671">
        <v>-0.74121444999999997</v>
      </c>
      <c r="S671">
        <v>0.97566783000000001</v>
      </c>
    </row>
    <row r="672" spans="3:19" x14ac:dyDescent="0.25">
      <c r="C672" s="1">
        <v>45092.604028807873</v>
      </c>
      <c r="D672">
        <v>9.9920220000000004</v>
      </c>
      <c r="E672">
        <v>0.72808600000000001</v>
      </c>
      <c r="F672">
        <v>1.9351758999999999</v>
      </c>
      <c r="G672" s="1">
        <v>45092.604029120368</v>
      </c>
      <c r="H672">
        <v>-0.10749846</v>
      </c>
      <c r="I672">
        <v>-1.3580897999999999E-2</v>
      </c>
      <c r="J672">
        <v>-5.3560045000000001E-2</v>
      </c>
      <c r="L672" s="2">
        <v>45092.604024201391</v>
      </c>
      <c r="M672">
        <v>-8.9419780000000006</v>
      </c>
      <c r="N672">
        <v>-2.9455646999999998</v>
      </c>
      <c r="O672">
        <v>0.86859465000000002</v>
      </c>
      <c r="P672" s="1">
        <v>45092.604021689818</v>
      </c>
      <c r="Q672">
        <v>0.39075556</v>
      </c>
      <c r="R672">
        <v>-0.65207340000000003</v>
      </c>
      <c r="S672">
        <v>0.93903446000000002</v>
      </c>
    </row>
    <row r="673" spans="3:19" x14ac:dyDescent="0.25">
      <c r="C673" s="1">
        <v>45092.604028819442</v>
      </c>
      <c r="D673">
        <v>9.9920220000000004</v>
      </c>
      <c r="E673">
        <v>0.72808600000000001</v>
      </c>
      <c r="F673">
        <v>1.9351758999999999</v>
      </c>
      <c r="G673" s="1">
        <v>45092.604029120368</v>
      </c>
      <c r="H673">
        <v>-0.10749846</v>
      </c>
      <c r="I673">
        <v>-1.3580897999999999E-2</v>
      </c>
      <c r="J673">
        <v>-5.3560045000000001E-2</v>
      </c>
      <c r="L673" s="2">
        <v>45092.60402421296</v>
      </c>
      <c r="M673">
        <v>-9.8847500000000004</v>
      </c>
      <c r="N673">
        <v>-1.6797614999999999</v>
      </c>
      <c r="O673">
        <v>1.5601202999999999</v>
      </c>
      <c r="P673" s="1">
        <v>45092.60402165509</v>
      </c>
      <c r="Q673">
        <v>-0.81814450000000005</v>
      </c>
      <c r="R673">
        <v>-0.77174220000000004</v>
      </c>
      <c r="S673">
        <v>1.0489345000000001</v>
      </c>
    </row>
    <row r="674" spans="3:19" x14ac:dyDescent="0.25">
      <c r="C674" s="1">
        <v>45092.604029108799</v>
      </c>
      <c r="D674">
        <v>9.972861</v>
      </c>
      <c r="E674">
        <v>0.69934569999999996</v>
      </c>
      <c r="F674">
        <v>1.9016455000000001</v>
      </c>
      <c r="G674" s="1">
        <v>45092.604029340277</v>
      </c>
      <c r="H674">
        <v>-0.12614059999999999</v>
      </c>
      <c r="I674">
        <v>-2.5298807999999999E-2</v>
      </c>
      <c r="J674">
        <v>-3.9711606000000003E-2</v>
      </c>
      <c r="L674" s="2">
        <v>45092.60402421296</v>
      </c>
      <c r="M674">
        <v>-9.8847500000000004</v>
      </c>
      <c r="N674">
        <v>-1.6797614999999999</v>
      </c>
      <c r="O674">
        <v>1.5601202999999999</v>
      </c>
      <c r="P674" s="1">
        <v>45092.604021724539</v>
      </c>
      <c r="Q674">
        <v>-5.3728890000000001E-2</v>
      </c>
      <c r="R674">
        <v>-0.74121444999999997</v>
      </c>
      <c r="S674">
        <v>0.97566783000000001</v>
      </c>
    </row>
    <row r="675" spans="3:19" x14ac:dyDescent="0.25">
      <c r="C675" s="1">
        <v>45092.604029108799</v>
      </c>
      <c r="D675">
        <v>9.972861</v>
      </c>
      <c r="E675">
        <v>0.69934569999999996</v>
      </c>
      <c r="F675">
        <v>1.9016455000000001</v>
      </c>
      <c r="G675" s="1">
        <v>45092.604029374997</v>
      </c>
      <c r="H675">
        <v>-0.12614059999999999</v>
      </c>
      <c r="I675">
        <v>-2.5298807999999999E-2</v>
      </c>
      <c r="J675">
        <v>-3.9711606000000003E-2</v>
      </c>
      <c r="L675" s="2">
        <v>45092.604025717592</v>
      </c>
      <c r="M675">
        <v>-9.7172529999999995</v>
      </c>
      <c r="N675">
        <v>-1.7108682</v>
      </c>
      <c r="O675">
        <v>1.9525433000000001</v>
      </c>
      <c r="P675" s="1">
        <v>45092.604021736108</v>
      </c>
      <c r="Q675">
        <v>0.39075556</v>
      </c>
      <c r="R675">
        <v>-0.65207340000000003</v>
      </c>
      <c r="S675">
        <v>0.93903446000000002</v>
      </c>
    </row>
    <row r="676" spans="3:19" x14ac:dyDescent="0.25">
      <c r="C676" s="1">
        <v>45092.604029317132</v>
      </c>
      <c r="D676">
        <v>9.9920220000000004</v>
      </c>
      <c r="E676">
        <v>0.6658155</v>
      </c>
      <c r="F676">
        <v>1.839375</v>
      </c>
      <c r="G676" s="1">
        <v>45092.604029722221</v>
      </c>
      <c r="H676">
        <v>-0.14638061999999999</v>
      </c>
      <c r="I676">
        <v>-2.157038E-2</v>
      </c>
      <c r="J676">
        <v>-2.7993698000000001E-2</v>
      </c>
      <c r="L676" s="2">
        <v>45092.604025717592</v>
      </c>
      <c r="M676">
        <v>-9.7172529999999995</v>
      </c>
      <c r="N676">
        <v>-1.7108682</v>
      </c>
      <c r="O676">
        <v>1.9525433000000001</v>
      </c>
      <c r="P676" s="1">
        <v>45092.604022083331</v>
      </c>
      <c r="Q676">
        <v>0.52996224000000003</v>
      </c>
      <c r="R676">
        <v>-0.53606779999999998</v>
      </c>
      <c r="S676">
        <v>0.92071784000000001</v>
      </c>
    </row>
    <row r="677" spans="3:19" x14ac:dyDescent="0.25">
      <c r="C677" s="1">
        <v>45092.604029328701</v>
      </c>
      <c r="D677">
        <v>9.9920220000000004</v>
      </c>
      <c r="E677">
        <v>0.6658155</v>
      </c>
      <c r="F677">
        <v>1.839375</v>
      </c>
      <c r="G677" s="1">
        <v>45092.604029722221</v>
      </c>
      <c r="H677">
        <v>-0.14638061999999999</v>
      </c>
      <c r="I677">
        <v>-2.157038E-2</v>
      </c>
      <c r="J677">
        <v>-2.7993698000000001E-2</v>
      </c>
      <c r="L677" s="2">
        <v>45092.604025729168</v>
      </c>
      <c r="M677">
        <v>-10.097712</v>
      </c>
      <c r="N677">
        <v>-3.1968109999999998</v>
      </c>
      <c r="O677">
        <v>1.2299108999999999</v>
      </c>
      <c r="P677" s="1">
        <v>45092.604022094907</v>
      </c>
      <c r="Q677">
        <v>0.52996224000000003</v>
      </c>
      <c r="R677">
        <v>-0.53606779999999998</v>
      </c>
      <c r="S677">
        <v>0.92071784000000001</v>
      </c>
    </row>
    <row r="678" spans="3:19" x14ac:dyDescent="0.25">
      <c r="C678" s="1">
        <v>45092.604029699076</v>
      </c>
      <c r="D678">
        <v>9.9824420000000007</v>
      </c>
      <c r="E678">
        <v>0.56522465</v>
      </c>
      <c r="F678">
        <v>1.9208057000000001</v>
      </c>
      <c r="G678" s="1">
        <v>45092.604029953705</v>
      </c>
      <c r="H678">
        <v>-0.155968</v>
      </c>
      <c r="I678">
        <v>-2.9027231000000001E-2</v>
      </c>
      <c r="J678">
        <v>-3.118949E-2</v>
      </c>
      <c r="L678" s="2">
        <v>45092.604025729168</v>
      </c>
      <c r="M678">
        <v>-10.097712</v>
      </c>
      <c r="N678">
        <v>-3.1968109999999998</v>
      </c>
      <c r="O678">
        <v>1.2299108999999999</v>
      </c>
      <c r="P678" s="1">
        <v>45092.604022106483</v>
      </c>
      <c r="Q678">
        <v>0.41884112000000001</v>
      </c>
      <c r="R678">
        <v>-0.37976557</v>
      </c>
      <c r="S678">
        <v>0.88896894000000004</v>
      </c>
    </row>
    <row r="679" spans="3:19" x14ac:dyDescent="0.25">
      <c r="C679" s="1">
        <v>45092.604029710645</v>
      </c>
      <c r="D679">
        <v>9.9824420000000007</v>
      </c>
      <c r="E679">
        <v>0.56522465</v>
      </c>
      <c r="F679">
        <v>1.9208057000000001</v>
      </c>
      <c r="G679" s="1">
        <v>45092.604029965281</v>
      </c>
      <c r="H679">
        <v>-0.155968</v>
      </c>
      <c r="I679">
        <v>-2.9027231000000001E-2</v>
      </c>
      <c r="J679">
        <v>-3.118949E-2</v>
      </c>
      <c r="L679" s="2">
        <v>45092.604025740744</v>
      </c>
      <c r="M679">
        <v>-10.372885999999999</v>
      </c>
      <c r="N679">
        <v>-1.9142581000000001</v>
      </c>
      <c r="O679">
        <v>0.73698940000000002</v>
      </c>
      <c r="P679" s="1">
        <v>45092.604022106483</v>
      </c>
      <c r="Q679">
        <v>0.41884112000000001</v>
      </c>
      <c r="R679">
        <v>-0.37976557</v>
      </c>
      <c r="S679">
        <v>0.88896894000000004</v>
      </c>
    </row>
    <row r="680" spans="3:19" x14ac:dyDescent="0.25">
      <c r="C680" s="1">
        <v>45092.604029930553</v>
      </c>
      <c r="D680">
        <v>9.9920220000000004</v>
      </c>
      <c r="E680">
        <v>0.40236329999999998</v>
      </c>
      <c r="F680">
        <v>2.0166065999999998</v>
      </c>
      <c r="G680" s="1">
        <v>45092.604030092596</v>
      </c>
      <c r="H680">
        <v>-0.14744587000000001</v>
      </c>
      <c r="I680">
        <v>-4.2875669999999998E-2</v>
      </c>
      <c r="J680">
        <v>-4.5037929999999997E-2</v>
      </c>
      <c r="L680" s="2">
        <v>45092.604025752313</v>
      </c>
      <c r="M680">
        <v>-10.372885999999999</v>
      </c>
      <c r="N680">
        <v>-1.9142581000000001</v>
      </c>
      <c r="O680">
        <v>0.73698940000000002</v>
      </c>
      <c r="P680" s="1">
        <v>45092.604022569445</v>
      </c>
      <c r="Q680">
        <v>0.18316667</v>
      </c>
      <c r="R680">
        <v>-0.17461889999999999</v>
      </c>
      <c r="S680">
        <v>0.85477780000000003</v>
      </c>
    </row>
    <row r="681" spans="3:19" x14ac:dyDescent="0.25">
      <c r="C681" s="1">
        <v>45092.604029942129</v>
      </c>
      <c r="D681">
        <v>9.9920220000000004</v>
      </c>
      <c r="E681">
        <v>0.40236329999999998</v>
      </c>
      <c r="F681">
        <v>2.0166065999999998</v>
      </c>
      <c r="G681" s="1">
        <v>45092.604030104165</v>
      </c>
      <c r="H681">
        <v>-0.14744587000000001</v>
      </c>
      <c r="I681">
        <v>-4.2875669999999998E-2</v>
      </c>
      <c r="J681">
        <v>-4.5037929999999997E-2</v>
      </c>
      <c r="L681" s="2">
        <v>45092.604026226851</v>
      </c>
      <c r="M681">
        <v>-10.217352999999999</v>
      </c>
      <c r="N681">
        <v>-1.1318051</v>
      </c>
      <c r="O681">
        <v>0.72263246999999997</v>
      </c>
      <c r="P681" s="1">
        <v>45092.604022569445</v>
      </c>
      <c r="Q681">
        <v>0.18316667</v>
      </c>
      <c r="R681">
        <v>-0.17461889999999999</v>
      </c>
      <c r="S681">
        <v>0.85477780000000003</v>
      </c>
    </row>
    <row r="682" spans="3:19" x14ac:dyDescent="0.25">
      <c r="C682" s="1">
        <v>45092.60403008102</v>
      </c>
      <c r="D682">
        <v>10.001602</v>
      </c>
      <c r="E682">
        <v>0.31135255000000001</v>
      </c>
      <c r="F682">
        <v>2.0645069999999999</v>
      </c>
      <c r="G682" s="1">
        <v>45092.604030289353</v>
      </c>
      <c r="H682">
        <v>-0.12187953</v>
      </c>
      <c r="I682">
        <v>-3.8081980000000001E-2</v>
      </c>
      <c r="J682">
        <v>-6.3680059999999997E-2</v>
      </c>
      <c r="L682" s="2">
        <v>45092.604026226851</v>
      </c>
      <c r="M682">
        <v>-10.217352999999999</v>
      </c>
      <c r="N682">
        <v>-1.1318051</v>
      </c>
      <c r="O682">
        <v>0.72263246999999997</v>
      </c>
      <c r="P682" s="1">
        <v>45092.604022638887</v>
      </c>
      <c r="Q682">
        <v>-9.2804449999999997E-2</v>
      </c>
      <c r="R682">
        <v>4.3959999999999999E-2</v>
      </c>
      <c r="S682">
        <v>0.80837559999999997</v>
      </c>
    </row>
    <row r="683" spans="3:19" x14ac:dyDescent="0.25">
      <c r="C683" s="1">
        <v>45092.604030092596</v>
      </c>
      <c r="D683">
        <v>10.001602</v>
      </c>
      <c r="E683">
        <v>0.31135255000000001</v>
      </c>
      <c r="F683">
        <v>2.0645069999999999</v>
      </c>
      <c r="G683" s="1">
        <v>45092.604030300929</v>
      </c>
      <c r="H683">
        <v>-0.12187953</v>
      </c>
      <c r="I683">
        <v>-3.8081980000000001E-2</v>
      </c>
      <c r="J683">
        <v>-6.3680059999999997E-2</v>
      </c>
      <c r="L683" s="2">
        <v>45092.604026307868</v>
      </c>
      <c r="M683">
        <v>-10.057034</v>
      </c>
      <c r="N683">
        <v>-0.88295155999999997</v>
      </c>
      <c r="O683">
        <v>0.72023963999999996</v>
      </c>
      <c r="P683" s="1">
        <v>45092.604022673608</v>
      </c>
      <c r="Q683">
        <v>-9.2804449999999997E-2</v>
      </c>
      <c r="R683">
        <v>4.3959999999999999E-2</v>
      </c>
      <c r="S683">
        <v>0.80837559999999997</v>
      </c>
    </row>
    <row r="684" spans="3:19" x14ac:dyDescent="0.25">
      <c r="C684" s="1">
        <v>45092.604030277776</v>
      </c>
      <c r="D684">
        <v>10.020762</v>
      </c>
      <c r="E684">
        <v>0.33530273999999999</v>
      </c>
      <c r="F684">
        <v>2.0645069999999999</v>
      </c>
      <c r="G684" s="1">
        <v>45092.604030659721</v>
      </c>
      <c r="H684">
        <v>-9.0986860000000003E-2</v>
      </c>
      <c r="I684">
        <v>-1.7841955999999999E-2</v>
      </c>
      <c r="J684">
        <v>-7.5930595000000004E-2</v>
      </c>
      <c r="L684" s="2">
        <v>45092.604026319445</v>
      </c>
      <c r="M684">
        <v>-10.057034</v>
      </c>
      <c r="N684">
        <v>-0.88295155999999997</v>
      </c>
      <c r="O684">
        <v>0.72023963999999996</v>
      </c>
      <c r="P684" s="1">
        <v>45092.604023101849</v>
      </c>
      <c r="Q684">
        <v>-0.33824779999999999</v>
      </c>
      <c r="R684">
        <v>0.23811668</v>
      </c>
      <c r="S684">
        <v>0.71435004000000002</v>
      </c>
    </row>
    <row r="685" spans="3:19" x14ac:dyDescent="0.25">
      <c r="C685" s="1">
        <v>45092.604030277776</v>
      </c>
      <c r="D685">
        <v>10.020762</v>
      </c>
      <c r="E685">
        <v>0.33530273999999999</v>
      </c>
      <c r="F685">
        <v>2.0645069999999999</v>
      </c>
      <c r="G685" s="1">
        <v>45092.604030671297</v>
      </c>
      <c r="H685">
        <v>-9.0986860000000003E-2</v>
      </c>
      <c r="I685">
        <v>-1.7841955999999999E-2</v>
      </c>
      <c r="J685">
        <v>-7.5930595000000004E-2</v>
      </c>
      <c r="L685" s="2">
        <v>45092.60402673611</v>
      </c>
      <c r="M685">
        <v>-9.8991070000000008</v>
      </c>
      <c r="N685">
        <v>-0.55992050000000004</v>
      </c>
      <c r="O685">
        <v>0.78245299999999995</v>
      </c>
      <c r="P685" s="1">
        <v>45092.604023101849</v>
      </c>
      <c r="Q685">
        <v>-0.33824779999999999</v>
      </c>
      <c r="R685">
        <v>0.23811668</v>
      </c>
      <c r="S685">
        <v>0.71435004000000002</v>
      </c>
    </row>
    <row r="686" spans="3:19" x14ac:dyDescent="0.25">
      <c r="C686" s="1">
        <v>45092.604030648145</v>
      </c>
      <c r="D686">
        <v>10.001602</v>
      </c>
      <c r="E686">
        <v>0.43589357000000001</v>
      </c>
      <c r="F686">
        <v>1.9255958</v>
      </c>
      <c r="G686" s="1">
        <v>45092.604030868053</v>
      </c>
      <c r="H686">
        <v>-7.0214204000000002E-2</v>
      </c>
      <c r="I686">
        <v>-1.8629887999999999E-3</v>
      </c>
      <c r="J686">
        <v>-7.1136909999999998E-2</v>
      </c>
      <c r="L686" s="2">
        <v>45092.60402673611</v>
      </c>
      <c r="M686">
        <v>-9.8991070000000008</v>
      </c>
      <c r="N686">
        <v>-0.55992050000000004</v>
      </c>
      <c r="O686">
        <v>0.78245299999999995</v>
      </c>
      <c r="P686" s="1">
        <v>45092.604023101849</v>
      </c>
      <c r="Q686">
        <v>-0.46402225000000002</v>
      </c>
      <c r="R686">
        <v>0.42861002999999998</v>
      </c>
      <c r="S686">
        <v>0.54461557000000005</v>
      </c>
    </row>
    <row r="687" spans="3:19" x14ac:dyDescent="0.25">
      <c r="C687" s="1">
        <v>45092.604030659721</v>
      </c>
      <c r="D687">
        <v>10.001602</v>
      </c>
      <c r="E687">
        <v>0.43589357000000001</v>
      </c>
      <c r="F687">
        <v>1.9255958</v>
      </c>
      <c r="G687" s="1">
        <v>45092.604030868053</v>
      </c>
      <c r="H687">
        <v>-7.0214204000000002E-2</v>
      </c>
      <c r="I687">
        <v>-1.8629887999999999E-3</v>
      </c>
      <c r="J687">
        <v>-7.1136909999999998E-2</v>
      </c>
      <c r="L687" s="2">
        <v>45092.604026759262</v>
      </c>
      <c r="M687">
        <v>-9.9062850000000005</v>
      </c>
      <c r="N687">
        <v>-0.57427746000000002</v>
      </c>
      <c r="O687">
        <v>0.76091759999999997</v>
      </c>
      <c r="P687" s="1">
        <v>45092.604023101849</v>
      </c>
      <c r="Q687">
        <v>-0.46402225000000002</v>
      </c>
      <c r="R687">
        <v>0.42861002999999998</v>
      </c>
      <c r="S687">
        <v>0.54461557000000005</v>
      </c>
    </row>
    <row r="688" spans="3:19" x14ac:dyDescent="0.25">
      <c r="C688" s="1">
        <v>45092.604030856484</v>
      </c>
      <c r="D688">
        <v>9.9441210000000009</v>
      </c>
      <c r="E688">
        <v>0.57959472999999995</v>
      </c>
      <c r="F688">
        <v>1.8106348999999999</v>
      </c>
      <c r="G688" s="1">
        <v>45092.604031064817</v>
      </c>
      <c r="H688">
        <v>-6.5420515999999998E-2</v>
      </c>
      <c r="I688">
        <v>6.1264945999999999E-3</v>
      </c>
      <c r="J688">
        <v>-4.7701090000000002E-2</v>
      </c>
      <c r="L688" s="2">
        <v>45092.60402677083</v>
      </c>
      <c r="M688">
        <v>-9.9062850000000005</v>
      </c>
      <c r="N688">
        <v>-0.57427746000000002</v>
      </c>
      <c r="O688">
        <v>0.76091759999999997</v>
      </c>
      <c r="P688" s="1">
        <v>45092.604023113425</v>
      </c>
      <c r="Q688">
        <v>-0.54095227000000001</v>
      </c>
      <c r="R688">
        <v>0.5653745</v>
      </c>
      <c r="S688">
        <v>0.29062447000000002</v>
      </c>
    </row>
    <row r="689" spans="3:19" x14ac:dyDescent="0.25">
      <c r="C689" s="1">
        <v>45092.604030856484</v>
      </c>
      <c r="D689">
        <v>9.9441210000000009</v>
      </c>
      <c r="E689">
        <v>0.57959472999999995</v>
      </c>
      <c r="F689">
        <v>1.8106348999999999</v>
      </c>
      <c r="G689" s="1">
        <v>45092.604031076386</v>
      </c>
      <c r="H689">
        <v>-6.5420515999999998E-2</v>
      </c>
      <c r="I689">
        <v>6.1264945999999999E-3</v>
      </c>
      <c r="J689">
        <v>-4.7701090000000002E-2</v>
      </c>
      <c r="L689" s="2">
        <v>45092.60402677083</v>
      </c>
      <c r="M689">
        <v>-9.8703939999999992</v>
      </c>
      <c r="N689">
        <v>-0.83270230000000001</v>
      </c>
      <c r="O689">
        <v>0.62452673999999997</v>
      </c>
      <c r="P689" s="1">
        <v>45092.604023125001</v>
      </c>
      <c r="Q689">
        <v>-0.54095227000000001</v>
      </c>
      <c r="R689">
        <v>0.5653745</v>
      </c>
      <c r="S689">
        <v>0.29062447000000002</v>
      </c>
    </row>
    <row r="690" spans="3:19" x14ac:dyDescent="0.25">
      <c r="C690" s="1">
        <v>45092.604031053241</v>
      </c>
      <c r="D690">
        <v>9.9393309999999992</v>
      </c>
      <c r="E690">
        <v>0.7568262</v>
      </c>
      <c r="F690">
        <v>1.839375</v>
      </c>
      <c r="G690" s="1">
        <v>45092.604031249997</v>
      </c>
      <c r="H690">
        <v>-6.2757350000000003E-2</v>
      </c>
      <c r="I690">
        <v>6.1264945999999999E-3</v>
      </c>
      <c r="J690">
        <v>-1.0949466E-2</v>
      </c>
      <c r="L690" s="2">
        <v>45092.60402677083</v>
      </c>
      <c r="M690">
        <v>-9.8703939999999992</v>
      </c>
      <c r="N690">
        <v>-0.83270230000000001</v>
      </c>
      <c r="O690">
        <v>0.62452673999999997</v>
      </c>
      <c r="P690" s="1">
        <v>45092.604024143518</v>
      </c>
      <c r="Q690">
        <v>-0.65573669999999995</v>
      </c>
      <c r="R690">
        <v>0.59956556999999999</v>
      </c>
      <c r="S690">
        <v>3.6633336000000002E-3</v>
      </c>
    </row>
    <row r="691" spans="3:19" x14ac:dyDescent="0.25">
      <c r="C691" s="1">
        <v>45092.604031064817</v>
      </c>
      <c r="D691">
        <v>9.9393309999999992</v>
      </c>
      <c r="E691">
        <v>0.7568262</v>
      </c>
      <c r="F691">
        <v>1.839375</v>
      </c>
      <c r="G691" s="1">
        <v>45092.604031261573</v>
      </c>
      <c r="H691">
        <v>-6.2757350000000003E-2</v>
      </c>
      <c r="I691">
        <v>6.1264945999999999E-3</v>
      </c>
      <c r="J691">
        <v>-1.0949466E-2</v>
      </c>
      <c r="L691" s="2">
        <v>45092.604027280089</v>
      </c>
      <c r="M691">
        <v>-9.8775720000000007</v>
      </c>
      <c r="N691">
        <v>-0.88055870000000003</v>
      </c>
      <c r="O691">
        <v>0.57667020000000002</v>
      </c>
      <c r="P691" s="1">
        <v>45092.604024143518</v>
      </c>
      <c r="Q691">
        <v>-0.65573669999999995</v>
      </c>
      <c r="R691">
        <v>0.59956556999999999</v>
      </c>
      <c r="S691">
        <v>3.6633336000000002E-3</v>
      </c>
    </row>
    <row r="692" spans="3:19" x14ac:dyDescent="0.25">
      <c r="C692" s="1">
        <v>45092.604031238428</v>
      </c>
      <c r="D692">
        <v>9.9201720000000009</v>
      </c>
      <c r="E692">
        <v>0.90052736</v>
      </c>
      <c r="F692">
        <v>1.8345851</v>
      </c>
      <c r="G692" s="1">
        <v>45092.60403145833</v>
      </c>
      <c r="H692">
        <v>-5.9561554000000003E-2</v>
      </c>
      <c r="I692">
        <v>-1.2515633999999999E-2</v>
      </c>
      <c r="J692">
        <v>3.0595845999999999E-2</v>
      </c>
      <c r="L692" s="2">
        <v>45092.604027280089</v>
      </c>
      <c r="M692">
        <v>-9.8775720000000007</v>
      </c>
      <c r="N692">
        <v>-0.88055870000000003</v>
      </c>
      <c r="O692">
        <v>0.57667020000000002</v>
      </c>
      <c r="P692" s="1">
        <v>45092.604024178239</v>
      </c>
      <c r="Q692">
        <v>-0.66062116999999998</v>
      </c>
      <c r="R692">
        <v>0.70580226000000001</v>
      </c>
      <c r="S692">
        <v>-0.24788557</v>
      </c>
    </row>
    <row r="693" spans="3:19" x14ac:dyDescent="0.25">
      <c r="C693" s="1">
        <v>45092.604031249997</v>
      </c>
      <c r="D693">
        <v>9.9201720000000009</v>
      </c>
      <c r="E693">
        <v>0.90052736</v>
      </c>
      <c r="F693">
        <v>1.8345851</v>
      </c>
      <c r="G693" s="1">
        <v>45092.60403145833</v>
      </c>
      <c r="H693">
        <v>-5.9561554000000003E-2</v>
      </c>
      <c r="I693">
        <v>-1.2515633999999999E-2</v>
      </c>
      <c r="J693">
        <v>3.0595845999999999E-2</v>
      </c>
      <c r="L693" s="2">
        <v>45092.604027777779</v>
      </c>
      <c r="M693">
        <v>-9.8775720000000007</v>
      </c>
      <c r="N693">
        <v>-0.82552380000000003</v>
      </c>
      <c r="O693">
        <v>0.50009996000000001</v>
      </c>
      <c r="P693" s="1">
        <v>45092.604024189815</v>
      </c>
      <c r="Q693">
        <v>-0.66062116999999998</v>
      </c>
      <c r="R693">
        <v>0.70580226000000001</v>
      </c>
      <c r="S693">
        <v>-0.24788557</v>
      </c>
    </row>
    <row r="694" spans="3:19" x14ac:dyDescent="0.25">
      <c r="C694" s="1">
        <v>45092.604031435185</v>
      </c>
      <c r="D694">
        <v>9.9345420000000004</v>
      </c>
      <c r="E694">
        <v>0.86220706000000003</v>
      </c>
      <c r="F694">
        <v>1.7962648000000001</v>
      </c>
      <c r="G694" s="1">
        <v>45092.604031666669</v>
      </c>
      <c r="H694">
        <v>-8.1932110000000002E-2</v>
      </c>
      <c r="I694">
        <v>-2.6364070999999999E-2</v>
      </c>
      <c r="J694">
        <v>6.0423249999999998E-2</v>
      </c>
      <c r="L694" s="2">
        <v>45092.604027777779</v>
      </c>
      <c r="M694">
        <v>-9.8775720000000007</v>
      </c>
      <c r="N694">
        <v>-0.82552380000000003</v>
      </c>
      <c r="O694">
        <v>0.50009996000000001</v>
      </c>
      <c r="P694" s="1">
        <v>45092.604024201391</v>
      </c>
      <c r="Q694">
        <v>-0.48233890000000001</v>
      </c>
      <c r="R694">
        <v>0.77296335000000005</v>
      </c>
      <c r="S694">
        <v>-0.40418779999999999</v>
      </c>
    </row>
    <row r="695" spans="3:19" x14ac:dyDescent="0.25">
      <c r="C695" s="1">
        <v>45092.604031446761</v>
      </c>
      <c r="D695">
        <v>9.9345420000000004</v>
      </c>
      <c r="E695">
        <v>0.86220706000000003</v>
      </c>
      <c r="F695">
        <v>1.7962648000000001</v>
      </c>
      <c r="G695" s="1">
        <v>45092.604031666669</v>
      </c>
      <c r="H695">
        <v>-8.1932110000000002E-2</v>
      </c>
      <c r="I695">
        <v>-2.6364070999999999E-2</v>
      </c>
      <c r="J695">
        <v>6.0423249999999998E-2</v>
      </c>
      <c r="L695" s="2">
        <v>45092.6040278125</v>
      </c>
      <c r="M695">
        <v>-9.640682</v>
      </c>
      <c r="N695">
        <v>-1.2514462</v>
      </c>
      <c r="O695">
        <v>0.41156547999999998</v>
      </c>
      <c r="P695" s="1">
        <v>45092.60402421296</v>
      </c>
      <c r="Q695">
        <v>-0.48233890000000001</v>
      </c>
      <c r="R695">
        <v>0.77296335000000005</v>
      </c>
      <c r="S695">
        <v>-0.40418779999999999</v>
      </c>
    </row>
    <row r="696" spans="3:19" x14ac:dyDescent="0.25">
      <c r="C696" s="1">
        <v>45092.604031655093</v>
      </c>
      <c r="D696">
        <v>9.9680719999999994</v>
      </c>
      <c r="E696">
        <v>0.73766609999999999</v>
      </c>
      <c r="F696">
        <v>1.6573536</v>
      </c>
      <c r="G696" s="1">
        <v>45092.604031863426</v>
      </c>
      <c r="H696">
        <v>-0.13359742999999999</v>
      </c>
      <c r="I696">
        <v>-7.9772434999999999E-4</v>
      </c>
      <c r="J696">
        <v>7.9598009999999997E-2</v>
      </c>
      <c r="L696" s="2">
        <v>45092.604027835645</v>
      </c>
      <c r="M696">
        <v>-9.640682</v>
      </c>
      <c r="N696">
        <v>-1.2514462</v>
      </c>
      <c r="O696">
        <v>0.41156547999999998</v>
      </c>
      <c r="P696" s="1">
        <v>45092.604024687498</v>
      </c>
      <c r="Q696">
        <v>-0.17950334000000001</v>
      </c>
      <c r="R696">
        <v>0.62887230000000005</v>
      </c>
      <c r="S696">
        <v>-0.35656446000000003</v>
      </c>
    </row>
    <row r="697" spans="3:19" x14ac:dyDescent="0.25">
      <c r="C697" s="1">
        <v>45092.604031655093</v>
      </c>
      <c r="D697">
        <v>9.9680719999999994</v>
      </c>
      <c r="E697">
        <v>0.73766609999999999</v>
      </c>
      <c r="F697">
        <v>1.6573536</v>
      </c>
      <c r="G697" s="1">
        <v>45092.604031875002</v>
      </c>
      <c r="H697">
        <v>-0.13359742999999999</v>
      </c>
      <c r="I697">
        <v>-7.9772434999999999E-4</v>
      </c>
      <c r="J697">
        <v>7.9598009999999997E-2</v>
      </c>
      <c r="L697" s="2">
        <v>45092.604028310183</v>
      </c>
      <c r="M697">
        <v>-9.6358969999999999</v>
      </c>
      <c r="N697">
        <v>-1.3998013</v>
      </c>
      <c r="O697">
        <v>0.22492532000000001</v>
      </c>
      <c r="P697" s="1">
        <v>45092.604024687498</v>
      </c>
      <c r="Q697">
        <v>-0.17950334000000001</v>
      </c>
      <c r="R697">
        <v>0.62887230000000005</v>
      </c>
      <c r="S697">
        <v>-0.35656446000000003</v>
      </c>
    </row>
    <row r="698" spans="3:19" x14ac:dyDescent="0.25">
      <c r="C698" s="1">
        <v>45092.60403185185</v>
      </c>
      <c r="D698">
        <v>9.9680719999999994</v>
      </c>
      <c r="E698">
        <v>0.5891748</v>
      </c>
      <c r="F698">
        <v>1.5615528000000001</v>
      </c>
      <c r="G698" s="1">
        <v>45092.604032199073</v>
      </c>
      <c r="H698">
        <v>-0.18686067000000001</v>
      </c>
      <c r="I698">
        <v>2.9562313E-2</v>
      </c>
      <c r="J698">
        <v>8.6522230000000006E-2</v>
      </c>
      <c r="L698" s="2">
        <v>45092.604028321759</v>
      </c>
      <c r="M698">
        <v>-9.6358969999999999</v>
      </c>
      <c r="N698">
        <v>-1.3998013</v>
      </c>
      <c r="O698">
        <v>0.22492532000000001</v>
      </c>
      <c r="P698" s="1">
        <v>45092.604025173612</v>
      </c>
      <c r="Q698">
        <v>-0.16485000999999999</v>
      </c>
      <c r="R698">
        <v>0.65085225999999996</v>
      </c>
      <c r="S698">
        <v>-0.54095227000000001</v>
      </c>
    </row>
    <row r="699" spans="3:19" x14ac:dyDescent="0.25">
      <c r="C699" s="1">
        <v>45092.60403185185</v>
      </c>
      <c r="D699">
        <v>9.9680719999999994</v>
      </c>
      <c r="E699">
        <v>0.5891748</v>
      </c>
      <c r="F699">
        <v>1.5615528000000001</v>
      </c>
      <c r="G699" s="1">
        <v>45092.604032210649</v>
      </c>
      <c r="H699">
        <v>-0.18686067000000001</v>
      </c>
      <c r="I699">
        <v>2.9562313E-2</v>
      </c>
      <c r="J699">
        <v>8.6522230000000006E-2</v>
      </c>
      <c r="L699" s="2">
        <v>45092.604028819442</v>
      </c>
      <c r="M699">
        <v>-9.9780700000000007</v>
      </c>
      <c r="N699">
        <v>-1.2825530000000001</v>
      </c>
      <c r="O699">
        <v>-6.2213387000000002E-2</v>
      </c>
      <c r="P699" s="1">
        <v>45092.604025185188</v>
      </c>
      <c r="Q699">
        <v>-0.16485000999999999</v>
      </c>
      <c r="R699">
        <v>0.65085225999999996</v>
      </c>
      <c r="S699">
        <v>-0.54095227000000001</v>
      </c>
    </row>
    <row r="700" spans="3:19" x14ac:dyDescent="0.25">
      <c r="C700" s="1">
        <v>45092.604032187497</v>
      </c>
      <c r="D700">
        <v>9.9968120000000003</v>
      </c>
      <c r="E700">
        <v>0.46942386000000003</v>
      </c>
      <c r="F700">
        <v>1.6765137999999999</v>
      </c>
      <c r="G700" s="1">
        <v>45092.604032395837</v>
      </c>
      <c r="H700">
        <v>-0.19804594</v>
      </c>
      <c r="I700">
        <v>3.5953897999999998E-2</v>
      </c>
      <c r="J700">
        <v>8.3326440000000002E-2</v>
      </c>
      <c r="L700" s="2">
        <v>45092.604028819442</v>
      </c>
      <c r="M700">
        <v>-9.9780700000000007</v>
      </c>
      <c r="N700">
        <v>-1.2825530000000001</v>
      </c>
      <c r="O700">
        <v>-6.2213387000000002E-2</v>
      </c>
      <c r="P700" s="1">
        <v>45092.604025717592</v>
      </c>
      <c r="Q700">
        <v>-0.11356334</v>
      </c>
      <c r="R700">
        <v>0.71190779999999998</v>
      </c>
      <c r="S700">
        <v>-0.55194220000000005</v>
      </c>
    </row>
    <row r="701" spans="3:19" x14ac:dyDescent="0.25">
      <c r="C701" s="1">
        <v>45092.604032199073</v>
      </c>
      <c r="D701">
        <v>9.9968120000000003</v>
      </c>
      <c r="E701">
        <v>0.46942386000000003</v>
      </c>
      <c r="F701">
        <v>1.6765137999999999</v>
      </c>
      <c r="G701" s="1">
        <v>45092.604032407406</v>
      </c>
      <c r="H701">
        <v>-0.19804594</v>
      </c>
      <c r="I701">
        <v>3.5953897999999998E-2</v>
      </c>
      <c r="J701">
        <v>8.3326440000000002E-2</v>
      </c>
      <c r="L701" s="2">
        <v>45092.604028842594</v>
      </c>
      <c r="M701">
        <v>-9.9134650000000004</v>
      </c>
      <c r="N701">
        <v>-1.7778672</v>
      </c>
      <c r="O701">
        <v>0.39960137000000001</v>
      </c>
      <c r="P701" s="1">
        <v>45092.604025729168</v>
      </c>
      <c r="Q701">
        <v>-0.11356334</v>
      </c>
      <c r="R701">
        <v>0.71190779999999998</v>
      </c>
      <c r="S701">
        <v>-0.55194220000000005</v>
      </c>
    </row>
    <row r="702" spans="3:19" x14ac:dyDescent="0.25">
      <c r="C702" s="1">
        <v>45092.604032384261</v>
      </c>
      <c r="D702">
        <v>9.9920220000000004</v>
      </c>
      <c r="E702">
        <v>0.42152345000000002</v>
      </c>
      <c r="F702">
        <v>1.9543360000000001</v>
      </c>
      <c r="G702" s="1">
        <v>45092.604032696756</v>
      </c>
      <c r="H702">
        <v>-0.15650062000000001</v>
      </c>
      <c r="I702">
        <v>2.9029679999999999E-2</v>
      </c>
      <c r="J702">
        <v>7.9598009999999997E-2</v>
      </c>
      <c r="L702" s="2">
        <v>45092.604028842594</v>
      </c>
      <c r="M702">
        <v>-9.9134650000000004</v>
      </c>
      <c r="N702">
        <v>-1.7778672</v>
      </c>
      <c r="O702">
        <v>0.39960137000000001</v>
      </c>
      <c r="P702" s="1">
        <v>45092.604025729168</v>
      </c>
      <c r="Q702">
        <v>7.4487780000000003E-2</v>
      </c>
      <c r="R702">
        <v>0.65695780000000004</v>
      </c>
      <c r="S702">
        <v>-0.37610223999999998</v>
      </c>
    </row>
    <row r="703" spans="3:19" x14ac:dyDescent="0.25">
      <c r="C703" s="1">
        <v>45092.604032395837</v>
      </c>
      <c r="D703">
        <v>9.9920220000000004</v>
      </c>
      <c r="E703">
        <v>0.42152345000000002</v>
      </c>
      <c r="F703">
        <v>1.9543360000000001</v>
      </c>
      <c r="G703" s="1">
        <v>45092.604032708332</v>
      </c>
      <c r="H703">
        <v>-0.15650062000000001</v>
      </c>
      <c r="I703">
        <v>2.9029679999999999E-2</v>
      </c>
      <c r="J703">
        <v>7.9598009999999997E-2</v>
      </c>
      <c r="L703" s="2">
        <v>45092.604029351853</v>
      </c>
      <c r="M703">
        <v>-9.8512509999999995</v>
      </c>
      <c r="N703">
        <v>-2.2564318000000001</v>
      </c>
      <c r="O703">
        <v>1.0480564000000001</v>
      </c>
      <c r="P703" s="1">
        <v>45092.604025740744</v>
      </c>
      <c r="Q703">
        <v>0.22956889999999999</v>
      </c>
      <c r="R703">
        <v>0.52385669999999995</v>
      </c>
      <c r="S703">
        <v>-0.29062447000000002</v>
      </c>
    </row>
    <row r="704" spans="3:19" x14ac:dyDescent="0.25">
      <c r="C704" s="1">
        <v>45092.604032685187</v>
      </c>
      <c r="D704">
        <v>9.9584910000000004</v>
      </c>
      <c r="E704">
        <v>0.38320314999999999</v>
      </c>
      <c r="F704">
        <v>2.0166065999999998</v>
      </c>
      <c r="G704" s="1">
        <v>45092.604032800926</v>
      </c>
      <c r="H704">
        <v>-0.10377003</v>
      </c>
      <c r="I704">
        <v>1.9974932000000001E-2</v>
      </c>
      <c r="J704">
        <v>8.1195905999999998E-2</v>
      </c>
      <c r="L704" s="2">
        <v>45092.604029363429</v>
      </c>
      <c r="M704">
        <v>-9.8512509999999995</v>
      </c>
      <c r="N704">
        <v>-2.2564318000000001</v>
      </c>
      <c r="O704">
        <v>1.0480564000000001</v>
      </c>
      <c r="P704" s="1">
        <v>45092.604025740744</v>
      </c>
      <c r="Q704">
        <v>7.4487780000000003E-2</v>
      </c>
      <c r="R704">
        <v>0.65695780000000004</v>
      </c>
      <c r="S704">
        <v>-0.37610223999999998</v>
      </c>
    </row>
    <row r="705" spans="3:19" x14ac:dyDescent="0.25">
      <c r="C705" s="1">
        <v>45092.604032685187</v>
      </c>
      <c r="D705">
        <v>9.9584910000000004</v>
      </c>
      <c r="E705">
        <v>0.38320314999999999</v>
      </c>
      <c r="F705">
        <v>2.0166065999999998</v>
      </c>
      <c r="G705" s="1">
        <v>45092.604032812502</v>
      </c>
      <c r="H705">
        <v>-0.10377003</v>
      </c>
      <c r="I705">
        <v>1.9974932000000001E-2</v>
      </c>
      <c r="J705">
        <v>8.1195905999999998E-2</v>
      </c>
      <c r="L705" s="2">
        <v>45092.604029895832</v>
      </c>
      <c r="M705">
        <v>-9.6909310000000009</v>
      </c>
      <c r="N705">
        <v>-1.7946169000000001</v>
      </c>
      <c r="O705">
        <v>1.4045869</v>
      </c>
      <c r="P705" s="1">
        <v>45092.604025740744</v>
      </c>
      <c r="Q705">
        <v>0.22956889999999999</v>
      </c>
      <c r="R705">
        <v>0.52385669999999995</v>
      </c>
      <c r="S705">
        <v>-0.29062447000000002</v>
      </c>
    </row>
    <row r="706" spans="3:19" x14ac:dyDescent="0.25">
      <c r="C706" s="1">
        <v>45092.60403278935</v>
      </c>
      <c r="D706">
        <v>9.9393309999999992</v>
      </c>
      <c r="E706">
        <v>0.34009277999999998</v>
      </c>
      <c r="F706">
        <v>1.9303858</v>
      </c>
      <c r="G706" s="1">
        <v>45092.604033078707</v>
      </c>
      <c r="H706">
        <v>-7.9801579999999997E-2</v>
      </c>
      <c r="I706">
        <v>1.7311770000000001E-2</v>
      </c>
      <c r="J706">
        <v>8.9185394000000001E-2</v>
      </c>
      <c r="L706" s="2">
        <v>45092.604029907408</v>
      </c>
      <c r="M706">
        <v>-9.6909310000000009</v>
      </c>
      <c r="N706">
        <v>-1.7946169000000001</v>
      </c>
      <c r="O706">
        <v>1.4045869</v>
      </c>
      <c r="P706" s="1">
        <v>45092.604026215275</v>
      </c>
      <c r="Q706">
        <v>0.21857889999999999</v>
      </c>
      <c r="R706">
        <v>0.41273557999999999</v>
      </c>
      <c r="S706">
        <v>-0.38831335</v>
      </c>
    </row>
    <row r="707" spans="3:19" x14ac:dyDescent="0.25">
      <c r="C707" s="1">
        <v>45092.60403278935</v>
      </c>
      <c r="D707">
        <v>9.9393309999999992</v>
      </c>
      <c r="E707">
        <v>0.34009277999999998</v>
      </c>
      <c r="F707">
        <v>1.9303858</v>
      </c>
      <c r="G707" s="1">
        <v>45092.604033090276</v>
      </c>
      <c r="H707">
        <v>-7.9801579999999997E-2</v>
      </c>
      <c r="I707">
        <v>1.7311770000000001E-2</v>
      </c>
      <c r="J707">
        <v>8.9185394000000001E-2</v>
      </c>
      <c r="L707" s="2">
        <v>45092.604029907408</v>
      </c>
      <c r="M707">
        <v>-9.5138630000000006</v>
      </c>
      <c r="N707">
        <v>-1.5529419</v>
      </c>
      <c r="O707">
        <v>1.2945169999999999</v>
      </c>
      <c r="P707" s="1">
        <v>45092.604026215275</v>
      </c>
      <c r="Q707">
        <v>0.21857889999999999</v>
      </c>
      <c r="R707">
        <v>0.41273557999999999</v>
      </c>
      <c r="S707">
        <v>-0.38831335</v>
      </c>
    </row>
    <row r="708" spans="3:19" x14ac:dyDescent="0.25">
      <c r="C708" s="1">
        <v>45092.604033067131</v>
      </c>
      <c r="D708">
        <v>9.9105910000000002</v>
      </c>
      <c r="E708">
        <v>0.37362307</v>
      </c>
      <c r="F708">
        <v>1.8106348999999999</v>
      </c>
      <c r="G708" s="1">
        <v>45092.60403328704</v>
      </c>
      <c r="H708">
        <v>-7.7138423999999997E-2</v>
      </c>
      <c r="I708">
        <v>2.1572827999999999E-2</v>
      </c>
      <c r="J708">
        <v>9.9838029999999994E-2</v>
      </c>
      <c r="L708" s="2">
        <v>45092.604029907408</v>
      </c>
      <c r="M708">
        <v>-9.5138630000000006</v>
      </c>
      <c r="N708">
        <v>-1.5529419</v>
      </c>
      <c r="O708">
        <v>1.2945169999999999</v>
      </c>
      <c r="P708" s="1">
        <v>45092.604026284724</v>
      </c>
      <c r="Q708">
        <v>0.28085557</v>
      </c>
      <c r="R708">
        <v>0.35412225000000003</v>
      </c>
      <c r="S708">
        <v>-0.50553999999999999</v>
      </c>
    </row>
    <row r="709" spans="3:19" x14ac:dyDescent="0.25">
      <c r="C709" s="1">
        <v>45092.604033078707</v>
      </c>
      <c r="D709">
        <v>9.9105910000000002</v>
      </c>
      <c r="E709">
        <v>0.37362307</v>
      </c>
      <c r="F709">
        <v>1.8106348999999999</v>
      </c>
      <c r="G709" s="1">
        <v>45092.60403328704</v>
      </c>
      <c r="H709">
        <v>-7.7138423999999997E-2</v>
      </c>
      <c r="I709">
        <v>2.1572827999999999E-2</v>
      </c>
      <c r="J709">
        <v>9.9838029999999994E-2</v>
      </c>
      <c r="L709" s="2">
        <v>45092.604030381946</v>
      </c>
      <c r="M709">
        <v>-9.6837529999999994</v>
      </c>
      <c r="N709">
        <v>-1.7276180000000001</v>
      </c>
      <c r="O709">
        <v>0.89013003999999996</v>
      </c>
      <c r="P709" s="1">
        <v>45092.6040262963</v>
      </c>
      <c r="Q709">
        <v>0.28085557</v>
      </c>
      <c r="R709">
        <v>0.35412225000000003</v>
      </c>
      <c r="S709">
        <v>-0.50553999999999999</v>
      </c>
    </row>
    <row r="710" spans="3:19" x14ac:dyDescent="0.25">
      <c r="C710" s="1">
        <v>45092.604033263888</v>
      </c>
      <c r="D710">
        <v>9.8962210000000006</v>
      </c>
      <c r="E710">
        <v>0.38320314999999999</v>
      </c>
      <c r="F710">
        <v>1.7866846000000001</v>
      </c>
      <c r="G710" s="1">
        <v>45092.604033784723</v>
      </c>
      <c r="H710">
        <v>-7.5007889999999994E-2</v>
      </c>
      <c r="I710">
        <v>2.5301255000000002E-2</v>
      </c>
      <c r="J710">
        <v>0.1025012</v>
      </c>
      <c r="L710" s="2">
        <v>45092.604030393515</v>
      </c>
      <c r="M710">
        <v>-9.6837529999999994</v>
      </c>
      <c r="N710">
        <v>-1.7276180000000001</v>
      </c>
      <c r="O710">
        <v>0.89013003999999996</v>
      </c>
      <c r="P710" s="1">
        <v>45092.604026307868</v>
      </c>
      <c r="Q710">
        <v>0.36755446000000003</v>
      </c>
      <c r="R710">
        <v>0.32359444999999998</v>
      </c>
      <c r="S710">
        <v>-0.59590226000000002</v>
      </c>
    </row>
    <row r="711" spans="3:19" x14ac:dyDescent="0.25">
      <c r="C711" s="1">
        <v>45092.604033275464</v>
      </c>
      <c r="D711">
        <v>9.8962210000000006</v>
      </c>
      <c r="E711">
        <v>0.38320314999999999</v>
      </c>
      <c r="F711">
        <v>1.7866846000000001</v>
      </c>
      <c r="G711" s="1">
        <v>45092.604033784723</v>
      </c>
      <c r="H711">
        <v>-7.5007889999999994E-2</v>
      </c>
      <c r="I711">
        <v>2.5301255000000002E-2</v>
      </c>
      <c r="J711">
        <v>0.1025012</v>
      </c>
      <c r="L711" s="2">
        <v>45092.604030949071</v>
      </c>
      <c r="M711">
        <v>-9.5832549999999994</v>
      </c>
      <c r="N711">
        <v>-1.8544376</v>
      </c>
      <c r="O711">
        <v>0.69391860000000005</v>
      </c>
      <c r="P711" s="1">
        <v>45092.604026307868</v>
      </c>
      <c r="Q711">
        <v>0.36755446000000003</v>
      </c>
      <c r="R711">
        <v>0.32359444999999998</v>
      </c>
      <c r="S711">
        <v>-0.59590226000000002</v>
      </c>
    </row>
    <row r="712" spans="3:19" x14ac:dyDescent="0.25">
      <c r="C712" s="1">
        <v>45092.60403376157</v>
      </c>
      <c r="D712">
        <v>9.9345420000000004</v>
      </c>
      <c r="E712">
        <v>0.34967284999999998</v>
      </c>
      <c r="F712">
        <v>1.8489552</v>
      </c>
      <c r="G712" s="1">
        <v>45092.604033796299</v>
      </c>
      <c r="H712">
        <v>-6.1159449999999997E-2</v>
      </c>
      <c r="I712">
        <v>2.1040197E-2</v>
      </c>
      <c r="J712">
        <v>9.7707509999999997E-2</v>
      </c>
      <c r="L712" s="2">
        <v>45092.604030949071</v>
      </c>
      <c r="M712">
        <v>-9.5832549999999994</v>
      </c>
      <c r="N712">
        <v>-1.8544376</v>
      </c>
      <c r="O712">
        <v>0.69391860000000005</v>
      </c>
      <c r="P712" s="1">
        <v>45092.604026319445</v>
      </c>
      <c r="Q712">
        <v>0.48233890000000001</v>
      </c>
      <c r="R712">
        <v>0.33092110000000002</v>
      </c>
      <c r="S712">
        <v>-0.67283225000000002</v>
      </c>
    </row>
    <row r="713" spans="3:19" x14ac:dyDescent="0.25">
      <c r="C713" s="1">
        <v>45092.60403376157</v>
      </c>
      <c r="D713">
        <v>9.9345420000000004</v>
      </c>
      <c r="E713">
        <v>0.34967284999999998</v>
      </c>
      <c r="F713">
        <v>1.8489552</v>
      </c>
      <c r="G713" s="1">
        <v>45092.604033796299</v>
      </c>
      <c r="H713">
        <v>-6.1159449999999997E-2</v>
      </c>
      <c r="I713">
        <v>2.1040197E-2</v>
      </c>
      <c r="J713">
        <v>9.7707509999999997E-2</v>
      </c>
      <c r="L713" s="2">
        <v>45092.604030960647</v>
      </c>
      <c r="M713">
        <v>-9.4229354999999995</v>
      </c>
      <c r="N713">
        <v>-1.6630118</v>
      </c>
      <c r="O713">
        <v>0.58145590000000003</v>
      </c>
      <c r="P713" s="1">
        <v>45092.604026319445</v>
      </c>
      <c r="Q713">
        <v>0.48233890000000001</v>
      </c>
      <c r="R713">
        <v>0.33092110000000002</v>
      </c>
      <c r="S713">
        <v>-0.67283225000000002</v>
      </c>
    </row>
    <row r="714" spans="3:19" x14ac:dyDescent="0.25">
      <c r="C714" s="1">
        <v>45092.604033784723</v>
      </c>
      <c r="D714">
        <v>9.9920220000000004</v>
      </c>
      <c r="E714">
        <v>0.3161426</v>
      </c>
      <c r="F714">
        <v>1.8729054000000001</v>
      </c>
      <c r="G714" s="1">
        <v>45092.604034004631</v>
      </c>
      <c r="H714">
        <v>-4.6778380000000001E-2</v>
      </c>
      <c r="I714">
        <v>1.9442299999999999E-2</v>
      </c>
      <c r="J714">
        <v>9.344645E-2</v>
      </c>
      <c r="L714" s="2">
        <v>45092.604030960647</v>
      </c>
      <c r="M714">
        <v>-9.4229354999999995</v>
      </c>
      <c r="N714">
        <v>-1.6630118</v>
      </c>
      <c r="O714">
        <v>0.58145590000000003</v>
      </c>
      <c r="P714" s="1">
        <v>45092.604026747686</v>
      </c>
      <c r="Q714">
        <v>0.53606779999999998</v>
      </c>
      <c r="R714">
        <v>0.37854444999999998</v>
      </c>
      <c r="S714">
        <v>-0.7631945</v>
      </c>
    </row>
    <row r="715" spans="3:19" x14ac:dyDescent="0.25">
      <c r="C715" s="1">
        <v>45092.604033784723</v>
      </c>
      <c r="D715">
        <v>9.9920220000000004</v>
      </c>
      <c r="E715">
        <v>0.3161426</v>
      </c>
      <c r="F715">
        <v>1.8729054000000001</v>
      </c>
      <c r="G715" s="1">
        <v>45092.604034004631</v>
      </c>
      <c r="H715">
        <v>-4.6778380000000001E-2</v>
      </c>
      <c r="I715">
        <v>1.9442299999999999E-2</v>
      </c>
      <c r="J715">
        <v>9.344645E-2</v>
      </c>
      <c r="L715" s="2">
        <v>45092.604031469906</v>
      </c>
      <c r="M715">
        <v>-9.5641119999999997</v>
      </c>
      <c r="N715">
        <v>-1.6941184</v>
      </c>
      <c r="O715">
        <v>0.47617169999999998</v>
      </c>
      <c r="P715" s="1">
        <v>45092.604026747686</v>
      </c>
      <c r="Q715">
        <v>0.56903780000000004</v>
      </c>
      <c r="R715">
        <v>0.39686114</v>
      </c>
      <c r="S715">
        <v>-0.75098335999999999</v>
      </c>
    </row>
    <row r="716" spans="3:19" x14ac:dyDescent="0.25">
      <c r="C716" s="1">
        <v>45092.604033981479</v>
      </c>
      <c r="D716">
        <v>9.9920220000000004</v>
      </c>
      <c r="E716">
        <v>0.3161426</v>
      </c>
      <c r="F716">
        <v>1.8776953999999999</v>
      </c>
      <c r="G716" s="1">
        <v>45092.604034340278</v>
      </c>
      <c r="H716">
        <v>-3.1332046000000002E-2</v>
      </c>
      <c r="I716">
        <v>2.4235989999999999E-2</v>
      </c>
      <c r="J716">
        <v>9.1315919999999995E-2</v>
      </c>
      <c r="L716" s="2">
        <v>45092.604031481482</v>
      </c>
      <c r="M716">
        <v>-9.6191469999999999</v>
      </c>
      <c r="N716">
        <v>-2.0626129999999998</v>
      </c>
      <c r="O716">
        <v>0.41156547999999998</v>
      </c>
      <c r="P716" s="1">
        <v>45092.604026747686</v>
      </c>
      <c r="Q716">
        <v>0.53606779999999998</v>
      </c>
      <c r="R716">
        <v>0.37854444999999998</v>
      </c>
      <c r="S716">
        <v>-0.7631945</v>
      </c>
    </row>
    <row r="717" spans="3:19" x14ac:dyDescent="0.25">
      <c r="C717" s="1">
        <v>45092.604033993055</v>
      </c>
      <c r="D717">
        <v>9.9920220000000004</v>
      </c>
      <c r="E717">
        <v>0.3161426</v>
      </c>
      <c r="F717">
        <v>1.8776953999999999</v>
      </c>
      <c r="G717" s="1">
        <v>45092.604034340278</v>
      </c>
      <c r="H717">
        <v>-3.1332046000000002E-2</v>
      </c>
      <c r="I717">
        <v>2.4235989999999999E-2</v>
      </c>
      <c r="J717">
        <v>9.1315919999999995E-2</v>
      </c>
      <c r="L717" s="2">
        <v>45092.604031481482</v>
      </c>
      <c r="M717">
        <v>-9.5641119999999997</v>
      </c>
      <c r="N717">
        <v>-1.6941184</v>
      </c>
      <c r="O717">
        <v>0.47617169999999998</v>
      </c>
      <c r="P717" s="1">
        <v>45092.604026747686</v>
      </c>
      <c r="Q717">
        <v>0.56903780000000004</v>
      </c>
      <c r="R717">
        <v>0.39686114</v>
      </c>
      <c r="S717">
        <v>-0.75098335999999999</v>
      </c>
    </row>
    <row r="718" spans="3:19" x14ac:dyDescent="0.25">
      <c r="C718" s="1">
        <v>45092.604034328702</v>
      </c>
      <c r="D718">
        <v>9.9920220000000004</v>
      </c>
      <c r="E718">
        <v>0.36404300000000001</v>
      </c>
      <c r="F718">
        <v>1.8872755000000001</v>
      </c>
      <c r="G718" s="1">
        <v>45092.604034594908</v>
      </c>
      <c r="H718">
        <v>-8.4288620000000005E-3</v>
      </c>
      <c r="I718">
        <v>1.9974932000000001E-2</v>
      </c>
      <c r="J718">
        <v>8.5989599999999999E-2</v>
      </c>
      <c r="L718" s="2">
        <v>45092.604031493058</v>
      </c>
      <c r="M718">
        <v>-9.6191469999999999</v>
      </c>
      <c r="N718">
        <v>-2.0626129999999998</v>
      </c>
      <c r="O718">
        <v>0.41156547999999998</v>
      </c>
      <c r="P718" s="1">
        <v>45092.60402677083</v>
      </c>
      <c r="Q718">
        <v>0.52629890000000001</v>
      </c>
      <c r="R718">
        <v>0.37854444999999998</v>
      </c>
      <c r="S718">
        <v>-0.7106867</v>
      </c>
    </row>
    <row r="719" spans="3:19" x14ac:dyDescent="0.25">
      <c r="C719" s="1">
        <v>45092.604034328702</v>
      </c>
      <c r="D719">
        <v>9.9920220000000004</v>
      </c>
      <c r="E719">
        <v>0.36404300000000001</v>
      </c>
      <c r="F719">
        <v>1.8872755000000001</v>
      </c>
      <c r="G719" s="1">
        <v>45092.604034618053</v>
      </c>
      <c r="H719">
        <v>-8.4288620000000005E-3</v>
      </c>
      <c r="I719">
        <v>1.9974932000000001E-2</v>
      </c>
      <c r="J719">
        <v>8.5989599999999999E-2</v>
      </c>
      <c r="L719" s="2">
        <v>45092.604031979165</v>
      </c>
      <c r="M719">
        <v>-9.5904330000000009</v>
      </c>
      <c r="N719">
        <v>-2.3593229999999998</v>
      </c>
      <c r="O719">
        <v>0.42352960000000001</v>
      </c>
      <c r="P719" s="1">
        <v>45092.60402677083</v>
      </c>
      <c r="Q719">
        <v>0.52629890000000001</v>
      </c>
      <c r="R719">
        <v>0.37854444999999998</v>
      </c>
      <c r="S719">
        <v>-0.7106867</v>
      </c>
    </row>
    <row r="720" spans="3:19" x14ac:dyDescent="0.25">
      <c r="C720" s="1">
        <v>45092.604034502314</v>
      </c>
      <c r="D720">
        <v>10.059082</v>
      </c>
      <c r="E720">
        <v>0.40715333999999997</v>
      </c>
      <c r="F720">
        <v>1.9447559000000001</v>
      </c>
      <c r="G720" s="1">
        <v>45092.604034733798</v>
      </c>
      <c r="H720">
        <v>1.2343794999999999E-2</v>
      </c>
      <c r="I720">
        <v>8.257024E-3</v>
      </c>
      <c r="J720">
        <v>7.5336954999999997E-2</v>
      </c>
      <c r="L720" s="2">
        <v>45092.604031979165</v>
      </c>
      <c r="M720">
        <v>-9.5904330000000009</v>
      </c>
      <c r="N720">
        <v>-2.3593229999999998</v>
      </c>
      <c r="O720">
        <v>0.42352960000000001</v>
      </c>
      <c r="P720" s="1">
        <v>45092.60402726852</v>
      </c>
      <c r="Q720">
        <v>0.43837890000000002</v>
      </c>
      <c r="R720">
        <v>0.36022779999999999</v>
      </c>
      <c r="S720">
        <v>-0.69114894000000004</v>
      </c>
    </row>
    <row r="721" spans="3:19" x14ac:dyDescent="0.25">
      <c r="C721" s="1">
        <v>45092.604034583332</v>
      </c>
      <c r="D721">
        <v>10.059082</v>
      </c>
      <c r="E721">
        <v>0.40715333999999997</v>
      </c>
      <c r="F721">
        <v>1.9447559000000001</v>
      </c>
      <c r="G721" s="1">
        <v>45092.604034745367</v>
      </c>
      <c r="H721">
        <v>1.2343794999999999E-2</v>
      </c>
      <c r="I721">
        <v>8.257024E-3</v>
      </c>
      <c r="J721">
        <v>7.5336954999999997E-2</v>
      </c>
      <c r="L721" s="2">
        <v>45092.604032488423</v>
      </c>
      <c r="M721">
        <v>-9.5904330000000009</v>
      </c>
      <c r="N721">
        <v>-2.5124637999999999</v>
      </c>
      <c r="O721">
        <v>0.40438702999999998</v>
      </c>
      <c r="P721" s="1">
        <v>45092.60402726852</v>
      </c>
      <c r="Q721">
        <v>0.43837890000000002</v>
      </c>
      <c r="R721">
        <v>0.36022779999999999</v>
      </c>
      <c r="S721">
        <v>-0.69114894000000004</v>
      </c>
    </row>
    <row r="722" spans="3:19" x14ac:dyDescent="0.25">
      <c r="C722" s="1">
        <v>45092.604034722222</v>
      </c>
      <c r="D722">
        <v>10.063872</v>
      </c>
      <c r="E722">
        <v>0.45984375</v>
      </c>
      <c r="F722">
        <v>1.8297950000000001</v>
      </c>
      <c r="G722" s="1">
        <v>45092.604034953707</v>
      </c>
      <c r="H722">
        <v>1.1274587000000001E-2</v>
      </c>
      <c r="I722">
        <v>5.5921540000000002E-3</v>
      </c>
      <c r="J722">
        <v>7.3735713999999994E-2</v>
      </c>
      <c r="L722" s="2">
        <v>45092.604032488423</v>
      </c>
      <c r="M722">
        <v>-9.5904330000000009</v>
      </c>
      <c r="N722">
        <v>-2.5124637999999999</v>
      </c>
      <c r="O722">
        <v>0.40438702999999998</v>
      </c>
      <c r="P722" s="1">
        <v>45092.60402726852</v>
      </c>
      <c r="Q722">
        <v>0.40662999999999999</v>
      </c>
      <c r="R722">
        <v>0.33824779999999999</v>
      </c>
      <c r="S722">
        <v>-0.63253559999999998</v>
      </c>
    </row>
    <row r="723" spans="3:19" x14ac:dyDescent="0.25">
      <c r="C723" s="1">
        <v>45092.604034733798</v>
      </c>
      <c r="D723">
        <v>10.063872</v>
      </c>
      <c r="E723">
        <v>0.45984375</v>
      </c>
      <c r="F723">
        <v>1.8297950000000001</v>
      </c>
      <c r="G723" s="1">
        <v>45092.604034953707</v>
      </c>
      <c r="H723">
        <v>1.1274587000000001E-2</v>
      </c>
      <c r="I723">
        <v>5.5921540000000002E-3</v>
      </c>
      <c r="J723">
        <v>7.3735713999999994E-2</v>
      </c>
      <c r="L723" s="2">
        <v>45092.604032499999</v>
      </c>
      <c r="M723">
        <v>-9.5353984999999994</v>
      </c>
      <c r="N723">
        <v>-2.6464617000000001</v>
      </c>
      <c r="O723">
        <v>0.42113679999999998</v>
      </c>
      <c r="P723" s="1">
        <v>45092.604027280089</v>
      </c>
      <c r="Q723">
        <v>0.40662999999999999</v>
      </c>
      <c r="R723">
        <v>0.33824779999999999</v>
      </c>
      <c r="S723">
        <v>-0.63253559999999998</v>
      </c>
    </row>
    <row r="724" spans="3:19" x14ac:dyDescent="0.25">
      <c r="C724" s="1">
        <v>45092.604034930555</v>
      </c>
      <c r="D724">
        <v>10.035132000000001</v>
      </c>
      <c r="E724">
        <v>0.48379397000000002</v>
      </c>
      <c r="F724">
        <v>1.7292042000000001</v>
      </c>
      <c r="G724" s="1">
        <v>45092.604035300923</v>
      </c>
      <c r="H724">
        <v>-1.4824392E-2</v>
      </c>
      <c r="I724">
        <v>-4.5278584999999998E-3</v>
      </c>
      <c r="J724">
        <v>7.1605180000000004E-2</v>
      </c>
      <c r="L724" s="2">
        <v>45092.604032511575</v>
      </c>
      <c r="M724">
        <v>-9.5353984999999994</v>
      </c>
      <c r="N724">
        <v>-2.6464617000000001</v>
      </c>
      <c r="O724">
        <v>0.42113679999999998</v>
      </c>
      <c r="P724" s="1">
        <v>45092.604027303241</v>
      </c>
      <c r="Q724">
        <v>0.32847890000000002</v>
      </c>
      <c r="R724">
        <v>0.28207670000000001</v>
      </c>
      <c r="S724">
        <v>-0.59956556999999999</v>
      </c>
    </row>
    <row r="725" spans="3:19" x14ac:dyDescent="0.25">
      <c r="C725" s="1">
        <v>45092.604034942131</v>
      </c>
      <c r="D725">
        <v>10.035132000000001</v>
      </c>
      <c r="E725">
        <v>0.48379397000000002</v>
      </c>
      <c r="F725">
        <v>1.7292042000000001</v>
      </c>
      <c r="G725" s="1">
        <v>45092.604035300923</v>
      </c>
      <c r="H725">
        <v>-1.4824392E-2</v>
      </c>
      <c r="I725">
        <v>-4.5278584999999998E-3</v>
      </c>
      <c r="J725">
        <v>7.1605180000000004E-2</v>
      </c>
      <c r="L725" s="2">
        <v>45092.604033020834</v>
      </c>
      <c r="M725">
        <v>-9.4899349999999991</v>
      </c>
      <c r="N725">
        <v>-2.7708886000000001</v>
      </c>
      <c r="O725">
        <v>0.47617169999999998</v>
      </c>
      <c r="P725" s="1">
        <v>45092.604027303241</v>
      </c>
      <c r="Q725">
        <v>0.32847890000000002</v>
      </c>
      <c r="R725">
        <v>0.28207670000000001</v>
      </c>
      <c r="S725">
        <v>-0.59956556999999999</v>
      </c>
    </row>
    <row r="726" spans="3:19" x14ac:dyDescent="0.25">
      <c r="C726" s="1">
        <v>45092.604035289354</v>
      </c>
      <c r="D726">
        <v>9.9393309999999992</v>
      </c>
      <c r="E726">
        <v>0.42152345000000002</v>
      </c>
      <c r="F726">
        <v>1.6813037</v>
      </c>
      <c r="G726" s="1">
        <v>45092.604035486111</v>
      </c>
      <c r="H726">
        <v>-5.8500238000000003E-2</v>
      </c>
      <c r="I726">
        <v>-2.1039458E-2</v>
      </c>
      <c r="J726">
        <v>7.6398869999999994E-2</v>
      </c>
      <c r="L726" s="2">
        <v>45092.604033020834</v>
      </c>
      <c r="M726">
        <v>-9.4899349999999991</v>
      </c>
      <c r="N726">
        <v>-2.7708886000000001</v>
      </c>
      <c r="O726">
        <v>0.47617169999999998</v>
      </c>
      <c r="P726" s="1">
        <v>45092.604027800924</v>
      </c>
      <c r="Q726">
        <v>0.22468445000000001</v>
      </c>
      <c r="R726">
        <v>0.22712667</v>
      </c>
      <c r="S726">
        <v>-0.58369110000000002</v>
      </c>
    </row>
    <row r="727" spans="3:19" x14ac:dyDescent="0.25">
      <c r="C727" s="1">
        <v>45092.604035289354</v>
      </c>
      <c r="D727">
        <v>9.9393309999999992</v>
      </c>
      <c r="E727">
        <v>0.42152345000000002</v>
      </c>
      <c r="F727">
        <v>1.6813037</v>
      </c>
      <c r="G727" s="1">
        <v>45092.604035486111</v>
      </c>
      <c r="H727">
        <v>-5.8500238000000003E-2</v>
      </c>
      <c r="I727">
        <v>-2.1039458E-2</v>
      </c>
      <c r="J727">
        <v>7.6398869999999994E-2</v>
      </c>
      <c r="L727" s="2">
        <v>45092.604033506941</v>
      </c>
      <c r="M727">
        <v>-9.4516500000000008</v>
      </c>
      <c r="N727">
        <v>-2.6632115999999999</v>
      </c>
      <c r="O727">
        <v>0.44027936000000001</v>
      </c>
      <c r="P727" s="1">
        <v>45092.604027800924</v>
      </c>
      <c r="Q727">
        <v>0.21613668</v>
      </c>
      <c r="R727">
        <v>0.21369445000000001</v>
      </c>
      <c r="S727">
        <v>-0.54583669999999995</v>
      </c>
    </row>
    <row r="728" spans="3:19" x14ac:dyDescent="0.25">
      <c r="C728" s="1">
        <v>45092.604035462966</v>
      </c>
      <c r="D728">
        <v>9.9393309999999992</v>
      </c>
      <c r="E728">
        <v>0.29219240000000002</v>
      </c>
      <c r="F728">
        <v>1.6717237</v>
      </c>
      <c r="G728" s="1">
        <v>45092.604035671298</v>
      </c>
      <c r="H728">
        <v>-0.10217608</v>
      </c>
      <c r="I728">
        <v>-2.5300515999999999E-2</v>
      </c>
      <c r="J728">
        <v>7.4268340000000002E-2</v>
      </c>
      <c r="L728" s="2">
        <v>45092.604033530093</v>
      </c>
      <c r="M728">
        <v>-9.4636134999999992</v>
      </c>
      <c r="N728">
        <v>-2.6416762</v>
      </c>
      <c r="O728">
        <v>0.40438702999999998</v>
      </c>
      <c r="P728" s="1">
        <v>45092.6040278125</v>
      </c>
      <c r="Q728">
        <v>0.22468445000000001</v>
      </c>
      <c r="R728">
        <v>0.22712667</v>
      </c>
      <c r="S728">
        <v>-0.58369110000000002</v>
      </c>
    </row>
    <row r="729" spans="3:19" x14ac:dyDescent="0.25">
      <c r="C729" s="1">
        <v>45092.604035474535</v>
      </c>
      <c r="D729">
        <v>9.9393309999999992</v>
      </c>
      <c r="E729">
        <v>0.29219240000000002</v>
      </c>
      <c r="F729">
        <v>1.6717237</v>
      </c>
      <c r="G729" s="1">
        <v>45092.604035682867</v>
      </c>
      <c r="H729">
        <v>-0.10217608</v>
      </c>
      <c r="I729">
        <v>-2.5300515999999999E-2</v>
      </c>
      <c r="J729">
        <v>7.4268340000000002E-2</v>
      </c>
      <c r="L729" s="2">
        <v>45092.604033553238</v>
      </c>
      <c r="M729">
        <v>-9.4516500000000008</v>
      </c>
      <c r="N729">
        <v>-2.6632115999999999</v>
      </c>
      <c r="O729">
        <v>0.44027936000000001</v>
      </c>
      <c r="P729" s="1">
        <v>45092.604027824076</v>
      </c>
      <c r="Q729">
        <v>0.21613668</v>
      </c>
      <c r="R729">
        <v>0.21369445000000001</v>
      </c>
      <c r="S729">
        <v>-0.54583669999999995</v>
      </c>
    </row>
    <row r="730" spans="3:19" x14ac:dyDescent="0.25">
      <c r="C730" s="1">
        <v>45092.604035659722</v>
      </c>
      <c r="D730">
        <v>9.9824420000000007</v>
      </c>
      <c r="E730">
        <v>0.16286133</v>
      </c>
      <c r="F730">
        <v>1.8345851</v>
      </c>
      <c r="G730" s="1">
        <v>45092.604035925928</v>
      </c>
      <c r="H730">
        <v>-9.2056066000000006E-2</v>
      </c>
      <c r="I730">
        <v>-1.8908930000000001E-2</v>
      </c>
      <c r="J730">
        <v>5.6158850000000003E-2</v>
      </c>
      <c r="L730" s="2">
        <v>45092.604033564814</v>
      </c>
      <c r="M730">
        <v>-9.4636134999999992</v>
      </c>
      <c r="N730">
        <v>-2.6416762</v>
      </c>
      <c r="O730">
        <v>0.40438702999999998</v>
      </c>
      <c r="P730" s="1">
        <v>45092.604027835645</v>
      </c>
      <c r="Q730">
        <v>0.26620223999999998</v>
      </c>
      <c r="R730">
        <v>0.19904110999999999</v>
      </c>
      <c r="S730">
        <v>-0.52507780000000004</v>
      </c>
    </row>
    <row r="731" spans="3:19" x14ac:dyDescent="0.25">
      <c r="C731" s="1">
        <v>45092.604035671298</v>
      </c>
      <c r="D731">
        <v>9.9824420000000007</v>
      </c>
      <c r="E731">
        <v>0.16286133</v>
      </c>
      <c r="F731">
        <v>1.8345851</v>
      </c>
      <c r="G731" s="1">
        <v>45092.604035925928</v>
      </c>
      <c r="H731">
        <v>-9.2056066000000006E-2</v>
      </c>
      <c r="I731">
        <v>-1.8908930000000001E-2</v>
      </c>
      <c r="J731">
        <v>5.6158850000000003E-2</v>
      </c>
      <c r="L731" s="2">
        <v>45092.604034050928</v>
      </c>
      <c r="M731">
        <v>-9.4995060000000002</v>
      </c>
      <c r="N731">
        <v>-2.6249262999999998</v>
      </c>
      <c r="O731">
        <v>0.47617169999999998</v>
      </c>
      <c r="P731" s="1">
        <v>45092.604027847221</v>
      </c>
      <c r="Q731">
        <v>0.26620223999999998</v>
      </c>
      <c r="R731">
        <v>0.19904110999999999</v>
      </c>
      <c r="S731">
        <v>-0.52507780000000004</v>
      </c>
    </row>
    <row r="732" spans="3:19" x14ac:dyDescent="0.25">
      <c r="C732" s="1">
        <v>45092.604035902776</v>
      </c>
      <c r="D732">
        <v>10.035132000000001</v>
      </c>
      <c r="E732">
        <v>1.9160157000000001E-2</v>
      </c>
      <c r="F732">
        <v>2.0022364000000001</v>
      </c>
      <c r="G732" s="1">
        <v>45092.60403613426</v>
      </c>
      <c r="H732">
        <v>-2.6542300000000001E-2</v>
      </c>
      <c r="I732">
        <v>-1.5713135E-2</v>
      </c>
      <c r="J732">
        <v>3.0059872000000001E-2</v>
      </c>
      <c r="L732" s="2">
        <v>45092.604034050928</v>
      </c>
      <c r="M732">
        <v>-9.4995060000000002</v>
      </c>
      <c r="N732">
        <v>-2.6249262999999998</v>
      </c>
      <c r="O732">
        <v>0.47617169999999998</v>
      </c>
      <c r="P732" s="1">
        <v>45092.604028321759</v>
      </c>
      <c r="Q732">
        <v>0.38220778</v>
      </c>
      <c r="R732">
        <v>0.15019667</v>
      </c>
      <c r="S732">
        <v>-0.53851000000000004</v>
      </c>
    </row>
    <row r="733" spans="3:19" x14ac:dyDescent="0.25">
      <c r="C733" s="1">
        <v>45092.604035914352</v>
      </c>
      <c r="D733">
        <v>10.035132000000001</v>
      </c>
      <c r="E733">
        <v>1.9160157000000001E-2</v>
      </c>
      <c r="F733">
        <v>2.0022364000000001</v>
      </c>
      <c r="G733" s="1">
        <v>45092.604036145836</v>
      </c>
      <c r="H733">
        <v>-2.6542300000000001E-2</v>
      </c>
      <c r="I733">
        <v>-1.5713135E-2</v>
      </c>
      <c r="J733">
        <v>3.0059872000000001E-2</v>
      </c>
      <c r="L733" s="2">
        <v>45092.604034606484</v>
      </c>
      <c r="M733">
        <v>-9.5330060000000003</v>
      </c>
      <c r="N733">
        <v>-2.6105695</v>
      </c>
      <c r="O733">
        <v>0.51684969999999997</v>
      </c>
      <c r="P733" s="1">
        <v>45092.604028321759</v>
      </c>
      <c r="Q733">
        <v>0.57392220000000005</v>
      </c>
      <c r="R733">
        <v>9.7688889999999994E-3</v>
      </c>
      <c r="S733">
        <v>-0.59101780000000004</v>
      </c>
    </row>
    <row r="734" spans="3:19" x14ac:dyDescent="0.25">
      <c r="C734" s="1">
        <v>45092.604036122684</v>
      </c>
      <c r="D734">
        <v>10.054292999999999</v>
      </c>
      <c r="E734">
        <v>1.4370117E-2</v>
      </c>
      <c r="F734">
        <v>1.9878663000000001</v>
      </c>
      <c r="G734" s="1">
        <v>45092.604036342593</v>
      </c>
      <c r="H734">
        <v>2.6720922000000001E-2</v>
      </c>
      <c r="I734">
        <v>-1.8646972999999999E-3</v>
      </c>
      <c r="J734">
        <v>1.4613536999999999E-2</v>
      </c>
      <c r="L734" s="2">
        <v>45092.604034606484</v>
      </c>
      <c r="M734">
        <v>-9.5330060000000003</v>
      </c>
      <c r="N734">
        <v>-2.6105695</v>
      </c>
      <c r="O734">
        <v>0.51684969999999997</v>
      </c>
      <c r="P734" s="1">
        <v>45092.604028321759</v>
      </c>
      <c r="Q734">
        <v>0.38220778</v>
      </c>
      <c r="R734">
        <v>0.15019667</v>
      </c>
      <c r="S734">
        <v>-0.53851000000000004</v>
      </c>
    </row>
    <row r="735" spans="3:19" x14ac:dyDescent="0.25">
      <c r="C735" s="1">
        <v>45092.60403613426</v>
      </c>
      <c r="D735">
        <v>10.054292999999999</v>
      </c>
      <c r="E735">
        <v>1.4370117E-2</v>
      </c>
      <c r="F735">
        <v>1.9878663000000001</v>
      </c>
      <c r="G735" s="1">
        <v>45092.604036354169</v>
      </c>
      <c r="H735">
        <v>2.6720922000000001E-2</v>
      </c>
      <c r="I735">
        <v>-1.8646972999999999E-3</v>
      </c>
      <c r="J735">
        <v>1.4613536999999999E-2</v>
      </c>
      <c r="L735" s="2">
        <v>45092.604034618053</v>
      </c>
      <c r="M735">
        <v>-9.5928260000000005</v>
      </c>
      <c r="N735">
        <v>-2.5603201000000002</v>
      </c>
      <c r="O735">
        <v>0.42592242000000002</v>
      </c>
      <c r="P735" s="1">
        <v>45092.604028333335</v>
      </c>
      <c r="Q735">
        <v>0.57392220000000005</v>
      </c>
      <c r="R735">
        <v>9.7688889999999994E-3</v>
      </c>
      <c r="S735">
        <v>-0.59101780000000004</v>
      </c>
    </row>
    <row r="736" spans="3:19" x14ac:dyDescent="0.25">
      <c r="C736" s="1">
        <v>45092.604036331017</v>
      </c>
      <c r="D736">
        <v>10.078241999999999</v>
      </c>
      <c r="E736">
        <v>0.14370118000000001</v>
      </c>
      <c r="F736">
        <v>1.6956739999999999</v>
      </c>
      <c r="G736" s="1">
        <v>45092.604036562501</v>
      </c>
      <c r="H736">
        <v>8.9310575000000003E-5</v>
      </c>
      <c r="I736">
        <v>4.4474303999999999E-2</v>
      </c>
      <c r="J736">
        <v>1.4080904E-2</v>
      </c>
      <c r="L736" s="2">
        <v>45092.604034618053</v>
      </c>
      <c r="M736">
        <v>-9.5928260000000005</v>
      </c>
      <c r="N736">
        <v>-2.5603201000000002</v>
      </c>
      <c r="O736">
        <v>0.42592242000000002</v>
      </c>
      <c r="P736" s="1">
        <v>45092.604028819442</v>
      </c>
      <c r="Q736">
        <v>0.79494339999999997</v>
      </c>
      <c r="R736">
        <v>-0.20514667</v>
      </c>
      <c r="S736">
        <v>-0.66672670000000001</v>
      </c>
    </row>
    <row r="737" spans="3:19" x14ac:dyDescent="0.25">
      <c r="C737" s="1">
        <v>45092.604036331017</v>
      </c>
      <c r="D737">
        <v>10.078241999999999</v>
      </c>
      <c r="E737">
        <v>0.14370118000000001</v>
      </c>
      <c r="F737">
        <v>1.6956739999999999</v>
      </c>
      <c r="G737" s="1">
        <v>45092.604036562501</v>
      </c>
      <c r="H737">
        <v>8.9310575000000003E-5</v>
      </c>
      <c r="I737">
        <v>4.4474303999999999E-2</v>
      </c>
      <c r="J737">
        <v>1.4080904E-2</v>
      </c>
      <c r="L737" s="2">
        <v>45092.604035138887</v>
      </c>
      <c r="M737">
        <v>-9.6670040000000004</v>
      </c>
      <c r="N737">
        <v>-2.6967110000000001</v>
      </c>
      <c r="O737">
        <v>0.54317075000000004</v>
      </c>
      <c r="P737" s="1">
        <v>45092.604028819442</v>
      </c>
      <c r="Q737">
        <v>0.79494339999999997</v>
      </c>
      <c r="R737">
        <v>-0.20514667</v>
      </c>
      <c r="S737">
        <v>-0.66672670000000001</v>
      </c>
    </row>
    <row r="738" spans="3:19" x14ac:dyDescent="0.25">
      <c r="C738" s="1">
        <v>45092.604036539349</v>
      </c>
      <c r="D738">
        <v>10.087823</v>
      </c>
      <c r="E738">
        <v>0.28261231999999997</v>
      </c>
      <c r="F738">
        <v>1.4897022</v>
      </c>
      <c r="G738" s="1">
        <v>45092.604036851852</v>
      </c>
      <c r="H738">
        <v>-6.8620249999999994E-2</v>
      </c>
      <c r="I738">
        <v>0.101465955</v>
      </c>
      <c r="J738">
        <v>1.6744065999999998E-2</v>
      </c>
      <c r="L738" s="2">
        <v>45092.604035150463</v>
      </c>
      <c r="M738">
        <v>-9.6670040000000004</v>
      </c>
      <c r="N738">
        <v>-2.6967110000000001</v>
      </c>
      <c r="O738">
        <v>0.54317075000000004</v>
      </c>
      <c r="P738" s="1">
        <v>45092.60402885417</v>
      </c>
      <c r="Q738">
        <v>0.91339119999999996</v>
      </c>
      <c r="R738">
        <v>-0.25521224999999997</v>
      </c>
      <c r="S738">
        <v>-0.69114894000000004</v>
      </c>
    </row>
    <row r="739" spans="3:19" x14ac:dyDescent="0.25">
      <c r="C739" s="1">
        <v>45092.604036550925</v>
      </c>
      <c r="D739">
        <v>10.087823</v>
      </c>
      <c r="E739">
        <v>0.28261231999999997</v>
      </c>
      <c r="F739">
        <v>1.4897022</v>
      </c>
      <c r="G739" s="1">
        <v>45092.604036874996</v>
      </c>
      <c r="H739">
        <v>-6.8620249999999994E-2</v>
      </c>
      <c r="I739">
        <v>0.101465955</v>
      </c>
      <c r="J739">
        <v>1.6744065999999998E-2</v>
      </c>
      <c r="L739" s="2">
        <v>45092.60403519676</v>
      </c>
      <c r="M739">
        <v>-9.6095749999999995</v>
      </c>
      <c r="N739">
        <v>-2.7708886000000001</v>
      </c>
      <c r="O739">
        <v>0.63409800000000005</v>
      </c>
      <c r="P739" s="1">
        <v>45092.60402885417</v>
      </c>
      <c r="Q739">
        <v>0.91339119999999996</v>
      </c>
      <c r="R739">
        <v>-0.25521224999999997</v>
      </c>
      <c r="S739">
        <v>-0.69114894000000004</v>
      </c>
    </row>
    <row r="740" spans="3:19" x14ac:dyDescent="0.25">
      <c r="C740" s="1">
        <v>45092.604036840276</v>
      </c>
      <c r="D740">
        <v>10.059082</v>
      </c>
      <c r="E740">
        <v>0.29698244000000001</v>
      </c>
      <c r="F740">
        <v>1.7100439999999999</v>
      </c>
      <c r="G740" s="1">
        <v>45092.604037060184</v>
      </c>
      <c r="H740">
        <v>-9.9512920000000005E-2</v>
      </c>
      <c r="I740">
        <v>0.11158597000000001</v>
      </c>
      <c r="J740">
        <v>8.2219500000000004E-3</v>
      </c>
      <c r="L740" s="2">
        <v>45092.604035243057</v>
      </c>
      <c r="M740">
        <v>-9.6095749999999995</v>
      </c>
      <c r="N740">
        <v>-2.7708886000000001</v>
      </c>
      <c r="O740">
        <v>0.63409800000000005</v>
      </c>
      <c r="P740" s="1">
        <v>45092.604029351853</v>
      </c>
      <c r="Q740">
        <v>1.0843467</v>
      </c>
      <c r="R740">
        <v>-0.19537778</v>
      </c>
      <c r="S740">
        <v>-0.62520889999999996</v>
      </c>
    </row>
    <row r="741" spans="3:19" x14ac:dyDescent="0.25">
      <c r="C741" s="1">
        <v>45092.604036851852</v>
      </c>
      <c r="D741">
        <v>10.059082</v>
      </c>
      <c r="E741">
        <v>0.29698244000000001</v>
      </c>
      <c r="F741">
        <v>1.7100439999999999</v>
      </c>
      <c r="G741" s="1">
        <v>45092.604037060184</v>
      </c>
      <c r="H741">
        <v>-9.9512920000000005E-2</v>
      </c>
      <c r="I741">
        <v>0.11158597000000001</v>
      </c>
      <c r="J741">
        <v>8.2219500000000004E-3</v>
      </c>
      <c r="L741" s="2">
        <v>45092.604035601849</v>
      </c>
      <c r="M741">
        <v>-9.6335040000000003</v>
      </c>
      <c r="N741">
        <v>-2.6632115999999999</v>
      </c>
      <c r="O741">
        <v>0.57667020000000002</v>
      </c>
      <c r="P741" s="1">
        <v>45092.604029363429</v>
      </c>
      <c r="Q741">
        <v>1.0843467</v>
      </c>
      <c r="R741">
        <v>-0.19537778</v>
      </c>
      <c r="S741">
        <v>-0.62520889999999996</v>
      </c>
    </row>
    <row r="742" spans="3:19" x14ac:dyDescent="0.25">
      <c r="C742" s="1">
        <v>45092.604037037039</v>
      </c>
      <c r="D742">
        <v>9.9537019999999998</v>
      </c>
      <c r="E742">
        <v>0.22992188</v>
      </c>
      <c r="F742">
        <v>2.0118165000000001</v>
      </c>
      <c r="G742" s="1">
        <v>45092.604037303237</v>
      </c>
      <c r="H742">
        <v>-8.8860270000000005E-2</v>
      </c>
      <c r="I742">
        <v>5.5659584999999998E-2</v>
      </c>
      <c r="J742">
        <v>-5.0938553000000001E-3</v>
      </c>
      <c r="L742" s="2">
        <v>45092.604035601849</v>
      </c>
      <c r="M742">
        <v>-9.6335040000000003</v>
      </c>
      <c r="N742">
        <v>-2.6632115999999999</v>
      </c>
      <c r="O742">
        <v>0.57667020000000002</v>
      </c>
      <c r="P742" s="1">
        <v>45092.604029421294</v>
      </c>
      <c r="Q742">
        <v>1.2699556000000001</v>
      </c>
      <c r="R742">
        <v>-0.14775445000000001</v>
      </c>
      <c r="S742">
        <v>-0.51897219999999999</v>
      </c>
    </row>
    <row r="743" spans="3:19" x14ac:dyDescent="0.25">
      <c r="C743" s="1">
        <v>45092.604037048608</v>
      </c>
      <c r="D743">
        <v>9.9537019999999998</v>
      </c>
      <c r="E743">
        <v>0.22992188</v>
      </c>
      <c r="F743">
        <v>2.0118165000000001</v>
      </c>
      <c r="G743" s="1">
        <v>45092.604037314813</v>
      </c>
      <c r="H743">
        <v>-8.8860270000000005E-2</v>
      </c>
      <c r="I743">
        <v>5.5659584999999998E-2</v>
      </c>
      <c r="J743">
        <v>-5.0938553000000001E-3</v>
      </c>
      <c r="L743" s="2">
        <v>45092.604036643519</v>
      </c>
      <c r="M743">
        <v>-9.6502529999999993</v>
      </c>
      <c r="N743">
        <v>-2.6727829999999999</v>
      </c>
      <c r="O743">
        <v>0.50249270000000001</v>
      </c>
      <c r="P743" s="1">
        <v>45092.60402943287</v>
      </c>
      <c r="Q743">
        <v>1.2699556000000001</v>
      </c>
      <c r="R743">
        <v>-0.14775445000000001</v>
      </c>
      <c r="S743">
        <v>-0.51897219999999999</v>
      </c>
    </row>
    <row r="744" spans="3:19" x14ac:dyDescent="0.25">
      <c r="C744" s="1">
        <v>45092.604037291669</v>
      </c>
      <c r="D744">
        <v>9.8435310000000005</v>
      </c>
      <c r="E744">
        <v>0.19160157</v>
      </c>
      <c r="F744">
        <v>2.0836670000000002</v>
      </c>
      <c r="G744" s="1">
        <v>45092.604037546298</v>
      </c>
      <c r="H744">
        <v>-7.4479199999999995E-2</v>
      </c>
      <c r="I744">
        <v>-8.7889160000000008E-3</v>
      </c>
      <c r="J744">
        <v>-2.9633264000000002E-3</v>
      </c>
      <c r="L744" s="2">
        <v>45092.604036666664</v>
      </c>
      <c r="M744">
        <v>-9.4923280000000005</v>
      </c>
      <c r="N744">
        <v>-2.7278178</v>
      </c>
      <c r="O744">
        <v>0.55274199999999996</v>
      </c>
      <c r="P744" s="1">
        <v>45092.604029895832</v>
      </c>
      <c r="Q744">
        <v>1.2406489999999999</v>
      </c>
      <c r="R744">
        <v>-3.7854444000000001E-2</v>
      </c>
      <c r="S744">
        <v>-0.41395667000000003</v>
      </c>
    </row>
    <row r="745" spans="3:19" x14ac:dyDescent="0.25">
      <c r="C745" s="1">
        <v>45092.604037291669</v>
      </c>
      <c r="D745">
        <v>9.8435310000000005</v>
      </c>
      <c r="E745">
        <v>0.19160157</v>
      </c>
      <c r="F745">
        <v>2.0836670000000002</v>
      </c>
      <c r="G745" s="1">
        <v>45092.604037546298</v>
      </c>
      <c r="H745">
        <v>-7.4479199999999995E-2</v>
      </c>
      <c r="I745">
        <v>-8.7889160000000008E-3</v>
      </c>
      <c r="J745">
        <v>-2.9633264000000002E-3</v>
      </c>
      <c r="L745" s="2">
        <v>45092.604036712961</v>
      </c>
      <c r="M745">
        <v>-9.6502529999999993</v>
      </c>
      <c r="N745">
        <v>-2.6727829999999999</v>
      </c>
      <c r="O745">
        <v>0.50249270000000001</v>
      </c>
      <c r="P745" s="1">
        <v>45092.604029907408</v>
      </c>
      <c r="Q745">
        <v>1.1979101000000001</v>
      </c>
      <c r="R745">
        <v>6.3497780000000004E-2</v>
      </c>
      <c r="S745">
        <v>-0.33824779999999999</v>
      </c>
    </row>
    <row r="746" spans="3:19" x14ac:dyDescent="0.25">
      <c r="C746" s="1">
        <v>45092.604037523146</v>
      </c>
      <c r="D746">
        <v>9.8195800000000002</v>
      </c>
      <c r="E746">
        <v>0.16765136999999999</v>
      </c>
      <c r="F746">
        <v>1.9830762</v>
      </c>
      <c r="G746" s="1">
        <v>45092.604037789351</v>
      </c>
      <c r="H746">
        <v>-7.6077095999999997E-2</v>
      </c>
      <c r="I746">
        <v>-2.9561574E-2</v>
      </c>
      <c r="J746">
        <v>1.0352479E-2</v>
      </c>
      <c r="L746" s="2">
        <v>45092.604036712961</v>
      </c>
      <c r="M746">
        <v>-9.3774719999999991</v>
      </c>
      <c r="N746">
        <v>-2.7206391999999999</v>
      </c>
      <c r="O746">
        <v>0.53120659999999997</v>
      </c>
      <c r="P746" s="1">
        <v>45092.604029907408</v>
      </c>
      <c r="Q746">
        <v>1.2406489999999999</v>
      </c>
      <c r="R746">
        <v>-3.7854444000000001E-2</v>
      </c>
      <c r="S746">
        <v>-0.41395667000000003</v>
      </c>
    </row>
    <row r="747" spans="3:19" x14ac:dyDescent="0.25">
      <c r="C747" s="1">
        <v>45092.604037534722</v>
      </c>
      <c r="D747">
        <v>9.8195800000000002</v>
      </c>
      <c r="E747">
        <v>0.16765136999999999</v>
      </c>
      <c r="F747">
        <v>1.9830762</v>
      </c>
      <c r="G747" s="1">
        <v>45092.604037800927</v>
      </c>
      <c r="H747">
        <v>-7.6077095999999997E-2</v>
      </c>
      <c r="I747">
        <v>-2.9561574E-2</v>
      </c>
      <c r="J747">
        <v>1.0352479E-2</v>
      </c>
      <c r="L747" s="2">
        <v>45092.604036712961</v>
      </c>
      <c r="M747">
        <v>-9.4923280000000005</v>
      </c>
      <c r="N747">
        <v>-2.7278178</v>
      </c>
      <c r="O747">
        <v>0.55274199999999996</v>
      </c>
      <c r="P747" s="1">
        <v>45092.604029907408</v>
      </c>
      <c r="Q747">
        <v>1.1979101000000001</v>
      </c>
      <c r="R747">
        <v>6.3497780000000004E-2</v>
      </c>
      <c r="S747">
        <v>-0.33824779999999999</v>
      </c>
    </row>
    <row r="748" spans="3:19" x14ac:dyDescent="0.25">
      <c r="C748" s="1">
        <v>45092.604037777775</v>
      </c>
      <c r="D748">
        <v>9.8866414999999996</v>
      </c>
      <c r="E748">
        <v>8.6220703999999995E-2</v>
      </c>
      <c r="F748">
        <v>1.8585353</v>
      </c>
      <c r="G748" s="1">
        <v>45092.604037997684</v>
      </c>
      <c r="H748">
        <v>-7.3413939999999997E-2</v>
      </c>
      <c r="I748">
        <v>-2.8496308000000001E-2</v>
      </c>
      <c r="J748">
        <v>2.1005124E-2</v>
      </c>
      <c r="L748" s="2">
        <v>45092.604036724537</v>
      </c>
      <c r="M748">
        <v>-9.3774719999999991</v>
      </c>
      <c r="N748">
        <v>-2.7206391999999999</v>
      </c>
      <c r="O748">
        <v>0.53120659999999997</v>
      </c>
      <c r="P748" s="1">
        <v>45092.604029907408</v>
      </c>
      <c r="Q748">
        <v>1.174709</v>
      </c>
      <c r="R748">
        <v>9.5246670000000005E-2</v>
      </c>
      <c r="S748">
        <v>-0.27475001999999998</v>
      </c>
    </row>
    <row r="749" spans="3:19" x14ac:dyDescent="0.25">
      <c r="C749" s="1">
        <v>45092.604037789351</v>
      </c>
      <c r="D749">
        <v>9.8866414999999996</v>
      </c>
      <c r="E749">
        <v>8.6220703999999995E-2</v>
      </c>
      <c r="F749">
        <v>1.8585353</v>
      </c>
      <c r="G749" s="1">
        <v>45092.604037997684</v>
      </c>
      <c r="H749">
        <v>-7.3413939999999997E-2</v>
      </c>
      <c r="I749">
        <v>-2.8496308000000001E-2</v>
      </c>
      <c r="J749">
        <v>2.1005124E-2</v>
      </c>
      <c r="L749" s="2">
        <v>45092.604037152778</v>
      </c>
      <c r="M749">
        <v>-9.2721879999999999</v>
      </c>
      <c r="N749">
        <v>-2.6871396999999999</v>
      </c>
      <c r="O749">
        <v>0.56470615000000002</v>
      </c>
      <c r="P749" s="1">
        <v>45092.604029918984</v>
      </c>
      <c r="Q749">
        <v>1.174709</v>
      </c>
      <c r="R749">
        <v>9.5246670000000005E-2</v>
      </c>
      <c r="S749">
        <v>-0.27475001999999998</v>
      </c>
    </row>
    <row r="750" spans="3:19" x14ac:dyDescent="0.25">
      <c r="C750" s="1">
        <v>45092.604037986108</v>
      </c>
      <c r="D750">
        <v>9.972861</v>
      </c>
      <c r="E750">
        <v>9.580079E-3</v>
      </c>
      <c r="F750">
        <v>1.9303858</v>
      </c>
      <c r="G750" s="1">
        <v>45092.604038240737</v>
      </c>
      <c r="H750">
        <v>-3.3999151999999998E-2</v>
      </c>
      <c r="I750">
        <v>-3.329E-2</v>
      </c>
      <c r="J750">
        <v>2.1537757000000001E-2</v>
      </c>
      <c r="L750" s="2">
        <v>45092.604037164354</v>
      </c>
      <c r="M750">
        <v>-9.2721879999999999</v>
      </c>
      <c r="N750">
        <v>-2.6871396999999999</v>
      </c>
      <c r="O750">
        <v>0.56470615000000002</v>
      </c>
      <c r="P750" s="1">
        <v>45092.604030937502</v>
      </c>
      <c r="Q750">
        <v>1.1429601</v>
      </c>
      <c r="R750">
        <v>6.1055560000000002E-2</v>
      </c>
      <c r="S750">
        <v>-0.21857889999999999</v>
      </c>
    </row>
    <row r="751" spans="3:19" x14ac:dyDescent="0.25">
      <c r="C751" s="1">
        <v>45092.604037986108</v>
      </c>
      <c r="D751">
        <v>9.972861</v>
      </c>
      <c r="E751">
        <v>9.580079E-3</v>
      </c>
      <c r="F751">
        <v>1.9303858</v>
      </c>
      <c r="G751" s="1">
        <v>45092.604038240737</v>
      </c>
      <c r="H751">
        <v>-3.3999151999999998E-2</v>
      </c>
      <c r="I751">
        <v>-3.329E-2</v>
      </c>
      <c r="J751">
        <v>2.1537757000000001E-2</v>
      </c>
      <c r="L751" s="2">
        <v>45092.604037696758</v>
      </c>
      <c r="M751">
        <v>-9.3679009999999998</v>
      </c>
      <c r="N751">
        <v>-2.6608187999999999</v>
      </c>
      <c r="O751">
        <v>0.50249270000000001</v>
      </c>
      <c r="P751" s="1">
        <v>45092.604030937502</v>
      </c>
      <c r="Q751">
        <v>1.1429601</v>
      </c>
      <c r="R751">
        <v>6.1055560000000002E-2</v>
      </c>
      <c r="S751">
        <v>-0.21857889999999999</v>
      </c>
    </row>
    <row r="752" spans="3:19" x14ac:dyDescent="0.25">
      <c r="C752" s="1">
        <v>45092.604038217592</v>
      </c>
      <c r="D752">
        <v>10.020762</v>
      </c>
      <c r="E752">
        <v>-4.3110351999999998E-2</v>
      </c>
      <c r="F752">
        <v>2.0166065999999998</v>
      </c>
      <c r="G752" s="1">
        <v>45092.604038599537</v>
      </c>
      <c r="H752">
        <v>2.4057760000000001E-2</v>
      </c>
      <c r="I752">
        <v>-3.5953156999999999E-2</v>
      </c>
      <c r="J752">
        <v>1.7809330000000002E-2</v>
      </c>
      <c r="L752" s="2">
        <v>45092.604037696758</v>
      </c>
      <c r="M752">
        <v>-9.3679009999999998</v>
      </c>
      <c r="N752">
        <v>-2.6608187999999999</v>
      </c>
      <c r="O752">
        <v>0.50249270000000001</v>
      </c>
      <c r="P752" s="1">
        <v>45092.604030949071</v>
      </c>
      <c r="Q752">
        <v>1.0098590000000001</v>
      </c>
      <c r="R752">
        <v>1.7095556000000001E-2</v>
      </c>
      <c r="S752">
        <v>-0.19049335000000001</v>
      </c>
    </row>
    <row r="753" spans="3:19" x14ac:dyDescent="0.25">
      <c r="C753" s="1">
        <v>45092.604038229169</v>
      </c>
      <c r="D753">
        <v>10.020762</v>
      </c>
      <c r="E753">
        <v>-4.3110351999999998E-2</v>
      </c>
      <c r="F753">
        <v>2.0166065999999998</v>
      </c>
      <c r="G753" s="1">
        <v>45092.604038611113</v>
      </c>
      <c r="H753">
        <v>2.4057760000000001E-2</v>
      </c>
      <c r="I753">
        <v>-3.5953156999999999E-2</v>
      </c>
      <c r="J753">
        <v>1.7809330000000002E-2</v>
      </c>
      <c r="L753" s="2">
        <v>45092.604037731478</v>
      </c>
      <c r="M753">
        <v>-9.4971130000000006</v>
      </c>
      <c r="N753">
        <v>-2.7613173</v>
      </c>
      <c r="O753">
        <v>0.48813580000000001</v>
      </c>
      <c r="P753" s="1">
        <v>45092.604030949071</v>
      </c>
      <c r="Q753">
        <v>1.0098590000000001</v>
      </c>
      <c r="R753">
        <v>1.7095556000000001E-2</v>
      </c>
      <c r="S753">
        <v>-0.19049335000000001</v>
      </c>
    </row>
    <row r="754" spans="3:19" x14ac:dyDescent="0.25">
      <c r="C754" s="1">
        <v>45092.604038576392</v>
      </c>
      <c r="D754">
        <v>10.059082</v>
      </c>
      <c r="E754">
        <v>-4.3110351999999998E-2</v>
      </c>
      <c r="F754">
        <v>1.9926564</v>
      </c>
      <c r="G754" s="1">
        <v>45092.604038807869</v>
      </c>
      <c r="H754">
        <v>7.0396766E-2</v>
      </c>
      <c r="I754">
        <v>-1.6778399999999999E-2</v>
      </c>
      <c r="J754">
        <v>1.1950375500000001E-2</v>
      </c>
      <c r="L754" s="2">
        <v>45092.604037743055</v>
      </c>
      <c r="M754">
        <v>-9.4971130000000006</v>
      </c>
      <c r="N754">
        <v>-2.7613173</v>
      </c>
      <c r="O754">
        <v>0.48813580000000001</v>
      </c>
      <c r="P754" s="1">
        <v>45092.604030960647</v>
      </c>
      <c r="Q754">
        <v>0.74732005999999995</v>
      </c>
      <c r="R754">
        <v>-6.1055557000000002E-3</v>
      </c>
      <c r="S754">
        <v>-0.15752332999999999</v>
      </c>
    </row>
    <row r="755" spans="3:19" x14ac:dyDescent="0.25">
      <c r="C755" s="1">
        <v>45092.604038576392</v>
      </c>
      <c r="D755">
        <v>10.059082</v>
      </c>
      <c r="E755">
        <v>-4.3110351999999998E-2</v>
      </c>
      <c r="F755">
        <v>1.9926564</v>
      </c>
      <c r="G755" s="1">
        <v>45092.604038807869</v>
      </c>
      <c r="H755">
        <v>7.0396766E-2</v>
      </c>
      <c r="I755">
        <v>-1.6778399999999999E-2</v>
      </c>
      <c r="J755">
        <v>1.1950375500000001E-2</v>
      </c>
      <c r="L755" s="2">
        <v>45092.604038252313</v>
      </c>
      <c r="M755">
        <v>-9.4372919999999993</v>
      </c>
      <c r="N755">
        <v>-2.7158536999999998</v>
      </c>
      <c r="O755">
        <v>0.34695930000000003</v>
      </c>
      <c r="P755" s="1">
        <v>45092.604030960647</v>
      </c>
      <c r="Q755">
        <v>0.74732005999999995</v>
      </c>
      <c r="R755">
        <v>-6.1055557000000002E-3</v>
      </c>
      <c r="S755">
        <v>-0.15752332999999999</v>
      </c>
    </row>
    <row r="756" spans="3:19" x14ac:dyDescent="0.25">
      <c r="C756" s="1">
        <v>45092.604038773148</v>
      </c>
      <c r="D756">
        <v>10.049502</v>
      </c>
      <c r="E756">
        <v>6.7060549999999997E-2</v>
      </c>
      <c r="F756">
        <v>1.9782862999999999</v>
      </c>
      <c r="G756" s="1">
        <v>45092.60403894676</v>
      </c>
      <c r="H756">
        <v>0.106083125</v>
      </c>
      <c r="I756">
        <v>-3.4625939999999998E-3</v>
      </c>
      <c r="J756">
        <v>4.4935249999999999E-3</v>
      </c>
      <c r="L756" s="2">
        <v>45092.604038263889</v>
      </c>
      <c r="M756">
        <v>-9.4372919999999993</v>
      </c>
      <c r="N756">
        <v>-2.7158536999999998</v>
      </c>
      <c r="O756">
        <v>0.34695930000000003</v>
      </c>
      <c r="P756" s="1">
        <v>45092.604030960647</v>
      </c>
      <c r="Q756">
        <v>0.34923779999999999</v>
      </c>
      <c r="R756">
        <v>-1.2211111E-2</v>
      </c>
      <c r="S756">
        <v>-0.13676445000000001</v>
      </c>
    </row>
    <row r="757" spans="3:19" x14ac:dyDescent="0.25">
      <c r="C757" s="1">
        <v>45092.604038784724</v>
      </c>
      <c r="D757">
        <v>10.049502</v>
      </c>
      <c r="E757">
        <v>6.7060549999999997E-2</v>
      </c>
      <c r="F757">
        <v>1.9782862999999999</v>
      </c>
      <c r="G757" s="1">
        <v>45092.604038958336</v>
      </c>
      <c r="H757">
        <v>0.106083125</v>
      </c>
      <c r="I757">
        <v>-3.4625939999999998E-3</v>
      </c>
      <c r="J757">
        <v>4.4935249999999999E-3</v>
      </c>
      <c r="L757" s="2">
        <v>45092.604038275465</v>
      </c>
      <c r="M757">
        <v>-9.4492569999999994</v>
      </c>
      <c r="N757">
        <v>-2.6129622000000001</v>
      </c>
      <c r="O757">
        <v>0.32542387</v>
      </c>
      <c r="P757" s="1">
        <v>45092.604030960647</v>
      </c>
      <c r="Q757">
        <v>0.34923779999999999</v>
      </c>
      <c r="R757">
        <v>-1.2211111E-2</v>
      </c>
      <c r="S757">
        <v>-0.13676445000000001</v>
      </c>
    </row>
    <row r="758" spans="3:19" x14ac:dyDescent="0.25">
      <c r="C758" s="1">
        <v>45092.604038935184</v>
      </c>
      <c r="D758">
        <v>9.9776520000000009</v>
      </c>
      <c r="E758">
        <v>0.23950197000000001</v>
      </c>
      <c r="F758">
        <v>1.8633252</v>
      </c>
      <c r="G758" s="1">
        <v>45092.604039212965</v>
      </c>
      <c r="H758">
        <v>0.11034418</v>
      </c>
      <c r="I758">
        <v>3.9942570000000002E-3</v>
      </c>
      <c r="J758">
        <v>3.9608925999999999E-3</v>
      </c>
      <c r="L758" s="2">
        <v>45092.604038275465</v>
      </c>
      <c r="M758">
        <v>-9.4492569999999994</v>
      </c>
      <c r="N758">
        <v>-2.6129622000000001</v>
      </c>
      <c r="O758">
        <v>0.32542387</v>
      </c>
      <c r="P758" s="1">
        <v>45092.604031469906</v>
      </c>
      <c r="Q758">
        <v>-5.8613338000000001E-2</v>
      </c>
      <c r="R758">
        <v>-7.3266670000000002E-3</v>
      </c>
      <c r="S758">
        <v>-0.12577443999999999</v>
      </c>
    </row>
    <row r="759" spans="3:19" x14ac:dyDescent="0.25">
      <c r="C759" s="1">
        <v>45092.604038935184</v>
      </c>
      <c r="D759">
        <v>9.9776520000000009</v>
      </c>
      <c r="E759">
        <v>0.23950197000000001</v>
      </c>
      <c r="F759">
        <v>1.8633252</v>
      </c>
      <c r="G759" s="1">
        <v>45092.604039224534</v>
      </c>
      <c r="H759">
        <v>0.11034418</v>
      </c>
      <c r="I759">
        <v>3.9942570000000002E-3</v>
      </c>
      <c r="J759">
        <v>3.9608925999999999E-3</v>
      </c>
      <c r="L759" s="2">
        <v>45092.604038750003</v>
      </c>
      <c r="M759">
        <v>-9.3942209999999999</v>
      </c>
      <c r="N759">
        <v>-2.7637103000000001</v>
      </c>
      <c r="O759">
        <v>0.44267220000000002</v>
      </c>
      <c r="P759" s="1">
        <v>45092.604031469906</v>
      </c>
      <c r="Q759">
        <v>-5.8613338000000001E-2</v>
      </c>
      <c r="R759">
        <v>-7.3266670000000002E-3</v>
      </c>
      <c r="S759">
        <v>-0.12577443999999999</v>
      </c>
    </row>
    <row r="760" spans="3:19" x14ac:dyDescent="0.25">
      <c r="C760" s="1">
        <v>45092.604039201389</v>
      </c>
      <c r="D760">
        <v>9.9632819999999995</v>
      </c>
      <c r="E760">
        <v>0.38799319999999998</v>
      </c>
      <c r="F760">
        <v>1.6908839</v>
      </c>
      <c r="G760" s="1">
        <v>45092.604039537036</v>
      </c>
      <c r="H760">
        <v>6.8798869999999998E-2</v>
      </c>
      <c r="I760">
        <v>1.4646902E-2</v>
      </c>
      <c r="J760">
        <v>1.1950375500000001E-2</v>
      </c>
      <c r="L760" s="2">
        <v>45092.604038750003</v>
      </c>
      <c r="M760">
        <v>-9.3942209999999999</v>
      </c>
      <c r="N760">
        <v>-2.7637103000000001</v>
      </c>
      <c r="O760">
        <v>0.44267220000000002</v>
      </c>
      <c r="P760" s="1">
        <v>45092.604031469906</v>
      </c>
      <c r="Q760">
        <v>-0.35412225000000003</v>
      </c>
      <c r="R760">
        <v>-6.1055557000000002E-3</v>
      </c>
      <c r="S760">
        <v>-0.11844778</v>
      </c>
    </row>
    <row r="761" spans="3:19" x14ac:dyDescent="0.25">
      <c r="C761" s="1">
        <v>45092.604039201389</v>
      </c>
      <c r="D761">
        <v>9.9632819999999995</v>
      </c>
      <c r="E761">
        <v>0.38799319999999998</v>
      </c>
      <c r="F761">
        <v>1.6908839</v>
      </c>
      <c r="G761" s="1">
        <v>45092.604039537036</v>
      </c>
      <c r="H761">
        <v>6.8798869999999998E-2</v>
      </c>
      <c r="I761">
        <v>1.4646902E-2</v>
      </c>
      <c r="J761">
        <v>1.1950375500000001E-2</v>
      </c>
      <c r="L761" s="2">
        <v>45092.60403923611</v>
      </c>
      <c r="M761">
        <v>-9.3583300000000005</v>
      </c>
      <c r="N761">
        <v>-2.6727829999999999</v>
      </c>
      <c r="O761">
        <v>0.50009996000000001</v>
      </c>
      <c r="P761" s="1">
        <v>45092.604031481482</v>
      </c>
      <c r="Q761">
        <v>-0.51042449999999995</v>
      </c>
      <c r="R761">
        <v>-1.099E-2</v>
      </c>
      <c r="S761">
        <v>-0.11966889</v>
      </c>
    </row>
    <row r="762" spans="3:19" x14ac:dyDescent="0.25">
      <c r="C762" s="1">
        <v>45092.604039513892</v>
      </c>
      <c r="D762">
        <v>10.001602</v>
      </c>
      <c r="E762">
        <v>0.46942386000000003</v>
      </c>
      <c r="F762">
        <v>1.6381935000000001</v>
      </c>
      <c r="G762" s="1">
        <v>45092.604039722224</v>
      </c>
      <c r="H762">
        <v>-3.6391150000000001E-3</v>
      </c>
      <c r="I762">
        <v>3.3289029999999997E-2</v>
      </c>
      <c r="J762">
        <v>2.5798814E-2</v>
      </c>
      <c r="L762" s="2">
        <v>45092.604039247686</v>
      </c>
      <c r="M762">
        <v>-9.3583300000000005</v>
      </c>
      <c r="N762">
        <v>-2.6727829999999999</v>
      </c>
      <c r="O762">
        <v>0.50009996000000001</v>
      </c>
      <c r="P762" s="1">
        <v>45092.604031481482</v>
      </c>
      <c r="Q762">
        <v>-0.35412225000000003</v>
      </c>
      <c r="R762">
        <v>-6.1055557000000002E-3</v>
      </c>
      <c r="S762">
        <v>-0.11844778</v>
      </c>
    </row>
    <row r="763" spans="3:19" x14ac:dyDescent="0.25">
      <c r="C763" s="1">
        <v>45092.60403952546</v>
      </c>
      <c r="D763">
        <v>10.001602</v>
      </c>
      <c r="E763">
        <v>0.46942386000000003</v>
      </c>
      <c r="F763">
        <v>1.6381935000000001</v>
      </c>
      <c r="G763" s="1">
        <v>45092.604039722224</v>
      </c>
      <c r="H763">
        <v>-3.6391150000000001E-3</v>
      </c>
      <c r="I763">
        <v>3.3289029999999997E-2</v>
      </c>
      <c r="J763">
        <v>2.5798814E-2</v>
      </c>
      <c r="L763" s="2">
        <v>45092.604039282407</v>
      </c>
      <c r="M763">
        <v>-9.3367939999999994</v>
      </c>
      <c r="N763">
        <v>-2.6727829999999999</v>
      </c>
      <c r="O763">
        <v>0.48095736</v>
      </c>
      <c r="P763" s="1">
        <v>45092.604031493058</v>
      </c>
      <c r="Q763">
        <v>-0.51042449999999995</v>
      </c>
      <c r="R763">
        <v>-1.099E-2</v>
      </c>
      <c r="S763">
        <v>-0.11966889</v>
      </c>
    </row>
    <row r="764" spans="3:19" x14ac:dyDescent="0.25">
      <c r="C764" s="1">
        <v>45092.604039710648</v>
      </c>
      <c r="D764">
        <v>9.9584910000000004</v>
      </c>
      <c r="E764">
        <v>0.46463381999999998</v>
      </c>
      <c r="F764">
        <v>1.6190332000000001</v>
      </c>
      <c r="G764" s="1">
        <v>45092.604040046295</v>
      </c>
      <c r="H764">
        <v>-7.0750779999999999E-2</v>
      </c>
      <c r="I764">
        <v>5.0865896000000001E-2</v>
      </c>
      <c r="J764">
        <v>4.4440944000000003E-2</v>
      </c>
      <c r="L764" s="2">
        <v>45092.604039293983</v>
      </c>
      <c r="M764">
        <v>-9.3367939999999994</v>
      </c>
      <c r="N764">
        <v>-2.6727829999999999</v>
      </c>
      <c r="O764">
        <v>0.48095736</v>
      </c>
      <c r="P764" s="1">
        <v>45092.604031979165</v>
      </c>
      <c r="Q764">
        <v>-0.57148003999999997</v>
      </c>
      <c r="R764">
        <v>1.8316668000000001E-2</v>
      </c>
      <c r="S764">
        <v>-0.12089001000000001</v>
      </c>
    </row>
    <row r="765" spans="3:19" x14ac:dyDescent="0.25">
      <c r="C765" s="1">
        <v>45092.604039710648</v>
      </c>
      <c r="D765">
        <v>9.9584910000000004</v>
      </c>
      <c r="E765">
        <v>0.46463381999999998</v>
      </c>
      <c r="F765">
        <v>1.6190332000000001</v>
      </c>
      <c r="G765" s="1">
        <v>45092.604040046295</v>
      </c>
      <c r="H765">
        <v>-7.0750779999999999E-2</v>
      </c>
      <c r="I765">
        <v>5.0865896000000001E-2</v>
      </c>
      <c r="J765">
        <v>4.4440944000000003E-2</v>
      </c>
      <c r="L765" s="2">
        <v>45092.604039768521</v>
      </c>
      <c r="M765">
        <v>-9.3655080000000002</v>
      </c>
      <c r="N765">
        <v>-2.7421749000000002</v>
      </c>
      <c r="O765">
        <v>0.49052864000000002</v>
      </c>
      <c r="P765" s="1">
        <v>45092.604031979165</v>
      </c>
      <c r="Q765">
        <v>-0.57148003999999997</v>
      </c>
      <c r="R765">
        <v>1.8316668000000001E-2</v>
      </c>
      <c r="S765">
        <v>-0.12089001000000001</v>
      </c>
    </row>
    <row r="766" spans="3:19" x14ac:dyDescent="0.25">
      <c r="C766" s="1">
        <v>45092.60404002315</v>
      </c>
      <c r="D766">
        <v>9.9058010000000003</v>
      </c>
      <c r="E766">
        <v>0.36404300000000001</v>
      </c>
      <c r="F766">
        <v>1.7962648000000001</v>
      </c>
      <c r="G766" s="1">
        <v>45092.60404017361</v>
      </c>
      <c r="H766">
        <v>-9.0458170000000004E-2</v>
      </c>
      <c r="I766">
        <v>5.1398523000000002E-2</v>
      </c>
      <c r="J766">
        <v>5.6691485999999999E-2</v>
      </c>
      <c r="L766" s="2">
        <v>45092.604039768521</v>
      </c>
      <c r="M766">
        <v>-9.3655080000000002</v>
      </c>
      <c r="N766">
        <v>-2.7421749000000002</v>
      </c>
      <c r="O766">
        <v>0.49052864000000002</v>
      </c>
      <c r="P766" s="1">
        <v>45092.604031990741</v>
      </c>
      <c r="Q766">
        <v>-0.52996224000000003</v>
      </c>
      <c r="R766">
        <v>4.5181114000000001E-2</v>
      </c>
      <c r="S766">
        <v>-0.11478445</v>
      </c>
    </row>
    <row r="767" spans="3:19" x14ac:dyDescent="0.25">
      <c r="C767" s="1">
        <v>45092.604040034719</v>
      </c>
      <c r="D767">
        <v>9.9058010000000003</v>
      </c>
      <c r="E767">
        <v>0.36404300000000001</v>
      </c>
      <c r="F767">
        <v>1.7962648000000001</v>
      </c>
      <c r="G767" s="1">
        <v>45092.60404017361</v>
      </c>
      <c r="H767">
        <v>-9.0458170000000004E-2</v>
      </c>
      <c r="I767">
        <v>5.1398523000000002E-2</v>
      </c>
      <c r="J767">
        <v>5.6691485999999999E-2</v>
      </c>
      <c r="L767" s="2">
        <v>45092.604039837963</v>
      </c>
      <c r="M767">
        <v>-9.4660060000000001</v>
      </c>
      <c r="N767">
        <v>-2.6656043999999999</v>
      </c>
      <c r="O767">
        <v>0.50488555000000002</v>
      </c>
      <c r="P767" s="1">
        <v>45092.604031990741</v>
      </c>
      <c r="Q767">
        <v>-0.52996224000000003</v>
      </c>
      <c r="R767">
        <v>4.5181114000000001E-2</v>
      </c>
      <c r="S767">
        <v>-0.11478445</v>
      </c>
    </row>
    <row r="768" spans="3:19" x14ac:dyDescent="0.25">
      <c r="C768" s="1">
        <v>45092.604040150465</v>
      </c>
      <c r="D768">
        <v>9.9584910000000004</v>
      </c>
      <c r="E768">
        <v>0.19639160999999999</v>
      </c>
      <c r="F768">
        <v>2.1028273</v>
      </c>
      <c r="G768" s="1">
        <v>45092.604040324077</v>
      </c>
      <c r="H768">
        <v>-4.8912856999999997E-2</v>
      </c>
      <c r="I768">
        <v>3.2223765000000001E-2</v>
      </c>
      <c r="J768">
        <v>5.1897793999999997E-2</v>
      </c>
      <c r="L768" s="2">
        <v>45092.604039837963</v>
      </c>
      <c r="M768">
        <v>-9.4660060000000001</v>
      </c>
      <c r="N768">
        <v>-2.6656043999999999</v>
      </c>
      <c r="O768">
        <v>0.50488555000000002</v>
      </c>
      <c r="P768" s="1">
        <v>45092.604032488423</v>
      </c>
      <c r="Q768">
        <v>-0.41517779999999999</v>
      </c>
      <c r="R768">
        <v>6.5939999999999999E-2</v>
      </c>
      <c r="S768">
        <v>-0.10501555999999999</v>
      </c>
    </row>
    <row r="769" spans="3:19" x14ac:dyDescent="0.25">
      <c r="C769" s="1">
        <v>45092.604040150465</v>
      </c>
      <c r="D769">
        <v>9.9584910000000004</v>
      </c>
      <c r="E769">
        <v>0.19639160999999999</v>
      </c>
      <c r="F769">
        <v>2.1028273</v>
      </c>
      <c r="G769" s="1">
        <v>45092.604040324077</v>
      </c>
      <c r="H769">
        <v>-4.8912856999999997E-2</v>
      </c>
      <c r="I769">
        <v>3.2223765000000001E-2</v>
      </c>
      <c r="J769">
        <v>5.1897793999999997E-2</v>
      </c>
      <c r="L769" s="2">
        <v>45092.604040370374</v>
      </c>
      <c r="M769">
        <v>-9.4540419999999994</v>
      </c>
      <c r="N769">
        <v>-2.5914267999999998</v>
      </c>
      <c r="O769">
        <v>0.45702913000000001</v>
      </c>
      <c r="P769" s="1">
        <v>45092.604032499999</v>
      </c>
      <c r="Q769">
        <v>-0.25276999999999999</v>
      </c>
      <c r="R769">
        <v>9.5246670000000005E-2</v>
      </c>
      <c r="S769">
        <v>-9.2804449999999997E-2</v>
      </c>
    </row>
    <row r="770" spans="3:19" x14ac:dyDescent="0.25">
      <c r="C770" s="1">
        <v>45092.604040312501</v>
      </c>
      <c r="D770">
        <v>9.9968120000000003</v>
      </c>
      <c r="E770">
        <v>8.6220703999999995E-2</v>
      </c>
      <c r="F770">
        <v>2.2369482999999999</v>
      </c>
      <c r="G770" s="1">
        <v>45092.604040694445</v>
      </c>
      <c r="H770">
        <v>1.5535645000000001E-2</v>
      </c>
      <c r="I770">
        <v>5.0595216000000002E-3</v>
      </c>
      <c r="J770">
        <v>3.6984093000000003E-2</v>
      </c>
      <c r="L770" s="2">
        <v>45092.604040381942</v>
      </c>
      <c r="M770">
        <v>-9.4540419999999994</v>
      </c>
      <c r="N770">
        <v>-2.5914267999999998</v>
      </c>
      <c r="O770">
        <v>0.45702913000000001</v>
      </c>
      <c r="P770" s="1">
        <v>45092.604032499999</v>
      </c>
      <c r="Q770">
        <v>-0.41517779999999999</v>
      </c>
      <c r="R770">
        <v>6.5939999999999999E-2</v>
      </c>
      <c r="S770">
        <v>-0.10501555999999999</v>
      </c>
    </row>
    <row r="771" spans="3:19" x14ac:dyDescent="0.25">
      <c r="C771" s="1">
        <v>45092.604040312501</v>
      </c>
      <c r="D771">
        <v>9.9968120000000003</v>
      </c>
      <c r="E771">
        <v>8.6220703999999995E-2</v>
      </c>
      <c r="F771">
        <v>2.2369482999999999</v>
      </c>
      <c r="G771" s="1">
        <v>45092.604040694445</v>
      </c>
      <c r="H771">
        <v>1.5535645000000001E-2</v>
      </c>
      <c r="I771">
        <v>5.0595216000000002E-3</v>
      </c>
      <c r="J771">
        <v>3.6984093000000003E-2</v>
      </c>
      <c r="L771" s="2">
        <v>45092.604040833336</v>
      </c>
      <c r="M771">
        <v>-9.5114699999999992</v>
      </c>
      <c r="N771">
        <v>-2.6943182999999999</v>
      </c>
      <c r="O771">
        <v>0.55752765999999998</v>
      </c>
      <c r="P771" s="1">
        <v>45092.604032499999</v>
      </c>
      <c r="Q771">
        <v>-0.25276999999999999</v>
      </c>
      <c r="R771">
        <v>9.5246670000000005E-2</v>
      </c>
      <c r="S771">
        <v>-9.2804449999999997E-2</v>
      </c>
    </row>
    <row r="772" spans="3:19" x14ac:dyDescent="0.25">
      <c r="C772" s="1">
        <v>45092.604040682869</v>
      </c>
      <c r="D772">
        <v>10.001602</v>
      </c>
      <c r="E772">
        <v>0.13412109999999999</v>
      </c>
      <c r="F772">
        <v>2.0692970000000002</v>
      </c>
      <c r="G772" s="1">
        <v>45092.604040891201</v>
      </c>
      <c r="H772">
        <v>5.3356476E-2</v>
      </c>
      <c r="I772">
        <v>-1.0385105E-2</v>
      </c>
      <c r="J772">
        <v>2.5802157999999999E-2</v>
      </c>
      <c r="L772" s="2">
        <v>45092.60404096065</v>
      </c>
      <c r="M772">
        <v>-9.5114699999999992</v>
      </c>
      <c r="N772">
        <v>-2.6943182999999999</v>
      </c>
      <c r="O772">
        <v>0.55752765999999998</v>
      </c>
      <c r="P772" s="1">
        <v>45092.604032511575</v>
      </c>
      <c r="Q772">
        <v>-7.0824444E-2</v>
      </c>
      <c r="R772">
        <v>0.12821667</v>
      </c>
      <c r="S772">
        <v>-7.0824444E-2</v>
      </c>
    </row>
    <row r="773" spans="3:19" x14ac:dyDescent="0.25">
      <c r="C773" s="1">
        <v>45092.604040682869</v>
      </c>
      <c r="D773">
        <v>10.001602</v>
      </c>
      <c r="E773">
        <v>0.13412109999999999</v>
      </c>
      <c r="F773">
        <v>2.0692970000000002</v>
      </c>
      <c r="G773" s="1">
        <v>45092.604040891201</v>
      </c>
      <c r="H773">
        <v>5.3356476E-2</v>
      </c>
      <c r="I773">
        <v>-1.0385105E-2</v>
      </c>
      <c r="J773">
        <v>2.5802157999999999E-2</v>
      </c>
      <c r="L773" s="2">
        <v>45092.604040995371</v>
      </c>
      <c r="M773">
        <v>-9.4827560000000002</v>
      </c>
      <c r="N773">
        <v>-2.7373889999999999</v>
      </c>
      <c r="O773">
        <v>0.54317075000000004</v>
      </c>
      <c r="P773" s="1">
        <v>45092.604032511575</v>
      </c>
      <c r="Q773">
        <v>-7.0824444E-2</v>
      </c>
      <c r="R773">
        <v>0.12821667</v>
      </c>
      <c r="S773">
        <v>-7.0824444E-2</v>
      </c>
    </row>
    <row r="774" spans="3:19" x14ac:dyDescent="0.25">
      <c r="C774" s="1">
        <v>45092.604040868056</v>
      </c>
      <c r="D774">
        <v>10.011182</v>
      </c>
      <c r="E774">
        <v>0.24429200000000001</v>
      </c>
      <c r="F774">
        <v>1.8345851</v>
      </c>
      <c r="G774" s="1">
        <v>45092.604041087965</v>
      </c>
      <c r="H774">
        <v>4.9628052999999998E-2</v>
      </c>
      <c r="I774">
        <v>-1.0917736000000001E-2</v>
      </c>
      <c r="J774">
        <v>2.2606364E-2</v>
      </c>
      <c r="L774" s="2">
        <v>45092.604040995371</v>
      </c>
      <c r="M774">
        <v>-9.4827560000000002</v>
      </c>
      <c r="N774">
        <v>-2.7373889999999999</v>
      </c>
      <c r="O774">
        <v>0.54317075000000004</v>
      </c>
      <c r="P774" s="1">
        <v>45092.604033020834</v>
      </c>
      <c r="Q774">
        <v>9.0362230000000002E-2</v>
      </c>
      <c r="R774">
        <v>0.15508111999999999</v>
      </c>
      <c r="S774">
        <v>-3.7854444000000001E-2</v>
      </c>
    </row>
    <row r="775" spans="3:19" x14ac:dyDescent="0.25">
      <c r="C775" s="1">
        <v>45092.604040868056</v>
      </c>
      <c r="D775">
        <v>10.011182</v>
      </c>
      <c r="E775">
        <v>0.24429200000000001</v>
      </c>
      <c r="F775">
        <v>1.8345851</v>
      </c>
      <c r="G775" s="1">
        <v>45092.604041099534</v>
      </c>
      <c r="H775">
        <v>4.9628052999999998E-2</v>
      </c>
      <c r="I775">
        <v>-1.0917736000000001E-2</v>
      </c>
      <c r="J775">
        <v>2.2606364E-2</v>
      </c>
      <c r="L775" s="2">
        <v>45092.604041342594</v>
      </c>
      <c r="M775">
        <v>-9.4683989999999998</v>
      </c>
      <c r="N775">
        <v>-2.7613173</v>
      </c>
      <c r="O775">
        <v>0.55752765999999998</v>
      </c>
      <c r="P775" s="1">
        <v>45092.60403303241</v>
      </c>
      <c r="Q775">
        <v>0.19171445000000001</v>
      </c>
      <c r="R775">
        <v>0.15386</v>
      </c>
      <c r="S775">
        <v>-9.7688889999999994E-3</v>
      </c>
    </row>
    <row r="776" spans="3:19" x14ac:dyDescent="0.25">
      <c r="C776" s="1">
        <v>45092.604041076389</v>
      </c>
      <c r="D776">
        <v>10.015972</v>
      </c>
      <c r="E776">
        <v>0.32093263</v>
      </c>
      <c r="F776">
        <v>1.6381935000000001</v>
      </c>
      <c r="G776" s="1">
        <v>45092.604041296298</v>
      </c>
      <c r="H776">
        <v>1.0745898E-2</v>
      </c>
      <c r="I776">
        <v>1.8654368000000001E-3</v>
      </c>
      <c r="J776">
        <v>2.5802157999999999E-2</v>
      </c>
      <c r="L776" s="2">
        <v>45092.604041342594</v>
      </c>
      <c r="M776">
        <v>-9.4683989999999998</v>
      </c>
      <c r="N776">
        <v>-2.7613173</v>
      </c>
      <c r="O776">
        <v>0.55752765999999998</v>
      </c>
      <c r="P776" s="1">
        <v>45092.60403303241</v>
      </c>
      <c r="Q776">
        <v>9.0362230000000002E-2</v>
      </c>
      <c r="R776">
        <v>0.15508111999999999</v>
      </c>
      <c r="S776">
        <v>-3.7854444000000001E-2</v>
      </c>
    </row>
    <row r="777" spans="3:19" x14ac:dyDescent="0.25">
      <c r="C777" s="1">
        <v>45092.604041087965</v>
      </c>
      <c r="D777">
        <v>10.015972</v>
      </c>
      <c r="E777">
        <v>0.32093263</v>
      </c>
      <c r="F777">
        <v>1.6381935000000001</v>
      </c>
      <c r="G777" s="1">
        <v>45092.604041307874</v>
      </c>
      <c r="H777">
        <v>1.0745898E-2</v>
      </c>
      <c r="I777">
        <v>1.8654368000000001E-3</v>
      </c>
      <c r="J777">
        <v>2.5802157999999999E-2</v>
      </c>
      <c r="L777" s="2">
        <v>45092.604041874998</v>
      </c>
      <c r="M777">
        <v>-9.4516500000000008</v>
      </c>
      <c r="N777">
        <v>-2.6679974</v>
      </c>
      <c r="O777">
        <v>0.5838487</v>
      </c>
      <c r="P777" s="1">
        <v>45092.604033101852</v>
      </c>
      <c r="Q777">
        <v>0.19171445000000001</v>
      </c>
      <c r="R777">
        <v>0.15386</v>
      </c>
      <c r="S777">
        <v>-9.7688889999999994E-3</v>
      </c>
    </row>
    <row r="778" spans="3:19" x14ac:dyDescent="0.25">
      <c r="C778" s="1">
        <v>45092.604041273145</v>
      </c>
      <c r="D778">
        <v>10.020762</v>
      </c>
      <c r="E778">
        <v>0.36883304</v>
      </c>
      <c r="F778">
        <v>1.590293</v>
      </c>
      <c r="G778" s="1">
        <v>45092.604041597224</v>
      </c>
      <c r="H778">
        <v>-2.9734151E-2</v>
      </c>
      <c r="I778">
        <v>2.7964414999999999E-2</v>
      </c>
      <c r="J778">
        <v>3.1661109999999999E-2</v>
      </c>
      <c r="L778" s="2">
        <v>45092.604041874998</v>
      </c>
      <c r="M778">
        <v>-9.4516500000000008</v>
      </c>
      <c r="N778">
        <v>-2.6679974</v>
      </c>
      <c r="O778">
        <v>0.5838487</v>
      </c>
      <c r="P778" s="1">
        <v>45092.604033518517</v>
      </c>
      <c r="Q778">
        <v>0.18805111999999999</v>
      </c>
      <c r="R778">
        <v>0.15996556000000001</v>
      </c>
      <c r="S778">
        <v>7.3266670000000002E-3</v>
      </c>
    </row>
    <row r="779" spans="3:19" x14ac:dyDescent="0.25">
      <c r="C779" s="1">
        <v>45092.604041284721</v>
      </c>
      <c r="D779">
        <v>10.020762</v>
      </c>
      <c r="E779">
        <v>0.36883304</v>
      </c>
      <c r="F779">
        <v>1.590293</v>
      </c>
      <c r="G779" s="1">
        <v>45092.604041597224</v>
      </c>
      <c r="H779">
        <v>-2.9734151E-2</v>
      </c>
      <c r="I779">
        <v>2.7964414999999999E-2</v>
      </c>
      <c r="J779">
        <v>3.1661109999999999E-2</v>
      </c>
      <c r="L779" s="2">
        <v>45092.604042407409</v>
      </c>
      <c r="M779">
        <v>-9.4971130000000006</v>
      </c>
      <c r="N779">
        <v>-2.6991038000000001</v>
      </c>
      <c r="O779">
        <v>0.56949179999999999</v>
      </c>
      <c r="P779" s="1">
        <v>45092.604033553238</v>
      </c>
      <c r="Q779">
        <v>0.14531222999999999</v>
      </c>
      <c r="R779">
        <v>0.15752332999999999</v>
      </c>
      <c r="S779">
        <v>2.9306669E-2</v>
      </c>
    </row>
    <row r="780" spans="3:19" x14ac:dyDescent="0.25">
      <c r="C780" s="1">
        <v>45092.604041585648</v>
      </c>
      <c r="D780">
        <v>9.9872320000000006</v>
      </c>
      <c r="E780">
        <v>0.32572266</v>
      </c>
      <c r="F780">
        <v>1.7483643</v>
      </c>
      <c r="G780" s="1">
        <v>45092.604041863429</v>
      </c>
      <c r="H780">
        <v>-3.7723633999999999E-2</v>
      </c>
      <c r="I780">
        <v>3.7019163000000001E-2</v>
      </c>
      <c r="J780">
        <v>4.1781124000000003E-2</v>
      </c>
      <c r="L780" s="2">
        <v>45092.604042407409</v>
      </c>
      <c r="M780">
        <v>-9.4971130000000006</v>
      </c>
      <c r="N780">
        <v>-2.6991038000000001</v>
      </c>
      <c r="O780">
        <v>0.56949179999999999</v>
      </c>
      <c r="P780" s="1">
        <v>45092.604033564814</v>
      </c>
      <c r="Q780">
        <v>0.18805111999999999</v>
      </c>
      <c r="R780">
        <v>0.15996556000000001</v>
      </c>
      <c r="S780">
        <v>7.3266670000000002E-3</v>
      </c>
    </row>
    <row r="781" spans="3:19" x14ac:dyDescent="0.25">
      <c r="C781" s="1">
        <v>45092.604041585648</v>
      </c>
      <c r="D781">
        <v>9.9872320000000006</v>
      </c>
      <c r="E781">
        <v>0.32572266</v>
      </c>
      <c r="F781">
        <v>1.7483643</v>
      </c>
      <c r="G781" s="1">
        <v>45092.604041863429</v>
      </c>
      <c r="H781">
        <v>-3.7723633999999999E-2</v>
      </c>
      <c r="I781">
        <v>3.7019163000000001E-2</v>
      </c>
      <c r="J781">
        <v>4.1781124000000003E-2</v>
      </c>
      <c r="L781" s="2">
        <v>45092.604042430554</v>
      </c>
      <c r="M781">
        <v>-9.5066839999999999</v>
      </c>
      <c r="N781">
        <v>-2.6608187999999999</v>
      </c>
      <c r="O781">
        <v>0.45702913000000001</v>
      </c>
      <c r="P781" s="1">
        <v>45092.60403357639</v>
      </c>
      <c r="Q781">
        <v>0.14531222999999999</v>
      </c>
      <c r="R781">
        <v>0.15752332999999999</v>
      </c>
      <c r="S781">
        <v>2.9306669E-2</v>
      </c>
    </row>
    <row r="782" spans="3:19" x14ac:dyDescent="0.25">
      <c r="C782" s="1">
        <v>45092.604041828701</v>
      </c>
      <c r="D782">
        <v>9.9297509999999996</v>
      </c>
      <c r="E782">
        <v>0.2203418</v>
      </c>
      <c r="F782">
        <v>1.9208057000000001</v>
      </c>
      <c r="G782" s="1">
        <v>45092.604042083331</v>
      </c>
      <c r="H782">
        <v>-2.0679405000000001E-2</v>
      </c>
      <c r="I782">
        <v>2.4235989999999999E-2</v>
      </c>
      <c r="J782">
        <v>4.6574812E-2</v>
      </c>
      <c r="L782" s="2">
        <v>45092.604042465275</v>
      </c>
      <c r="M782">
        <v>-9.5066839999999999</v>
      </c>
      <c r="N782">
        <v>-2.6608187999999999</v>
      </c>
      <c r="O782">
        <v>0.45702913000000001</v>
      </c>
      <c r="P782" s="1">
        <v>45092.604034039352</v>
      </c>
      <c r="Q782">
        <v>6.960334E-2</v>
      </c>
      <c r="R782">
        <v>0.14164889</v>
      </c>
      <c r="S782">
        <v>3.2969999999999999E-2</v>
      </c>
    </row>
    <row r="783" spans="3:19" x14ac:dyDescent="0.25">
      <c r="C783" s="1">
        <v>45092.604042025465</v>
      </c>
      <c r="D783">
        <v>9.9201720000000009</v>
      </c>
      <c r="E783">
        <v>0.1580713</v>
      </c>
      <c r="F783">
        <v>2.0309765</v>
      </c>
      <c r="G783" s="1">
        <v>45092.604042326391</v>
      </c>
      <c r="H783">
        <v>-1.5046435999999999E-3</v>
      </c>
      <c r="I783">
        <v>1.1452815999999999E-2</v>
      </c>
      <c r="J783">
        <v>4.5509550000000003E-2</v>
      </c>
      <c r="L783" s="2">
        <v>45092.604042905092</v>
      </c>
      <c r="M783">
        <v>-9.5138630000000006</v>
      </c>
      <c r="N783">
        <v>-2.7062824000000001</v>
      </c>
      <c r="O783">
        <v>0.50488555000000002</v>
      </c>
      <c r="P783" s="1">
        <v>45092.604034050928</v>
      </c>
      <c r="Q783">
        <v>1.099E-2</v>
      </c>
      <c r="R783">
        <v>0.13310111999999999</v>
      </c>
      <c r="S783">
        <v>4.029667E-2</v>
      </c>
    </row>
    <row r="784" spans="3:19" x14ac:dyDescent="0.25">
      <c r="C784" s="1">
        <v>45092.604041840277</v>
      </c>
      <c r="D784">
        <v>9.9297509999999996</v>
      </c>
      <c r="E784">
        <v>0.2203418</v>
      </c>
      <c r="F784">
        <v>1.9208057000000001</v>
      </c>
      <c r="G784" s="1">
        <v>45092.604042083331</v>
      </c>
      <c r="H784">
        <v>-2.0679405000000001E-2</v>
      </c>
      <c r="I784">
        <v>2.4235989999999999E-2</v>
      </c>
      <c r="J784">
        <v>4.6574812E-2</v>
      </c>
      <c r="L784" s="2">
        <v>45092.604042928244</v>
      </c>
      <c r="M784">
        <v>-9.5138630000000006</v>
      </c>
      <c r="N784">
        <v>-2.7062824000000001</v>
      </c>
      <c r="O784">
        <v>0.50488555000000002</v>
      </c>
      <c r="P784" s="1">
        <v>45092.604034039352</v>
      </c>
      <c r="Q784">
        <v>6.960334E-2</v>
      </c>
      <c r="R784">
        <v>0.14164889</v>
      </c>
      <c r="S784">
        <v>3.2969999999999999E-2</v>
      </c>
    </row>
    <row r="785" spans="3:19" x14ac:dyDescent="0.25">
      <c r="C785" s="1">
        <v>45092.604042071762</v>
      </c>
      <c r="D785">
        <v>9.9201720000000009</v>
      </c>
      <c r="E785">
        <v>0.1580713</v>
      </c>
      <c r="F785">
        <v>2.0309765</v>
      </c>
      <c r="G785" s="1">
        <v>45092.60404233796</v>
      </c>
      <c r="H785">
        <v>-1.5046435999999999E-3</v>
      </c>
      <c r="I785">
        <v>1.1452815999999999E-2</v>
      </c>
      <c r="J785">
        <v>4.5509550000000003E-2</v>
      </c>
      <c r="L785" s="2">
        <v>45092.604042939813</v>
      </c>
      <c r="M785">
        <v>-9.4851489999999998</v>
      </c>
      <c r="N785">
        <v>-2.6847470000000002</v>
      </c>
      <c r="O785">
        <v>0.5288138</v>
      </c>
      <c r="P785" s="1">
        <v>45092.604034050928</v>
      </c>
      <c r="Q785">
        <v>1.099E-2</v>
      </c>
      <c r="R785">
        <v>0.13310111999999999</v>
      </c>
      <c r="S785">
        <v>4.029667E-2</v>
      </c>
    </row>
    <row r="786" spans="3:19" x14ac:dyDescent="0.25">
      <c r="C786" s="1">
        <v>45092.604042303239</v>
      </c>
      <c r="D786">
        <v>9.8866414999999996</v>
      </c>
      <c r="E786">
        <v>0.17244140999999999</v>
      </c>
      <c r="F786">
        <v>2.0118165000000001</v>
      </c>
      <c r="G786" s="1">
        <v>45092.60404244213</v>
      </c>
      <c r="H786">
        <v>1.0213264999999999E-2</v>
      </c>
      <c r="I786">
        <v>-1.0385105E-2</v>
      </c>
      <c r="J786">
        <v>4.3911650000000003E-2</v>
      </c>
      <c r="L786" s="2">
        <v>45092.604042939813</v>
      </c>
      <c r="M786">
        <v>-9.4851489999999998</v>
      </c>
      <c r="N786">
        <v>-2.6847470000000002</v>
      </c>
      <c r="O786">
        <v>0.5288138</v>
      </c>
      <c r="P786" s="1">
        <v>45092.604034606484</v>
      </c>
      <c r="Q786">
        <v>-2.3201111999999999E-2</v>
      </c>
      <c r="R786">
        <v>0.12455334</v>
      </c>
      <c r="S786">
        <v>4.6402222999999999E-2</v>
      </c>
    </row>
    <row r="787" spans="3:19" x14ac:dyDescent="0.25">
      <c r="C787" s="1">
        <v>45092.604042314815</v>
      </c>
      <c r="D787">
        <v>9.8866414999999996</v>
      </c>
      <c r="E787">
        <v>0.17244140999999999</v>
      </c>
      <c r="F787">
        <v>2.0118165000000001</v>
      </c>
      <c r="G787" s="1">
        <v>45092.604042453706</v>
      </c>
      <c r="H787">
        <v>1.0213264999999999E-2</v>
      </c>
      <c r="I787">
        <v>-1.0385105E-2</v>
      </c>
      <c r="J787">
        <v>4.3911650000000003E-2</v>
      </c>
      <c r="L787" s="2">
        <v>45092.604043449071</v>
      </c>
      <c r="M787">
        <v>-9.4683989999999998</v>
      </c>
      <c r="N787">
        <v>-2.7062824000000001</v>
      </c>
      <c r="O787">
        <v>0.46899324999999997</v>
      </c>
      <c r="P787" s="1">
        <v>45092.604034606484</v>
      </c>
      <c r="Q787">
        <v>-2.3201111999999999E-2</v>
      </c>
      <c r="R787">
        <v>0.12455334</v>
      </c>
      <c r="S787">
        <v>4.6402222999999999E-2</v>
      </c>
    </row>
    <row r="788" spans="3:19" x14ac:dyDescent="0.25">
      <c r="C788" s="1">
        <v>45092.604042430554</v>
      </c>
      <c r="D788">
        <v>9.8914310000000008</v>
      </c>
      <c r="E788">
        <v>0.17723145000000001</v>
      </c>
      <c r="F788">
        <v>1.8633252</v>
      </c>
      <c r="G788" s="1">
        <v>45092.604042881947</v>
      </c>
      <c r="H788">
        <v>4.3543109999999996E-3</v>
      </c>
      <c r="I788">
        <v>-2.8494599999999998E-2</v>
      </c>
      <c r="J788">
        <v>4.0183228000000001E-2</v>
      </c>
      <c r="L788" s="2">
        <v>45092.604043449071</v>
      </c>
      <c r="M788">
        <v>-9.4683989999999998</v>
      </c>
      <c r="N788">
        <v>-2.7062824000000001</v>
      </c>
      <c r="O788">
        <v>0.46899324999999997</v>
      </c>
      <c r="P788" s="1">
        <v>45092.604034618053</v>
      </c>
      <c r="Q788">
        <v>-1.2211111E-2</v>
      </c>
      <c r="R788">
        <v>8.5477784000000001E-2</v>
      </c>
      <c r="S788">
        <v>2.9306669E-2</v>
      </c>
    </row>
    <row r="789" spans="3:19" x14ac:dyDescent="0.25">
      <c r="C789" s="1">
        <v>45092.60404244213</v>
      </c>
      <c r="D789">
        <v>9.8914310000000008</v>
      </c>
      <c r="E789">
        <v>0.17723145000000001</v>
      </c>
      <c r="F789">
        <v>1.8633252</v>
      </c>
      <c r="G789" s="1">
        <v>45092.604042893516</v>
      </c>
      <c r="H789">
        <v>4.3543109999999996E-3</v>
      </c>
      <c r="I789">
        <v>-2.8494599999999998E-2</v>
      </c>
      <c r="J789">
        <v>4.0183228000000001E-2</v>
      </c>
      <c r="L789" s="2">
        <v>45092.604043923609</v>
      </c>
      <c r="M789">
        <v>-9.4803630000000005</v>
      </c>
      <c r="N789">
        <v>-2.7517459999999998</v>
      </c>
      <c r="O789">
        <v>0.45224347999999998</v>
      </c>
      <c r="P789" s="1">
        <v>45092.604034618053</v>
      </c>
      <c r="Q789">
        <v>-1.2211111E-2</v>
      </c>
      <c r="R789">
        <v>8.5477784000000001E-2</v>
      </c>
      <c r="S789">
        <v>2.9306669E-2</v>
      </c>
    </row>
    <row r="790" spans="3:19" x14ac:dyDescent="0.25">
      <c r="C790" s="1">
        <v>45092.604042858795</v>
      </c>
      <c r="D790">
        <v>9.9249609999999997</v>
      </c>
      <c r="E790">
        <v>0.19639160999999999</v>
      </c>
      <c r="F790">
        <v>1.7483643</v>
      </c>
      <c r="G790" s="1">
        <v>45092.60404322917</v>
      </c>
      <c r="H790">
        <v>-1.5353080999999999E-2</v>
      </c>
      <c r="I790">
        <v>-2.2103013000000001E-2</v>
      </c>
      <c r="J790">
        <v>3.8585330000000001E-2</v>
      </c>
      <c r="L790" s="2">
        <v>45092.604043923609</v>
      </c>
      <c r="M790">
        <v>-9.4803630000000005</v>
      </c>
      <c r="N790">
        <v>-2.7517459999999998</v>
      </c>
      <c r="O790">
        <v>0.45224347999999998</v>
      </c>
      <c r="P790" s="1">
        <v>45092.604034618053</v>
      </c>
      <c r="Q790">
        <v>1.9537779000000002E-2</v>
      </c>
      <c r="R790">
        <v>2.3201111999999999E-2</v>
      </c>
      <c r="S790">
        <v>1.2211112000000001E-3</v>
      </c>
    </row>
    <row r="791" spans="3:19" x14ac:dyDescent="0.25">
      <c r="C791" s="1">
        <v>45092.604042870371</v>
      </c>
      <c r="D791">
        <v>9.9249609999999997</v>
      </c>
      <c r="E791">
        <v>0.19639160999999999</v>
      </c>
      <c r="F791">
        <v>1.7483643</v>
      </c>
      <c r="G791" s="1">
        <v>45092.60404322917</v>
      </c>
      <c r="H791">
        <v>-1.5353080999999999E-2</v>
      </c>
      <c r="I791">
        <v>-2.2103013000000001E-2</v>
      </c>
      <c r="J791">
        <v>3.8585330000000001E-2</v>
      </c>
      <c r="L791" s="2">
        <v>45092.604043946762</v>
      </c>
      <c r="M791">
        <v>-9.5306130000000007</v>
      </c>
      <c r="N791">
        <v>-2.7876384000000001</v>
      </c>
      <c r="O791">
        <v>0.49292146999999997</v>
      </c>
      <c r="P791" s="1">
        <v>45092.604034618053</v>
      </c>
      <c r="Q791">
        <v>1.9537779000000002E-2</v>
      </c>
      <c r="R791">
        <v>2.3201111999999999E-2</v>
      </c>
      <c r="S791">
        <v>1.2211112000000001E-3</v>
      </c>
    </row>
    <row r="792" spans="3:19" x14ac:dyDescent="0.25">
      <c r="C792" s="1">
        <v>45092.604043206018</v>
      </c>
      <c r="D792">
        <v>9.9824420000000007</v>
      </c>
      <c r="E792">
        <v>0.20597169000000001</v>
      </c>
      <c r="F792">
        <v>1.7100439999999999</v>
      </c>
      <c r="G792" s="1">
        <v>45092.604043252315</v>
      </c>
      <c r="H792">
        <v>-3.1864679999999999E-2</v>
      </c>
      <c r="I792">
        <v>-5.0587816999999998E-3</v>
      </c>
      <c r="J792">
        <v>3.8052697000000003E-2</v>
      </c>
      <c r="L792" s="2">
        <v>45092.604043946762</v>
      </c>
      <c r="M792">
        <v>-9.5306130000000007</v>
      </c>
      <c r="N792">
        <v>-2.7876384000000001</v>
      </c>
      <c r="O792">
        <v>0.49292146999999997</v>
      </c>
      <c r="P792" s="1">
        <v>45092.604035185184</v>
      </c>
      <c r="Q792">
        <v>2.3201111999999999E-2</v>
      </c>
      <c r="R792">
        <v>-1.7095556000000001E-2</v>
      </c>
      <c r="S792">
        <v>-1.7095556000000001E-2</v>
      </c>
    </row>
    <row r="793" spans="3:19" x14ac:dyDescent="0.25">
      <c r="C793" s="1">
        <v>45092.604043217594</v>
      </c>
      <c r="D793">
        <v>9.9824420000000007</v>
      </c>
      <c r="E793">
        <v>0.20597169000000001</v>
      </c>
      <c r="F793">
        <v>1.7100439999999999</v>
      </c>
      <c r="G793" s="1">
        <v>45092.604043252315</v>
      </c>
      <c r="H793">
        <v>-3.1864679999999999E-2</v>
      </c>
      <c r="I793">
        <v>-5.0587816999999998E-3</v>
      </c>
      <c r="J793">
        <v>3.8052697000000003E-2</v>
      </c>
      <c r="L793" s="2">
        <v>45092.60404445602</v>
      </c>
      <c r="M793">
        <v>-9.4827560000000002</v>
      </c>
      <c r="N793">
        <v>-2.8091737999999999</v>
      </c>
      <c r="O793">
        <v>0.52642100000000003</v>
      </c>
      <c r="P793" s="1">
        <v>45092.604035185184</v>
      </c>
      <c r="Q793">
        <v>2.3201111999999999E-2</v>
      </c>
      <c r="R793">
        <v>-1.7095556000000001E-2</v>
      </c>
      <c r="S793">
        <v>-1.7095556000000001E-2</v>
      </c>
    </row>
    <row r="794" spans="3:19" x14ac:dyDescent="0.25">
      <c r="C794" s="1">
        <v>45092.60404322917</v>
      </c>
      <c r="D794">
        <v>10.039923</v>
      </c>
      <c r="E794">
        <v>0.19639160999999999</v>
      </c>
      <c r="F794">
        <v>1.7483643</v>
      </c>
      <c r="G794" s="1">
        <v>45092.604043402775</v>
      </c>
      <c r="H794">
        <v>-3.7723633999999999E-2</v>
      </c>
      <c r="I794">
        <v>2.9307012E-3</v>
      </c>
      <c r="J794">
        <v>3.5389535E-2</v>
      </c>
      <c r="L794" s="2">
        <v>45092.60404445602</v>
      </c>
      <c r="M794">
        <v>-9.4827560000000002</v>
      </c>
      <c r="N794">
        <v>-2.8091737999999999</v>
      </c>
      <c r="O794">
        <v>0.52642100000000003</v>
      </c>
      <c r="P794" s="1">
        <v>45092.604035185184</v>
      </c>
      <c r="Q794">
        <v>1.9537779000000002E-2</v>
      </c>
      <c r="R794">
        <v>-3.4191113000000002E-2</v>
      </c>
      <c r="S794">
        <v>-2.0758889999999999E-2</v>
      </c>
    </row>
    <row r="795" spans="3:19" x14ac:dyDescent="0.25">
      <c r="C795" s="1">
        <v>45092.604043240739</v>
      </c>
      <c r="D795">
        <v>10.039923</v>
      </c>
      <c r="E795">
        <v>0.19639160999999999</v>
      </c>
      <c r="F795">
        <v>1.7483643</v>
      </c>
      <c r="G795" s="1">
        <v>45092.604043414351</v>
      </c>
      <c r="H795">
        <v>-3.7723633999999999E-2</v>
      </c>
      <c r="I795">
        <v>2.9307012E-3</v>
      </c>
      <c r="J795">
        <v>3.5389535E-2</v>
      </c>
      <c r="L795" s="2">
        <v>45092.604044976855</v>
      </c>
      <c r="M795">
        <v>-9.5114699999999992</v>
      </c>
      <c r="N795">
        <v>-2.7780670000000001</v>
      </c>
      <c r="O795">
        <v>0.42352960000000001</v>
      </c>
      <c r="P795" s="1">
        <v>45092.60403519676</v>
      </c>
      <c r="Q795">
        <v>1.9537779000000002E-2</v>
      </c>
      <c r="R795">
        <v>-3.4191113000000002E-2</v>
      </c>
      <c r="S795">
        <v>-2.0758889999999999E-2</v>
      </c>
    </row>
    <row r="796" spans="3:19" x14ac:dyDescent="0.25">
      <c r="C796" s="1">
        <v>45092.60404337963</v>
      </c>
      <c r="D796">
        <v>10.044712000000001</v>
      </c>
      <c r="E796">
        <v>0.13412109999999999</v>
      </c>
      <c r="F796">
        <v>1.7723145</v>
      </c>
      <c r="G796" s="1">
        <v>45092.604043877313</v>
      </c>
      <c r="H796">
        <v>-4.4115219999999997E-2</v>
      </c>
      <c r="I796">
        <v>2.3980690000000001E-3</v>
      </c>
      <c r="J796">
        <v>3.0063216E-2</v>
      </c>
      <c r="L796" s="2">
        <v>45092.604044976855</v>
      </c>
      <c r="M796">
        <v>-9.5114699999999992</v>
      </c>
      <c r="N796">
        <v>-2.7780670000000001</v>
      </c>
      <c r="O796">
        <v>0.42352960000000001</v>
      </c>
      <c r="P796" s="1">
        <v>45092.604035590281</v>
      </c>
      <c r="Q796">
        <v>-1.2211112000000001E-3</v>
      </c>
      <c r="R796">
        <v>-3.4191113000000002E-2</v>
      </c>
      <c r="S796">
        <v>-1.7095556000000001E-2</v>
      </c>
    </row>
    <row r="797" spans="3:19" x14ac:dyDescent="0.25">
      <c r="C797" s="1">
        <v>45092.604043391206</v>
      </c>
      <c r="D797">
        <v>10.044712000000001</v>
      </c>
      <c r="E797">
        <v>0.13412109999999999</v>
      </c>
      <c r="F797">
        <v>1.7723145</v>
      </c>
      <c r="G797" s="1">
        <v>45092.604043877313</v>
      </c>
      <c r="H797">
        <v>-4.4115219999999997E-2</v>
      </c>
      <c r="I797">
        <v>2.3980690000000001E-3</v>
      </c>
      <c r="J797">
        <v>3.0063216E-2</v>
      </c>
      <c r="L797" s="2">
        <v>45092.604045023145</v>
      </c>
      <c r="M797">
        <v>-9.4348989999999997</v>
      </c>
      <c r="N797">
        <v>-2.8713872</v>
      </c>
      <c r="O797">
        <v>0.48813580000000001</v>
      </c>
      <c r="P797" s="1">
        <v>45092.604035590281</v>
      </c>
      <c r="Q797">
        <v>-1.2211112000000001E-3</v>
      </c>
      <c r="R797">
        <v>-3.4191113000000002E-2</v>
      </c>
      <c r="S797">
        <v>-1.7095556000000001E-2</v>
      </c>
    </row>
    <row r="798" spans="3:19" x14ac:dyDescent="0.25">
      <c r="C798" s="1">
        <v>45092.604043842592</v>
      </c>
      <c r="D798">
        <v>10.063872</v>
      </c>
      <c r="E798">
        <v>0.10538086000000001</v>
      </c>
      <c r="F798">
        <v>1.7914747</v>
      </c>
      <c r="G798" s="1">
        <v>45092.6040440625</v>
      </c>
      <c r="H798">
        <v>-5.1572073000000003E-2</v>
      </c>
      <c r="I798">
        <v>5.5938623999999999E-3</v>
      </c>
      <c r="J798">
        <v>2.0475835000000001E-2</v>
      </c>
      <c r="L798" s="2">
        <v>45092.604045023145</v>
      </c>
      <c r="M798">
        <v>-9.4348989999999997</v>
      </c>
      <c r="N798">
        <v>-2.8713872</v>
      </c>
      <c r="O798">
        <v>0.48813580000000001</v>
      </c>
      <c r="P798" s="1">
        <v>45092.604035601849</v>
      </c>
      <c r="Q798">
        <v>-2.3201111999999999E-2</v>
      </c>
      <c r="R798">
        <v>-4.1517779999999997E-2</v>
      </c>
      <c r="S798">
        <v>-2.198E-2</v>
      </c>
    </row>
    <row r="799" spans="3:19" x14ac:dyDescent="0.25">
      <c r="C799" s="1">
        <v>45092.604043854168</v>
      </c>
      <c r="D799">
        <v>10.063872</v>
      </c>
      <c r="E799">
        <v>0.10538086000000001</v>
      </c>
      <c r="F799">
        <v>1.7914747</v>
      </c>
      <c r="G799" s="1">
        <v>45092.6040440625</v>
      </c>
      <c r="H799">
        <v>-5.1572073000000003E-2</v>
      </c>
      <c r="I799">
        <v>5.5938623999999999E-3</v>
      </c>
      <c r="J799">
        <v>2.0475835000000001E-2</v>
      </c>
      <c r="L799" s="2">
        <v>45092.604045497683</v>
      </c>
      <c r="M799">
        <v>-9.4348989999999997</v>
      </c>
      <c r="N799">
        <v>-2.8857439999999999</v>
      </c>
      <c r="O799">
        <v>0.48813580000000001</v>
      </c>
      <c r="P799" s="1">
        <v>45092.604035636577</v>
      </c>
      <c r="Q799">
        <v>-2.3201111999999999E-2</v>
      </c>
      <c r="R799">
        <v>-4.1517779999999997E-2</v>
      </c>
      <c r="S799">
        <v>-2.198E-2</v>
      </c>
    </row>
    <row r="800" spans="3:19" x14ac:dyDescent="0.25">
      <c r="C800" s="1">
        <v>45092.604044027779</v>
      </c>
      <c r="D800">
        <v>10.015972</v>
      </c>
      <c r="E800">
        <v>0.10059082499999999</v>
      </c>
      <c r="F800">
        <v>1.8106348999999999</v>
      </c>
      <c r="G800" s="1">
        <v>45092.604044178239</v>
      </c>
      <c r="H800">
        <v>-5.6365762E-2</v>
      </c>
      <c r="I800">
        <v>1.2518082E-2</v>
      </c>
      <c r="J800">
        <v>1.3551614999999999E-2</v>
      </c>
      <c r="L800" s="2">
        <v>45092.604045509259</v>
      </c>
      <c r="M800">
        <v>-9.4348989999999997</v>
      </c>
      <c r="N800">
        <v>-2.8857439999999999</v>
      </c>
      <c r="O800">
        <v>0.48813580000000001</v>
      </c>
      <c r="P800" s="1">
        <v>45092.60403613426</v>
      </c>
      <c r="Q800">
        <v>-2.3201111999999999E-2</v>
      </c>
      <c r="R800">
        <v>-7.5708890000000001E-2</v>
      </c>
      <c r="S800">
        <v>-2.9306669E-2</v>
      </c>
    </row>
    <row r="801" spans="3:19" x14ac:dyDescent="0.25">
      <c r="C801" s="1">
        <v>45092.604044039355</v>
      </c>
      <c r="D801">
        <v>10.015972</v>
      </c>
      <c r="E801">
        <v>0.10059082499999999</v>
      </c>
      <c r="F801">
        <v>1.8106348999999999</v>
      </c>
      <c r="G801" s="1">
        <v>45092.604044178239</v>
      </c>
      <c r="H801">
        <v>-5.6365762E-2</v>
      </c>
      <c r="I801">
        <v>1.2518082E-2</v>
      </c>
      <c r="J801">
        <v>1.3551614999999999E-2</v>
      </c>
      <c r="L801" s="2">
        <v>45092.604047060187</v>
      </c>
      <c r="M801">
        <v>-9.3918289999999995</v>
      </c>
      <c r="N801">
        <v>-2.7804600000000002</v>
      </c>
      <c r="O801">
        <v>0.46181475999999999</v>
      </c>
      <c r="P801" s="1">
        <v>45092.60403613426</v>
      </c>
      <c r="Q801">
        <v>-2.3201111999999999E-2</v>
      </c>
      <c r="R801">
        <v>-7.5708890000000001E-2</v>
      </c>
      <c r="S801">
        <v>-2.9306669E-2</v>
      </c>
    </row>
    <row r="802" spans="3:19" x14ac:dyDescent="0.25">
      <c r="C802" s="1">
        <v>45092.604044155094</v>
      </c>
      <c r="D802">
        <v>9.9776520000000009</v>
      </c>
      <c r="E802">
        <v>6.2270510000000001E-2</v>
      </c>
      <c r="F802">
        <v>1.839375</v>
      </c>
      <c r="G802" s="1">
        <v>45092.604044340274</v>
      </c>
      <c r="H802">
        <v>-5.8496292999999998E-2</v>
      </c>
      <c r="I802">
        <v>1.8377035999999999E-2</v>
      </c>
      <c r="J802">
        <v>8.7579249999999997E-3</v>
      </c>
      <c r="L802" s="2">
        <v>45092.604047060187</v>
      </c>
      <c r="M802">
        <v>-9.3918289999999995</v>
      </c>
      <c r="N802">
        <v>-2.7804600000000002</v>
      </c>
      <c r="O802">
        <v>0.46181475999999999</v>
      </c>
      <c r="P802" s="1">
        <v>45092.604036655095</v>
      </c>
      <c r="Q802">
        <v>-1.099E-2</v>
      </c>
      <c r="R802">
        <v>-0.10013112</v>
      </c>
      <c r="S802">
        <v>-3.6633335000000003E-2</v>
      </c>
    </row>
    <row r="803" spans="3:19" x14ac:dyDescent="0.25">
      <c r="C803" s="1">
        <v>45092.60404416667</v>
      </c>
      <c r="D803">
        <v>9.9776520000000009</v>
      </c>
      <c r="E803">
        <v>6.2270510000000001E-2</v>
      </c>
      <c r="F803">
        <v>1.839375</v>
      </c>
      <c r="G803" s="1">
        <v>45092.604044340274</v>
      </c>
      <c r="H803">
        <v>-5.8496292999999998E-2</v>
      </c>
      <c r="I803">
        <v>1.8377035999999999E-2</v>
      </c>
      <c r="J803">
        <v>8.7579249999999997E-3</v>
      </c>
      <c r="L803" s="2">
        <v>45092.604047106484</v>
      </c>
      <c r="M803">
        <v>-9.4492569999999994</v>
      </c>
      <c r="N803">
        <v>-2.7900312</v>
      </c>
      <c r="O803">
        <v>0.43070807999999999</v>
      </c>
      <c r="P803" s="1">
        <v>45092.604036701392</v>
      </c>
      <c r="Q803">
        <v>1.8316668000000001E-2</v>
      </c>
      <c r="R803">
        <v>-0.11356334</v>
      </c>
      <c r="S803">
        <v>-3.2969999999999999E-2</v>
      </c>
    </row>
    <row r="804" spans="3:19" x14ac:dyDescent="0.25">
      <c r="C804" s="1">
        <v>45092.60404431713</v>
      </c>
      <c r="D804">
        <v>9.9345420000000004</v>
      </c>
      <c r="E804">
        <v>1.9160157000000001E-2</v>
      </c>
      <c r="F804">
        <v>1.9399658</v>
      </c>
      <c r="G804" s="1">
        <v>45092.604044560183</v>
      </c>
      <c r="H804">
        <v>-5.2104704000000002E-2</v>
      </c>
      <c r="I804">
        <v>1.4115978E-2</v>
      </c>
      <c r="J804">
        <v>1.8337061999999999E-3</v>
      </c>
      <c r="L804" s="2">
        <v>45092.604047106484</v>
      </c>
      <c r="M804">
        <v>-9.4492569999999994</v>
      </c>
      <c r="N804">
        <v>-2.7900312</v>
      </c>
      <c r="O804">
        <v>0.43070807999999999</v>
      </c>
      <c r="P804" s="1">
        <v>45092.604036712961</v>
      </c>
      <c r="Q804">
        <v>-1.099E-2</v>
      </c>
      <c r="R804">
        <v>-0.10013112</v>
      </c>
      <c r="S804">
        <v>-3.6633335000000003E-2</v>
      </c>
    </row>
    <row r="805" spans="3:19" x14ac:dyDescent="0.25">
      <c r="C805" s="1">
        <v>45092.604044328706</v>
      </c>
      <c r="D805">
        <v>9.9345420000000004</v>
      </c>
      <c r="E805">
        <v>1.9160157000000001E-2</v>
      </c>
      <c r="F805">
        <v>1.9399658</v>
      </c>
      <c r="G805" s="1">
        <v>45092.604044560183</v>
      </c>
      <c r="H805">
        <v>-5.2104704000000002E-2</v>
      </c>
      <c r="I805">
        <v>1.4115978E-2</v>
      </c>
      <c r="J805">
        <v>1.8337061999999999E-3</v>
      </c>
      <c r="L805" s="2">
        <v>45092.604047118053</v>
      </c>
      <c r="M805">
        <v>-9.4995060000000002</v>
      </c>
      <c r="N805">
        <v>-2.8043879999999999</v>
      </c>
      <c r="O805">
        <v>0.44745782000000001</v>
      </c>
      <c r="P805" s="1">
        <v>45092.604036712961</v>
      </c>
      <c r="Q805">
        <v>6.7161109999999996E-2</v>
      </c>
      <c r="R805">
        <v>-0.12821667</v>
      </c>
      <c r="S805">
        <v>-2.198E-2</v>
      </c>
    </row>
    <row r="806" spans="3:19" x14ac:dyDescent="0.25">
      <c r="C806" s="1">
        <v>45092.604044548614</v>
      </c>
      <c r="D806">
        <v>9.915381</v>
      </c>
      <c r="E806">
        <v>9.580079E-3</v>
      </c>
      <c r="F806">
        <v>1.9830762</v>
      </c>
      <c r="G806" s="1">
        <v>45092.604044814812</v>
      </c>
      <c r="H806">
        <v>-3.6125740000000003E-2</v>
      </c>
      <c r="I806">
        <v>-6.6566790000000004E-3</v>
      </c>
      <c r="J806">
        <v>-2.9682275000000001E-4</v>
      </c>
      <c r="L806" s="2">
        <v>45092.604047118053</v>
      </c>
      <c r="M806">
        <v>-9.4995060000000002</v>
      </c>
      <c r="N806">
        <v>-2.8043879999999999</v>
      </c>
      <c r="O806">
        <v>0.44745782000000001</v>
      </c>
      <c r="P806" s="1">
        <v>45092.604036724537</v>
      </c>
      <c r="Q806">
        <v>1.8316668000000001E-2</v>
      </c>
      <c r="R806">
        <v>-0.11356334</v>
      </c>
      <c r="S806">
        <v>-3.2969999999999999E-2</v>
      </c>
    </row>
    <row r="807" spans="3:19" x14ac:dyDescent="0.25">
      <c r="C807" s="1">
        <v>45092.604044791668</v>
      </c>
      <c r="D807">
        <v>9.9297509999999996</v>
      </c>
      <c r="E807">
        <v>6.7060549999999997E-2</v>
      </c>
      <c r="F807">
        <v>1.9447559000000001</v>
      </c>
      <c r="G807" s="1">
        <v>45092.604045115739</v>
      </c>
      <c r="H807">
        <v>-1.8548875999999999E-2</v>
      </c>
      <c r="I807">
        <v>-1.7841955999999999E-2</v>
      </c>
      <c r="J807">
        <v>4.4968673000000004E-3</v>
      </c>
      <c r="L807" s="2">
        <v>45092.604048645837</v>
      </c>
      <c r="M807">
        <v>-9.4851489999999998</v>
      </c>
      <c r="N807">
        <v>-2.8091737999999999</v>
      </c>
      <c r="O807">
        <v>0.42831524999999998</v>
      </c>
      <c r="P807" s="1">
        <v>45092.604036724537</v>
      </c>
      <c r="Q807">
        <v>7.0824444E-2</v>
      </c>
      <c r="R807">
        <v>-0.11356334</v>
      </c>
      <c r="S807">
        <v>-1.9537779000000002E-2</v>
      </c>
    </row>
    <row r="808" spans="3:19" x14ac:dyDescent="0.25">
      <c r="C808" s="1">
        <v>45092.604044548614</v>
      </c>
      <c r="D808">
        <v>9.915381</v>
      </c>
      <c r="E808">
        <v>9.580079E-3</v>
      </c>
      <c r="F808">
        <v>1.9830762</v>
      </c>
      <c r="G808" s="1">
        <v>45092.604044814812</v>
      </c>
      <c r="H808">
        <v>-3.6125740000000003E-2</v>
      </c>
      <c r="I808">
        <v>-6.6566790000000004E-3</v>
      </c>
      <c r="J808">
        <v>-2.9682275000000001E-4</v>
      </c>
      <c r="L808" s="2">
        <v>45092.604048657406</v>
      </c>
      <c r="M808">
        <v>-9.4851489999999998</v>
      </c>
      <c r="N808">
        <v>-2.8091737999999999</v>
      </c>
      <c r="O808">
        <v>0.42831524999999998</v>
      </c>
      <c r="P808" s="1">
        <v>45092.604036724537</v>
      </c>
      <c r="Q808">
        <v>6.7161109999999996E-2</v>
      </c>
      <c r="R808">
        <v>-0.12821667</v>
      </c>
      <c r="S808">
        <v>-2.198E-2</v>
      </c>
    </row>
    <row r="809" spans="3:19" x14ac:dyDescent="0.25">
      <c r="C809" s="1">
        <v>45092.604044803244</v>
      </c>
      <c r="D809">
        <v>9.9297509999999996</v>
      </c>
      <c r="E809">
        <v>6.7060549999999997E-2</v>
      </c>
      <c r="F809">
        <v>1.9447559000000001</v>
      </c>
      <c r="G809" s="1">
        <v>45092.604045115739</v>
      </c>
      <c r="H809">
        <v>-1.8548875999999999E-2</v>
      </c>
      <c r="I809">
        <v>-1.7841955999999999E-2</v>
      </c>
      <c r="J809">
        <v>4.4968673000000004E-3</v>
      </c>
      <c r="L809" s="2">
        <v>45092.604048680558</v>
      </c>
      <c r="M809">
        <v>-9.4707919999999994</v>
      </c>
      <c r="N809">
        <v>-2.8139593999999999</v>
      </c>
      <c r="O809">
        <v>0.47856452999999999</v>
      </c>
      <c r="P809" s="1">
        <v>45092.604036736113</v>
      </c>
      <c r="Q809">
        <v>7.0824444E-2</v>
      </c>
      <c r="R809">
        <v>-0.11356334</v>
      </c>
      <c r="S809">
        <v>-1.9537779000000002E-2</v>
      </c>
    </row>
    <row r="810" spans="3:19" x14ac:dyDescent="0.25">
      <c r="C810" s="1">
        <v>45092.604045092594</v>
      </c>
      <c r="D810">
        <v>9.9776520000000009</v>
      </c>
      <c r="E810">
        <v>0.119750984</v>
      </c>
      <c r="F810">
        <v>1.8920655</v>
      </c>
      <c r="G810" s="1">
        <v>45092.604045312502</v>
      </c>
      <c r="H810">
        <v>-7.8962310000000001E-3</v>
      </c>
      <c r="I810">
        <v>-4.5261499999999996E-3</v>
      </c>
      <c r="J810">
        <v>1.30189825E-2</v>
      </c>
      <c r="L810" s="2">
        <v>45092.604048680558</v>
      </c>
      <c r="M810">
        <v>-9.4707919999999994</v>
      </c>
      <c r="N810">
        <v>-2.8139593999999999</v>
      </c>
      <c r="O810">
        <v>0.47856452999999999</v>
      </c>
      <c r="P810" s="1">
        <v>45092.604037673613</v>
      </c>
      <c r="Q810">
        <v>3.0527780000000001E-2</v>
      </c>
      <c r="R810">
        <v>-9.0362230000000002E-2</v>
      </c>
      <c r="S810">
        <v>1.2211112000000001E-3</v>
      </c>
    </row>
    <row r="811" spans="3:19" x14ac:dyDescent="0.25">
      <c r="C811" s="1">
        <v>45092.60404510417</v>
      </c>
      <c r="D811">
        <v>9.9776520000000009</v>
      </c>
      <c r="E811">
        <v>0.119750984</v>
      </c>
      <c r="F811">
        <v>1.8920655</v>
      </c>
      <c r="G811" s="1">
        <v>45092.604045312502</v>
      </c>
      <c r="H811">
        <v>-7.8962310000000001E-3</v>
      </c>
      <c r="I811">
        <v>-4.5261499999999996E-3</v>
      </c>
      <c r="J811">
        <v>1.30189825E-2</v>
      </c>
      <c r="L811" s="2">
        <v>45092.60404914352</v>
      </c>
      <c r="M811">
        <v>-9.5042919999999995</v>
      </c>
      <c r="N811">
        <v>-2.8402805</v>
      </c>
      <c r="O811">
        <v>0.51924250000000005</v>
      </c>
      <c r="P811" s="1">
        <v>45092.604037685189</v>
      </c>
      <c r="Q811">
        <v>-8.5477780000000007E-3</v>
      </c>
      <c r="R811">
        <v>-7.4487780000000003E-2</v>
      </c>
      <c r="S811">
        <v>2.198E-2</v>
      </c>
    </row>
    <row r="812" spans="3:19" x14ac:dyDescent="0.25">
      <c r="C812" s="1">
        <v>45092.60404528935</v>
      </c>
      <c r="D812">
        <v>9.9824420000000007</v>
      </c>
      <c r="E812">
        <v>0.12933106999999999</v>
      </c>
      <c r="F812">
        <v>1.7962648000000001</v>
      </c>
      <c r="G812" s="1">
        <v>45092.604045578701</v>
      </c>
      <c r="H812">
        <v>-1.1092022999999999E-2</v>
      </c>
      <c r="I812">
        <v>1.9442299999999999E-2</v>
      </c>
      <c r="J812">
        <v>2.6867420999999999E-2</v>
      </c>
      <c r="L812" s="2">
        <v>45092.60404914352</v>
      </c>
      <c r="M812">
        <v>-9.5042919999999995</v>
      </c>
      <c r="N812">
        <v>-2.8402805</v>
      </c>
      <c r="O812">
        <v>0.51924250000000005</v>
      </c>
      <c r="P812" s="1">
        <v>45092.604037685189</v>
      </c>
      <c r="Q812">
        <v>3.0527780000000001E-2</v>
      </c>
      <c r="R812">
        <v>-9.0362230000000002E-2</v>
      </c>
      <c r="S812">
        <v>1.2211112000000001E-3</v>
      </c>
    </row>
    <row r="813" spans="3:19" x14ac:dyDescent="0.25">
      <c r="C813" s="1">
        <v>45092.604045300926</v>
      </c>
      <c r="D813">
        <v>9.9824420000000007</v>
      </c>
      <c r="E813">
        <v>0.12933106999999999</v>
      </c>
      <c r="F813">
        <v>1.7962648000000001</v>
      </c>
      <c r="G813" s="1">
        <v>45092.604045578701</v>
      </c>
      <c r="H813">
        <v>-1.1092022999999999E-2</v>
      </c>
      <c r="I813">
        <v>1.9442299999999999E-2</v>
      </c>
      <c r="J813">
        <v>2.6867420999999999E-2</v>
      </c>
      <c r="L813" s="2">
        <v>45092.604049155096</v>
      </c>
      <c r="M813">
        <v>-9.4803630000000005</v>
      </c>
      <c r="N813">
        <v>-2.8091737999999999</v>
      </c>
      <c r="O813">
        <v>0.47856452999999999</v>
      </c>
      <c r="P813" s="1">
        <v>45092.604037685189</v>
      </c>
      <c r="Q813">
        <v>-8.5477780000000007E-3</v>
      </c>
      <c r="R813">
        <v>-7.4487780000000003E-2</v>
      </c>
      <c r="S813">
        <v>2.198E-2</v>
      </c>
    </row>
    <row r="814" spans="3:19" x14ac:dyDescent="0.25">
      <c r="C814" s="1">
        <v>45092.604045567132</v>
      </c>
      <c r="D814">
        <v>9.9249609999999997</v>
      </c>
      <c r="E814">
        <v>0.13891113999999999</v>
      </c>
      <c r="F814">
        <v>1.8250048999999999</v>
      </c>
      <c r="G814" s="1">
        <v>45092.604045729167</v>
      </c>
      <c r="H814">
        <v>-2.2277300999999999E-2</v>
      </c>
      <c r="I814">
        <v>2.2638094000000001E-2</v>
      </c>
      <c r="J814">
        <v>4.0183228000000001E-2</v>
      </c>
      <c r="L814" s="2">
        <v>45092.604049155096</v>
      </c>
      <c r="M814">
        <v>-9.4803630000000005</v>
      </c>
      <c r="N814">
        <v>-2.8091737999999999</v>
      </c>
      <c r="O814">
        <v>0.47856452999999999</v>
      </c>
      <c r="P814" s="1">
        <v>45092.60403771991</v>
      </c>
      <c r="Q814">
        <v>-4.5181114000000001E-2</v>
      </c>
      <c r="R814">
        <v>-5.4950002999999997E-2</v>
      </c>
      <c r="S814">
        <v>3.4191113000000002E-2</v>
      </c>
    </row>
    <row r="815" spans="3:19" x14ac:dyDescent="0.25">
      <c r="C815" s="1">
        <v>45092.604045567132</v>
      </c>
      <c r="D815">
        <v>9.9249609999999997</v>
      </c>
      <c r="E815">
        <v>0.13891113999999999</v>
      </c>
      <c r="F815">
        <v>1.8250048999999999</v>
      </c>
      <c r="G815" s="1">
        <v>45092.604045729167</v>
      </c>
      <c r="H815">
        <v>-2.2277300999999999E-2</v>
      </c>
      <c r="I815">
        <v>2.2638094000000001E-2</v>
      </c>
      <c r="J815">
        <v>4.0183228000000001E-2</v>
      </c>
      <c r="L815" s="2">
        <v>45092.604049201385</v>
      </c>
      <c r="M815">
        <v>-9.4779699999999991</v>
      </c>
      <c r="N815">
        <v>-2.7780670000000001</v>
      </c>
      <c r="O815">
        <v>0.51206404000000005</v>
      </c>
      <c r="P815" s="1">
        <v>45092.604037731478</v>
      </c>
      <c r="Q815">
        <v>-4.5181114000000001E-2</v>
      </c>
      <c r="R815">
        <v>-5.4950002999999997E-2</v>
      </c>
      <c r="S815">
        <v>3.4191113000000002E-2</v>
      </c>
    </row>
    <row r="816" spans="3:19" x14ac:dyDescent="0.25">
      <c r="C816" s="1">
        <v>45092.604045706015</v>
      </c>
      <c r="D816">
        <v>9.915381</v>
      </c>
      <c r="E816">
        <v>9.1010750000000001E-2</v>
      </c>
      <c r="F816">
        <v>1.9112256999999999</v>
      </c>
      <c r="G816" s="1">
        <v>45092.604045983797</v>
      </c>
      <c r="H816">
        <v>-2.3342567000000002E-2</v>
      </c>
      <c r="I816">
        <v>8.0017233000000002E-4</v>
      </c>
      <c r="J816">
        <v>4.5509550000000003E-2</v>
      </c>
      <c r="L816" s="2">
        <v>45092.604049224537</v>
      </c>
      <c r="M816">
        <v>-9.4779699999999991</v>
      </c>
      <c r="N816">
        <v>-2.7780670000000001</v>
      </c>
      <c r="O816">
        <v>0.51206404000000005</v>
      </c>
      <c r="P816" s="1">
        <v>45092.604037743055</v>
      </c>
      <c r="Q816">
        <v>-5.9834446999999999E-2</v>
      </c>
      <c r="R816">
        <v>-4.6402222999999999E-2</v>
      </c>
      <c r="S816">
        <v>5.2507779999999997E-2</v>
      </c>
    </row>
    <row r="817" spans="3:19" x14ac:dyDescent="0.25">
      <c r="C817" s="1">
        <v>45092.604045717591</v>
      </c>
      <c r="D817">
        <v>9.915381</v>
      </c>
      <c r="E817">
        <v>9.1010750000000001E-2</v>
      </c>
      <c r="F817">
        <v>1.9112256999999999</v>
      </c>
      <c r="G817" s="1">
        <v>45092.604045983797</v>
      </c>
      <c r="H817">
        <v>-2.3342567000000002E-2</v>
      </c>
      <c r="I817">
        <v>8.0017233000000002E-4</v>
      </c>
      <c r="J817">
        <v>4.5509550000000003E-2</v>
      </c>
      <c r="L817" s="2">
        <v>45092.604049664355</v>
      </c>
      <c r="M817">
        <v>-9.5210410000000003</v>
      </c>
      <c r="N817">
        <v>-2.8139593999999999</v>
      </c>
      <c r="O817">
        <v>0.56949179999999999</v>
      </c>
      <c r="P817" s="1">
        <v>45092.604037743055</v>
      </c>
      <c r="Q817">
        <v>-6.8382226000000004E-2</v>
      </c>
      <c r="R817">
        <v>-3.6633335000000003E-2</v>
      </c>
      <c r="S817">
        <v>6.1055560000000002E-2</v>
      </c>
    </row>
    <row r="818" spans="3:19" x14ac:dyDescent="0.25">
      <c r="C818" s="1">
        <v>45092.604045949076</v>
      </c>
      <c r="D818">
        <v>9.9441210000000009</v>
      </c>
      <c r="E818">
        <v>7.1850590000000006E-2</v>
      </c>
      <c r="F818">
        <v>1.9734962</v>
      </c>
      <c r="G818" s="1">
        <v>45092.604046203705</v>
      </c>
      <c r="H818">
        <v>-1.5353080999999999E-2</v>
      </c>
      <c r="I818">
        <v>-1.7309323000000001E-2</v>
      </c>
      <c r="J818">
        <v>4.2313755000000002E-2</v>
      </c>
      <c r="L818" s="2">
        <v>45092.604049675923</v>
      </c>
      <c r="M818">
        <v>-9.5210410000000003</v>
      </c>
      <c r="N818">
        <v>-2.8139593999999999</v>
      </c>
      <c r="O818">
        <v>0.56949179999999999</v>
      </c>
      <c r="P818" s="1">
        <v>45092.604037743055</v>
      </c>
      <c r="Q818">
        <v>-5.9834446999999999E-2</v>
      </c>
      <c r="R818">
        <v>-4.6402222999999999E-2</v>
      </c>
      <c r="S818">
        <v>5.2507779999999997E-2</v>
      </c>
    </row>
    <row r="819" spans="3:19" x14ac:dyDescent="0.25">
      <c r="C819" s="1">
        <v>45092.604045972221</v>
      </c>
      <c r="D819">
        <v>9.9441210000000009</v>
      </c>
      <c r="E819">
        <v>7.1850590000000006E-2</v>
      </c>
      <c r="F819">
        <v>1.9734962</v>
      </c>
      <c r="G819" s="1">
        <v>45092.604046215274</v>
      </c>
      <c r="H819">
        <v>-1.5353080999999999E-2</v>
      </c>
      <c r="I819">
        <v>-1.7309323000000001E-2</v>
      </c>
      <c r="J819">
        <v>4.2313755000000002E-2</v>
      </c>
      <c r="L819" s="2">
        <v>45092.604049768517</v>
      </c>
      <c r="M819">
        <v>-9.4372919999999993</v>
      </c>
      <c r="N819">
        <v>-2.7469603999999999</v>
      </c>
      <c r="O819">
        <v>0.55274199999999996</v>
      </c>
      <c r="P819" s="1">
        <v>45092.604037743055</v>
      </c>
      <c r="Q819">
        <v>-6.8382226000000004E-2</v>
      </c>
      <c r="R819">
        <v>-3.6633335000000003E-2</v>
      </c>
      <c r="S819">
        <v>6.1055560000000002E-2</v>
      </c>
    </row>
    <row r="820" spans="3:19" x14ac:dyDescent="0.25">
      <c r="C820" s="1">
        <v>45092.604046180553</v>
      </c>
      <c r="D820">
        <v>9.9824420000000007</v>
      </c>
      <c r="E820">
        <v>7.1850590000000006E-2</v>
      </c>
      <c r="F820">
        <v>1.9447559000000001</v>
      </c>
      <c r="G820" s="1">
        <v>45092.604046539353</v>
      </c>
      <c r="H820">
        <v>-1.1092022999999999E-2</v>
      </c>
      <c r="I820">
        <v>-2.6364070999999999E-2</v>
      </c>
      <c r="J820">
        <v>4.0183228000000001E-2</v>
      </c>
      <c r="L820" s="2">
        <v>45092.604049791669</v>
      </c>
      <c r="M820">
        <v>-9.4372919999999993</v>
      </c>
      <c r="N820">
        <v>-2.7469603999999999</v>
      </c>
      <c r="O820">
        <v>0.55274199999999996</v>
      </c>
      <c r="P820" s="1">
        <v>45092.604038263889</v>
      </c>
      <c r="Q820">
        <v>-4.8844445E-2</v>
      </c>
      <c r="R820">
        <v>-4.5181114000000001E-2</v>
      </c>
      <c r="S820">
        <v>6.4718894999999999E-2</v>
      </c>
    </row>
    <row r="821" spans="3:19" x14ac:dyDescent="0.25">
      <c r="C821" s="1">
        <v>45092.604046192129</v>
      </c>
      <c r="D821">
        <v>9.9824420000000007</v>
      </c>
      <c r="E821">
        <v>7.1850590000000006E-2</v>
      </c>
      <c r="F821">
        <v>1.9447559000000001</v>
      </c>
      <c r="G821" s="1">
        <v>45092.604046550929</v>
      </c>
      <c r="H821">
        <v>-1.1092022999999999E-2</v>
      </c>
      <c r="I821">
        <v>-2.6364070999999999E-2</v>
      </c>
      <c r="J821">
        <v>4.0183228000000001E-2</v>
      </c>
      <c r="L821" s="2">
        <v>45092.604050196758</v>
      </c>
      <c r="M821">
        <v>-9.4157569999999993</v>
      </c>
      <c r="N821">
        <v>-2.8259234000000002</v>
      </c>
      <c r="O821">
        <v>0.62452673999999997</v>
      </c>
      <c r="P821" s="1">
        <v>45092.604038275465</v>
      </c>
      <c r="Q821">
        <v>-4.8844445E-2</v>
      </c>
      <c r="R821">
        <v>-4.5181114000000001E-2</v>
      </c>
      <c r="S821">
        <v>6.4718894999999999E-2</v>
      </c>
    </row>
    <row r="822" spans="3:19" x14ac:dyDescent="0.25">
      <c r="C822" s="1">
        <v>45092.6040465162</v>
      </c>
      <c r="D822">
        <v>10.011182</v>
      </c>
      <c r="E822">
        <v>8.1430665999999999E-2</v>
      </c>
      <c r="F822">
        <v>1.839375</v>
      </c>
      <c r="G822" s="1">
        <v>45092.604046759261</v>
      </c>
      <c r="H822">
        <v>-2.1203412000000001E-2</v>
      </c>
      <c r="I822">
        <v>-1.8370850000000001E-2</v>
      </c>
      <c r="J822">
        <v>3.4864217000000003E-2</v>
      </c>
      <c r="L822" s="2">
        <v>45092.604050196758</v>
      </c>
      <c r="M822">
        <v>-9.4157569999999993</v>
      </c>
      <c r="N822">
        <v>-2.8259234000000002</v>
      </c>
      <c r="O822">
        <v>0.62452673999999997</v>
      </c>
      <c r="P822" s="1">
        <v>45092.604038726851</v>
      </c>
      <c r="Q822">
        <v>-3.9075556999999997E-2</v>
      </c>
      <c r="R822">
        <v>-5.4950002999999997E-2</v>
      </c>
      <c r="S822">
        <v>4.2738892000000001E-2</v>
      </c>
    </row>
    <row r="823" spans="3:19" x14ac:dyDescent="0.25">
      <c r="C823" s="1">
        <v>45092.604046527777</v>
      </c>
      <c r="D823">
        <v>10.011182</v>
      </c>
      <c r="E823">
        <v>8.1430665999999999E-2</v>
      </c>
      <c r="F823">
        <v>1.839375</v>
      </c>
      <c r="G823" s="1">
        <v>45092.604046759261</v>
      </c>
      <c r="H823">
        <v>-2.1203412000000001E-2</v>
      </c>
      <c r="I823">
        <v>-1.8370850000000001E-2</v>
      </c>
      <c r="J823">
        <v>3.4864217000000003E-2</v>
      </c>
      <c r="L823" s="2">
        <v>45092.60405021991</v>
      </c>
      <c r="M823">
        <v>-9.4014009999999999</v>
      </c>
      <c r="N823">
        <v>-2.7565317</v>
      </c>
      <c r="O823">
        <v>0.61495540000000004</v>
      </c>
      <c r="P823" s="1">
        <v>45092.604038726851</v>
      </c>
      <c r="Q823">
        <v>-4.029667E-2</v>
      </c>
      <c r="R823">
        <v>-4.029667E-2</v>
      </c>
      <c r="S823">
        <v>4.1517779999999997E-2</v>
      </c>
    </row>
    <row r="824" spans="3:19" x14ac:dyDescent="0.25">
      <c r="C824" s="1">
        <v>45092.604046736109</v>
      </c>
      <c r="D824">
        <v>9.9968120000000003</v>
      </c>
      <c r="E824">
        <v>8.1430665999999999E-2</v>
      </c>
      <c r="F824">
        <v>1.7962648000000001</v>
      </c>
      <c r="G824" s="1">
        <v>45092.604046932873</v>
      </c>
      <c r="H824">
        <v>-4.3041334000000001E-2</v>
      </c>
      <c r="I824">
        <v>-1.8592515999999999E-3</v>
      </c>
      <c r="J824">
        <v>2.9537893999999999E-2</v>
      </c>
      <c r="L824" s="2">
        <v>45092.60405021991</v>
      </c>
      <c r="M824">
        <v>-9.4014009999999999</v>
      </c>
      <c r="N824">
        <v>-2.7565317</v>
      </c>
      <c r="O824">
        <v>0.61495540000000004</v>
      </c>
      <c r="P824" s="1">
        <v>45092.604038726851</v>
      </c>
      <c r="Q824">
        <v>-3.9075556999999997E-2</v>
      </c>
      <c r="R824">
        <v>-5.4950002999999997E-2</v>
      </c>
      <c r="S824">
        <v>4.2738892000000001E-2</v>
      </c>
    </row>
    <row r="825" spans="3:19" x14ac:dyDescent="0.25">
      <c r="C825" s="1">
        <v>45092.604046747685</v>
      </c>
      <c r="D825">
        <v>9.9968120000000003</v>
      </c>
      <c r="E825">
        <v>8.1430665999999999E-2</v>
      </c>
      <c r="F825">
        <v>1.7962648000000001</v>
      </c>
      <c r="G825" s="1">
        <v>45092.604046932873</v>
      </c>
      <c r="H825">
        <v>-4.3041334000000001E-2</v>
      </c>
      <c r="I825">
        <v>-1.8592515999999999E-3</v>
      </c>
      <c r="J825">
        <v>2.9537893999999999E-2</v>
      </c>
      <c r="L825" s="2">
        <v>45092.604050231479</v>
      </c>
      <c r="M825">
        <v>-9.4109719999999992</v>
      </c>
      <c r="N825">
        <v>-2.7278178</v>
      </c>
      <c r="O825">
        <v>0.58624153999999995</v>
      </c>
      <c r="P825" s="1">
        <v>45092.604038738427</v>
      </c>
      <c r="Q825">
        <v>-4.029667E-2</v>
      </c>
      <c r="R825">
        <v>-4.029667E-2</v>
      </c>
      <c r="S825">
        <v>4.1517779999999997E-2</v>
      </c>
    </row>
    <row r="826" spans="3:19" x14ac:dyDescent="0.25">
      <c r="C826" s="1">
        <v>45092.604046909721</v>
      </c>
      <c r="D826">
        <v>9.9584910000000004</v>
      </c>
      <c r="E826">
        <v>8.6220703999999995E-2</v>
      </c>
      <c r="F826">
        <v>1.8297950000000001</v>
      </c>
      <c r="G826" s="1">
        <v>45092.604047245368</v>
      </c>
      <c r="H826">
        <v>-5.7955034000000002E-2</v>
      </c>
      <c r="I826">
        <v>-6.6529420000000002E-3</v>
      </c>
      <c r="J826">
        <v>2.3678939999999999E-2</v>
      </c>
      <c r="L826" s="2">
        <v>45092.604050231479</v>
      </c>
      <c r="M826">
        <v>-9.4109719999999992</v>
      </c>
      <c r="N826">
        <v>-2.7278178</v>
      </c>
      <c r="O826">
        <v>0.58624153999999995</v>
      </c>
      <c r="P826" s="1">
        <v>45092.604038761572</v>
      </c>
      <c r="Q826">
        <v>-3.6633335000000003E-2</v>
      </c>
      <c r="R826">
        <v>-1.2211111E-2</v>
      </c>
      <c r="S826">
        <v>4.7623336000000002E-2</v>
      </c>
    </row>
    <row r="827" spans="3:19" x14ac:dyDescent="0.25">
      <c r="C827" s="1">
        <v>45092.604046921297</v>
      </c>
      <c r="D827">
        <v>9.9584910000000004</v>
      </c>
      <c r="E827">
        <v>8.6220703999999995E-2</v>
      </c>
      <c r="F827">
        <v>1.8297950000000001</v>
      </c>
      <c r="G827" s="1">
        <v>45092.604047245368</v>
      </c>
      <c r="H827">
        <v>-5.7955034000000002E-2</v>
      </c>
      <c r="I827">
        <v>-6.6529420000000002E-3</v>
      </c>
      <c r="J827">
        <v>2.3678939999999999E-2</v>
      </c>
      <c r="L827" s="2">
        <v>45092.604050729169</v>
      </c>
      <c r="M827">
        <v>-9.3774719999999991</v>
      </c>
      <c r="N827">
        <v>-2.7684958000000002</v>
      </c>
      <c r="O827">
        <v>0.60777694000000004</v>
      </c>
      <c r="P827" s="1">
        <v>45092.604038796293</v>
      </c>
      <c r="Q827">
        <v>-3.6633335000000003E-2</v>
      </c>
      <c r="R827">
        <v>-1.2211111E-2</v>
      </c>
      <c r="S827">
        <v>4.7623336000000002E-2</v>
      </c>
    </row>
    <row r="828" spans="3:19" x14ac:dyDescent="0.25">
      <c r="C828" s="1">
        <v>45092.604047233799</v>
      </c>
      <c r="D828">
        <v>9.9345420000000004</v>
      </c>
      <c r="E828">
        <v>4.3110351999999998E-2</v>
      </c>
      <c r="F828">
        <v>1.9112256999999999</v>
      </c>
      <c r="G828" s="1">
        <v>45092.604047430556</v>
      </c>
      <c r="H828">
        <v>-5.2096080000000003E-2</v>
      </c>
      <c r="I828">
        <v>-2.7958231E-2</v>
      </c>
      <c r="J828">
        <v>1.1961031E-2</v>
      </c>
      <c r="L828" s="2">
        <v>45092.60405076389</v>
      </c>
      <c r="M828">
        <v>-9.3774719999999991</v>
      </c>
      <c r="N828">
        <v>-2.7684958000000002</v>
      </c>
      <c r="O828">
        <v>0.60777694000000004</v>
      </c>
      <c r="P828" s="1">
        <v>45092.604039247686</v>
      </c>
      <c r="Q828">
        <v>-4.7623336000000002E-2</v>
      </c>
      <c r="R828">
        <v>1.099E-2</v>
      </c>
      <c r="S828">
        <v>3.2969999999999999E-2</v>
      </c>
    </row>
    <row r="829" spans="3:19" x14ac:dyDescent="0.25">
      <c r="C829" s="1">
        <v>45092.604047233799</v>
      </c>
      <c r="D829">
        <v>9.9345420000000004</v>
      </c>
      <c r="E829">
        <v>4.3110351999999998E-2</v>
      </c>
      <c r="F829">
        <v>1.9112256999999999</v>
      </c>
      <c r="G829" s="1">
        <v>45092.604047430556</v>
      </c>
      <c r="H829">
        <v>-5.2096080000000003E-2</v>
      </c>
      <c r="I829">
        <v>-2.7958231E-2</v>
      </c>
      <c r="J829">
        <v>1.1961031E-2</v>
      </c>
      <c r="L829" s="2">
        <v>45092.604050787035</v>
      </c>
      <c r="M829">
        <v>-9.4660060000000001</v>
      </c>
      <c r="N829">
        <v>-2.7613173</v>
      </c>
      <c r="O829">
        <v>0.65324055999999997</v>
      </c>
      <c r="P829" s="1">
        <v>45092.604039259262</v>
      </c>
      <c r="Q829">
        <v>-4.7623336000000002E-2</v>
      </c>
      <c r="R829">
        <v>1.099E-2</v>
      </c>
      <c r="S829">
        <v>3.2969999999999999E-2</v>
      </c>
    </row>
    <row r="830" spans="3:19" x14ac:dyDescent="0.25">
      <c r="C830" s="1">
        <v>45092.604047418979</v>
      </c>
      <c r="D830">
        <v>9.948912</v>
      </c>
      <c r="E830">
        <v>4.7900392999999999E-3</v>
      </c>
      <c r="F830">
        <v>1.9208057000000001</v>
      </c>
      <c r="G830" s="1">
        <v>45092.604047696761</v>
      </c>
      <c r="H830">
        <v>-3.4519217999999997E-2</v>
      </c>
      <c r="I830">
        <v>-3.5947713999999999E-2</v>
      </c>
      <c r="J830">
        <v>-8.2214270000000001E-4</v>
      </c>
      <c r="L830" s="2">
        <v>45092.604050787035</v>
      </c>
      <c r="M830">
        <v>-9.4660060000000001</v>
      </c>
      <c r="N830">
        <v>-2.7613173</v>
      </c>
      <c r="O830">
        <v>0.65324055999999997</v>
      </c>
      <c r="P830" s="1">
        <v>45092.604039270831</v>
      </c>
      <c r="Q830">
        <v>-5.6171110000000003E-2</v>
      </c>
      <c r="R830">
        <v>2.4422223E-2</v>
      </c>
      <c r="S830">
        <v>1.5874445000000001E-2</v>
      </c>
    </row>
    <row r="831" spans="3:19" x14ac:dyDescent="0.25">
      <c r="C831" s="1">
        <v>45092.604047418979</v>
      </c>
      <c r="D831">
        <v>9.948912</v>
      </c>
      <c r="E831">
        <v>4.7900392999999999E-3</v>
      </c>
      <c r="F831">
        <v>1.9208057000000001</v>
      </c>
      <c r="G831" s="1">
        <v>45092.604047696761</v>
      </c>
      <c r="H831">
        <v>-3.4519217999999997E-2</v>
      </c>
      <c r="I831">
        <v>-3.5947713999999999E-2</v>
      </c>
      <c r="J831">
        <v>-8.2214270000000001E-4</v>
      </c>
      <c r="L831" s="2">
        <v>45092.604051261573</v>
      </c>
      <c r="M831">
        <v>-9.4827560000000002</v>
      </c>
      <c r="N831">
        <v>-2.7732812999999998</v>
      </c>
      <c r="O831">
        <v>0.63649080000000002</v>
      </c>
      <c r="P831" s="1">
        <v>45092.604039270831</v>
      </c>
      <c r="Q831">
        <v>-5.6171110000000003E-2</v>
      </c>
      <c r="R831">
        <v>2.4422223E-2</v>
      </c>
      <c r="S831">
        <v>1.5874445000000001E-2</v>
      </c>
    </row>
    <row r="832" spans="3:19" x14ac:dyDescent="0.25">
      <c r="C832" s="1">
        <v>45092.604047673609</v>
      </c>
      <c r="D832">
        <v>10.0063925</v>
      </c>
      <c r="E832">
        <v>4.7900392999999999E-3</v>
      </c>
      <c r="F832">
        <v>1.8537452000000001</v>
      </c>
      <c r="G832" s="1">
        <v>45092.604047835652</v>
      </c>
      <c r="H832">
        <v>-2.1736044E-2</v>
      </c>
      <c r="I832">
        <v>-2.6360333E-2</v>
      </c>
      <c r="J832">
        <v>-1.0409523E-2</v>
      </c>
      <c r="L832" s="2">
        <v>45092.604051296294</v>
      </c>
      <c r="M832">
        <v>-9.4827560000000002</v>
      </c>
      <c r="N832">
        <v>-2.7732812999999998</v>
      </c>
      <c r="O832">
        <v>0.63649080000000002</v>
      </c>
      <c r="P832" s="1">
        <v>45092.604039305559</v>
      </c>
      <c r="Q832">
        <v>-4.7623336000000002E-2</v>
      </c>
      <c r="R832">
        <v>1.4653334E-2</v>
      </c>
      <c r="S832">
        <v>-1.4653334E-2</v>
      </c>
    </row>
    <row r="833" spans="3:19" x14ac:dyDescent="0.25">
      <c r="C833" s="1">
        <v>45092.604047685185</v>
      </c>
      <c r="D833">
        <v>10.0063925</v>
      </c>
      <c r="E833">
        <v>4.7900392999999999E-3</v>
      </c>
      <c r="F833">
        <v>1.8537452000000001</v>
      </c>
      <c r="G833" s="1">
        <v>45092.60404784722</v>
      </c>
      <c r="H833">
        <v>-2.1736044E-2</v>
      </c>
      <c r="I833">
        <v>-2.6360333E-2</v>
      </c>
      <c r="J833">
        <v>-1.0409523E-2</v>
      </c>
      <c r="L833" s="2">
        <v>45092.604051331022</v>
      </c>
      <c r="M833">
        <v>-9.5258269999999996</v>
      </c>
      <c r="N833">
        <v>-2.7182464999999998</v>
      </c>
      <c r="O833">
        <v>0.6436693</v>
      </c>
      <c r="P833" s="1">
        <v>45092.604039328704</v>
      </c>
      <c r="Q833">
        <v>-4.7623336000000002E-2</v>
      </c>
      <c r="R833">
        <v>1.4653334E-2</v>
      </c>
      <c r="S833">
        <v>-1.4653334E-2</v>
      </c>
    </row>
    <row r="834" spans="3:19" x14ac:dyDescent="0.25">
      <c r="C834" s="1">
        <v>45092.6040478125</v>
      </c>
      <c r="D834">
        <v>10.054292999999999</v>
      </c>
      <c r="E834">
        <v>9.580079E-3</v>
      </c>
      <c r="F834">
        <v>1.8537452000000001</v>
      </c>
      <c r="G834" s="1">
        <v>45092.604048090281</v>
      </c>
      <c r="H834">
        <v>-1.1616032E-2</v>
      </c>
      <c r="I834">
        <v>-9.8487350000000008E-3</v>
      </c>
      <c r="J834">
        <v>-1.6268477E-2</v>
      </c>
      <c r="L834" s="2">
        <v>45092.604051331022</v>
      </c>
      <c r="M834">
        <v>-9.5258269999999996</v>
      </c>
      <c r="N834">
        <v>-2.7182464999999998</v>
      </c>
      <c r="O834">
        <v>0.6436693</v>
      </c>
      <c r="P834" s="1">
        <v>45092.604039803242</v>
      </c>
      <c r="Q834">
        <v>-5.4950002999999997E-2</v>
      </c>
      <c r="R834">
        <v>7.3266670000000002E-3</v>
      </c>
      <c r="S834">
        <v>-4.5181114000000001E-2</v>
      </c>
    </row>
    <row r="835" spans="3:19" x14ac:dyDescent="0.25">
      <c r="C835" s="1">
        <v>45092.604047824076</v>
      </c>
      <c r="D835">
        <v>10.054292999999999</v>
      </c>
      <c r="E835">
        <v>9.580079E-3</v>
      </c>
      <c r="F835">
        <v>1.8537452000000001</v>
      </c>
      <c r="G835" s="1">
        <v>45092.604048090281</v>
      </c>
      <c r="H835">
        <v>-1.1616032E-2</v>
      </c>
      <c r="I835">
        <v>-9.8487350000000008E-3</v>
      </c>
      <c r="J835">
        <v>-1.6268477E-2</v>
      </c>
      <c r="L835" s="2">
        <v>45092.604051770832</v>
      </c>
      <c r="M835">
        <v>-9.5042919999999995</v>
      </c>
      <c r="N835">
        <v>-2.7278178</v>
      </c>
      <c r="O835">
        <v>0.59341999999999995</v>
      </c>
      <c r="P835" s="1">
        <v>45092.604039814818</v>
      </c>
      <c r="Q835">
        <v>-5.4950002999999997E-2</v>
      </c>
      <c r="R835">
        <v>7.3266670000000002E-3</v>
      </c>
      <c r="S835">
        <v>-4.5181114000000001E-2</v>
      </c>
    </row>
    <row r="836" spans="3:19" x14ac:dyDescent="0.25">
      <c r="C836" s="1">
        <v>45092.604048055553</v>
      </c>
      <c r="D836">
        <v>10.049502</v>
      </c>
      <c r="E836">
        <v>1.9160157000000001E-2</v>
      </c>
      <c r="F836">
        <v>1.8489552</v>
      </c>
      <c r="G836" s="1">
        <v>45092.604048310182</v>
      </c>
      <c r="H836">
        <v>-8.9528699999999999E-3</v>
      </c>
      <c r="I836">
        <v>-3.9897802999999997E-3</v>
      </c>
      <c r="J836">
        <v>-1.5735846000000001E-2</v>
      </c>
      <c r="L836" s="2">
        <v>45092.604051770832</v>
      </c>
      <c r="M836">
        <v>-9.5042919999999995</v>
      </c>
      <c r="N836">
        <v>-2.7278178</v>
      </c>
      <c r="O836">
        <v>0.59341999999999995</v>
      </c>
      <c r="P836" s="1">
        <v>45092.604039826387</v>
      </c>
      <c r="Q836">
        <v>-9.4025559999999994E-2</v>
      </c>
      <c r="R836">
        <v>-3.6633336000000002E-3</v>
      </c>
      <c r="S836">
        <v>-5.4950002999999997E-2</v>
      </c>
    </row>
    <row r="837" spans="3:19" x14ac:dyDescent="0.25">
      <c r="C837" s="1">
        <v>45092.604048078705</v>
      </c>
      <c r="D837">
        <v>10.049502</v>
      </c>
      <c r="E837">
        <v>1.9160157000000001E-2</v>
      </c>
      <c r="F837">
        <v>1.8489552</v>
      </c>
      <c r="G837" s="1">
        <v>45092.604048321758</v>
      </c>
      <c r="H837">
        <v>-8.9528699999999999E-3</v>
      </c>
      <c r="I837">
        <v>-3.9897802999999997E-3</v>
      </c>
      <c r="J837">
        <v>-1.5735846000000001E-2</v>
      </c>
      <c r="L837" s="2">
        <v>45092.604051782408</v>
      </c>
      <c r="M837">
        <v>-9.4564350000000008</v>
      </c>
      <c r="N837">
        <v>-2.7086750999999998</v>
      </c>
      <c r="O837">
        <v>0.63170515999999999</v>
      </c>
      <c r="P837" s="1">
        <v>45092.604039814818</v>
      </c>
      <c r="Q837">
        <v>-9.4025559999999994E-2</v>
      </c>
      <c r="R837">
        <v>-3.6633336000000002E-3</v>
      </c>
      <c r="S837">
        <v>-5.4950002999999997E-2</v>
      </c>
    </row>
    <row r="838" spans="3:19" x14ac:dyDescent="0.25">
      <c r="C838" s="1">
        <v>45092.604048287038</v>
      </c>
      <c r="D838">
        <v>9.9872320000000006</v>
      </c>
      <c r="E838">
        <v>5.2690430000000003E-2</v>
      </c>
      <c r="F838">
        <v>1.8154249</v>
      </c>
      <c r="G838" s="1">
        <v>45092.604048622685</v>
      </c>
      <c r="H838">
        <v>-1.0018134999999999E-2</v>
      </c>
      <c r="I838">
        <v>-1.8592515999999999E-3</v>
      </c>
      <c r="J838">
        <v>-1.5203212000000001E-2</v>
      </c>
      <c r="L838" s="2">
        <v>45092.604051782408</v>
      </c>
      <c r="M838">
        <v>-9.4564350000000008</v>
      </c>
      <c r="N838">
        <v>-2.7086750999999998</v>
      </c>
      <c r="O838">
        <v>0.63170515999999999</v>
      </c>
      <c r="P838" s="1">
        <v>45092.604040358798</v>
      </c>
      <c r="Q838">
        <v>-0.18072446</v>
      </c>
      <c r="R838">
        <v>-1.7095556000000001E-2</v>
      </c>
      <c r="S838">
        <v>-8.3035559999999994E-2</v>
      </c>
    </row>
    <row r="839" spans="3:19" x14ac:dyDescent="0.25">
      <c r="C839" s="1">
        <v>45092.604048298614</v>
      </c>
      <c r="D839">
        <v>9.9872320000000006</v>
      </c>
      <c r="E839">
        <v>5.2690430000000003E-2</v>
      </c>
      <c r="F839">
        <v>1.8154249</v>
      </c>
      <c r="G839" s="1">
        <v>45092.604048634261</v>
      </c>
      <c r="H839">
        <v>-1.0018134999999999E-2</v>
      </c>
      <c r="I839">
        <v>-1.8592515999999999E-3</v>
      </c>
      <c r="J839">
        <v>-1.5203212000000001E-2</v>
      </c>
      <c r="L839" s="2">
        <v>45092.604052256946</v>
      </c>
      <c r="M839">
        <v>-9.4564350000000008</v>
      </c>
      <c r="N839">
        <v>-2.7349963000000002</v>
      </c>
      <c r="O839">
        <v>0.62931234000000003</v>
      </c>
      <c r="P839" s="1">
        <v>45092.604040347222</v>
      </c>
      <c r="Q839">
        <v>-0.18072446</v>
      </c>
      <c r="R839">
        <v>-1.7095556000000001E-2</v>
      </c>
      <c r="S839">
        <v>-8.3035559999999994E-2</v>
      </c>
    </row>
    <row r="840" spans="3:19" x14ac:dyDescent="0.25">
      <c r="C840" s="1">
        <v>45092.604048587964</v>
      </c>
      <c r="D840">
        <v>9.915381</v>
      </c>
      <c r="E840">
        <v>3.3530275999999998E-2</v>
      </c>
      <c r="F840">
        <v>1.8106348999999999</v>
      </c>
      <c r="G840" s="1">
        <v>45092.604048969908</v>
      </c>
      <c r="H840">
        <v>-8.9528699999999999E-3</v>
      </c>
      <c r="I840">
        <v>3.4670705999999998E-3</v>
      </c>
      <c r="J840">
        <v>-1.30726835E-2</v>
      </c>
      <c r="L840" s="2">
        <v>45092.604052268522</v>
      </c>
      <c r="M840">
        <v>-9.4564350000000008</v>
      </c>
      <c r="N840">
        <v>-2.7349963000000002</v>
      </c>
      <c r="O840">
        <v>0.62931234000000003</v>
      </c>
      <c r="P840" s="1">
        <v>45092.604040381942</v>
      </c>
      <c r="Q840">
        <v>-0.27108665999999998</v>
      </c>
      <c r="R840">
        <v>-1.5874445000000001E-2</v>
      </c>
      <c r="S840">
        <v>-0.10379445</v>
      </c>
    </row>
    <row r="841" spans="3:19" x14ac:dyDescent="0.25">
      <c r="C841" s="1">
        <v>45092.60404859954</v>
      </c>
      <c r="D841">
        <v>9.915381</v>
      </c>
      <c r="E841">
        <v>3.3530275999999998E-2</v>
      </c>
      <c r="F841">
        <v>1.8106348999999999</v>
      </c>
      <c r="G841" s="1">
        <v>45092.604048981484</v>
      </c>
      <c r="H841">
        <v>-8.9528699999999999E-3</v>
      </c>
      <c r="I841">
        <v>3.4670705999999998E-3</v>
      </c>
      <c r="J841">
        <v>-1.30726835E-2</v>
      </c>
      <c r="L841" s="2">
        <v>45092.604052291666</v>
      </c>
      <c r="M841">
        <v>-9.4516500000000008</v>
      </c>
      <c r="N841">
        <v>-2.725425</v>
      </c>
      <c r="O841">
        <v>0.61495540000000004</v>
      </c>
      <c r="P841" s="1">
        <v>45092.604040381942</v>
      </c>
      <c r="Q841">
        <v>-0.27108665999999998</v>
      </c>
      <c r="R841">
        <v>-1.5874445000000001E-2</v>
      </c>
      <c r="S841">
        <v>-0.10379445</v>
      </c>
    </row>
    <row r="842" spans="3:19" x14ac:dyDescent="0.25">
      <c r="C842" s="1">
        <v>45092.604048946756</v>
      </c>
      <c r="D842">
        <v>9.9010110000000005</v>
      </c>
      <c r="E842">
        <v>-9.580079E-3</v>
      </c>
      <c r="F842">
        <v>1.8154249</v>
      </c>
      <c r="G842" s="1">
        <v>45092.604049259258</v>
      </c>
      <c r="H842">
        <v>-5.7570776000000004E-3</v>
      </c>
      <c r="I842">
        <v>-1.3266193999999999E-3</v>
      </c>
      <c r="J842">
        <v>-1.0942155E-2</v>
      </c>
      <c r="L842" s="2">
        <v>45092.604052291666</v>
      </c>
      <c r="M842">
        <v>-9.4516500000000008</v>
      </c>
      <c r="N842">
        <v>-2.725425</v>
      </c>
      <c r="O842">
        <v>0.61495540000000004</v>
      </c>
      <c r="P842" s="1">
        <v>45092.60404082176</v>
      </c>
      <c r="Q842">
        <v>-0.29428779999999999</v>
      </c>
      <c r="R842">
        <v>-9.7688889999999994E-3</v>
      </c>
      <c r="S842">
        <v>-0.10745778</v>
      </c>
    </row>
    <row r="843" spans="3:19" x14ac:dyDescent="0.25">
      <c r="C843" s="1">
        <v>45092.604048946756</v>
      </c>
      <c r="D843">
        <v>9.9010110000000005</v>
      </c>
      <c r="E843">
        <v>-9.580079E-3</v>
      </c>
      <c r="F843">
        <v>1.8154249</v>
      </c>
      <c r="G843" s="1">
        <v>45092.604049259258</v>
      </c>
      <c r="H843">
        <v>-5.7570776000000004E-3</v>
      </c>
      <c r="I843">
        <v>-1.3266193999999999E-3</v>
      </c>
      <c r="J843">
        <v>-1.0942155E-2</v>
      </c>
      <c r="L843" s="2">
        <v>45092.604052870367</v>
      </c>
      <c r="M843">
        <v>-9.4133639999999996</v>
      </c>
      <c r="N843">
        <v>-2.7541389999999999</v>
      </c>
      <c r="O843">
        <v>0.57427746000000002</v>
      </c>
      <c r="P843" s="1">
        <v>45092.604040833336</v>
      </c>
      <c r="Q843">
        <v>-0.27108665999999998</v>
      </c>
      <c r="R843">
        <v>-3.6633336000000002E-3</v>
      </c>
      <c r="S843">
        <v>-0.11844778</v>
      </c>
    </row>
    <row r="844" spans="3:19" x14ac:dyDescent="0.25">
      <c r="C844" s="1">
        <v>45092.604049201385</v>
      </c>
      <c r="D844">
        <v>9.9297509999999996</v>
      </c>
      <c r="E844">
        <v>-6.7060549999999997E-2</v>
      </c>
      <c r="F844">
        <v>1.9016455000000001</v>
      </c>
      <c r="G844" s="1">
        <v>45092.604049363428</v>
      </c>
      <c r="H844">
        <v>1.0754522000000001E-2</v>
      </c>
      <c r="I844">
        <v>-5.0550450000000002E-3</v>
      </c>
      <c r="J844">
        <v>-1.200742E-2</v>
      </c>
      <c r="L844" s="2">
        <v>45092.604052881943</v>
      </c>
      <c r="M844">
        <v>-9.4133639999999996</v>
      </c>
      <c r="N844">
        <v>-2.7541389999999999</v>
      </c>
      <c r="O844">
        <v>0.57427746000000002</v>
      </c>
      <c r="P844" s="1">
        <v>45092.604040949074</v>
      </c>
      <c r="Q844">
        <v>-0.29428779999999999</v>
      </c>
      <c r="R844">
        <v>-9.7688889999999994E-3</v>
      </c>
      <c r="S844">
        <v>-0.10745778</v>
      </c>
    </row>
    <row r="845" spans="3:19" x14ac:dyDescent="0.25">
      <c r="C845" s="1">
        <v>45092.604049212961</v>
      </c>
      <c r="D845">
        <v>9.9297509999999996</v>
      </c>
      <c r="E845">
        <v>-6.7060549999999997E-2</v>
      </c>
      <c r="F845">
        <v>1.9016455000000001</v>
      </c>
      <c r="G845" s="1">
        <v>45092.604049374997</v>
      </c>
      <c r="H845">
        <v>1.0754522000000001E-2</v>
      </c>
      <c r="I845">
        <v>-5.0550450000000002E-3</v>
      </c>
      <c r="J845">
        <v>-1.200742E-2</v>
      </c>
      <c r="L845" s="2">
        <v>45092.604053298608</v>
      </c>
      <c r="M845">
        <v>-9.4564350000000008</v>
      </c>
      <c r="N845">
        <v>-2.7302105000000001</v>
      </c>
      <c r="O845">
        <v>0.55513482999999997</v>
      </c>
      <c r="P845" s="1">
        <v>45092.604040972219</v>
      </c>
      <c r="Q845">
        <v>-0.27108665999999998</v>
      </c>
      <c r="R845">
        <v>-3.6633336000000002E-3</v>
      </c>
      <c r="S845">
        <v>-0.11844778</v>
      </c>
    </row>
    <row r="846" spans="3:19" x14ac:dyDescent="0.25">
      <c r="C846" s="1">
        <v>45092.604049351852</v>
      </c>
      <c r="D846">
        <v>9.9968120000000003</v>
      </c>
      <c r="E846">
        <v>-8.1430665999999999E-2</v>
      </c>
      <c r="F846">
        <v>1.9687060999999999</v>
      </c>
      <c r="G846" s="1">
        <v>45092.60404953704</v>
      </c>
      <c r="H846">
        <v>4.2712457000000002E-2</v>
      </c>
      <c r="I846">
        <v>-8.7834709999999993E-3</v>
      </c>
      <c r="J846">
        <v>-2.0529535000000002E-2</v>
      </c>
      <c r="L846" s="2">
        <v>45092.604053310184</v>
      </c>
      <c r="M846">
        <v>-9.4564350000000008</v>
      </c>
      <c r="N846">
        <v>-2.7302105000000001</v>
      </c>
      <c r="O846">
        <v>0.55513482999999997</v>
      </c>
      <c r="P846" s="1">
        <v>45092.604041006947</v>
      </c>
      <c r="Q846">
        <v>-0.20636779</v>
      </c>
      <c r="R846">
        <v>-6.1055557000000002E-3</v>
      </c>
      <c r="S846">
        <v>-0.117226675</v>
      </c>
    </row>
    <row r="847" spans="3:19" x14ac:dyDescent="0.25">
      <c r="C847" s="1">
        <v>45092.604049351852</v>
      </c>
      <c r="D847">
        <v>9.9968120000000003</v>
      </c>
      <c r="E847">
        <v>-8.1430665999999999E-2</v>
      </c>
      <c r="F847">
        <v>1.9687060999999999</v>
      </c>
      <c r="G847" s="1">
        <v>45092.604049548609</v>
      </c>
      <c r="H847">
        <v>4.2712457000000002E-2</v>
      </c>
      <c r="I847">
        <v>-8.7834709999999993E-3</v>
      </c>
      <c r="J847">
        <v>-2.0529535000000002E-2</v>
      </c>
      <c r="L847" s="2">
        <v>45092.604053888892</v>
      </c>
      <c r="M847">
        <v>-9.4229354999999995</v>
      </c>
      <c r="N847">
        <v>-2.7469603999999999</v>
      </c>
      <c r="O847">
        <v>0.60059845000000001</v>
      </c>
      <c r="P847" s="1">
        <v>45092.604040995371</v>
      </c>
      <c r="Q847">
        <v>-0.20636779</v>
      </c>
      <c r="R847">
        <v>-6.1055557000000002E-3</v>
      </c>
      <c r="S847">
        <v>-0.117226675</v>
      </c>
    </row>
    <row r="848" spans="3:19" x14ac:dyDescent="0.25">
      <c r="C848" s="1">
        <v>45092.604049513888</v>
      </c>
      <c r="D848">
        <v>9.9872320000000006</v>
      </c>
      <c r="E848">
        <v>-4.3110351999999998E-2</v>
      </c>
      <c r="F848">
        <v>1.8489552</v>
      </c>
      <c r="G848" s="1">
        <v>45092.604049756941</v>
      </c>
      <c r="H848">
        <v>5.6560895999999999E-2</v>
      </c>
      <c r="I848">
        <v>-1.14466315E-2</v>
      </c>
      <c r="J848">
        <v>-2.2660065E-2</v>
      </c>
      <c r="L848" s="2">
        <v>45092.604053888892</v>
      </c>
      <c r="M848">
        <v>-9.4229354999999995</v>
      </c>
      <c r="N848">
        <v>-2.7469603999999999</v>
      </c>
      <c r="O848">
        <v>0.60059845000000001</v>
      </c>
      <c r="P848" s="1">
        <v>45092.604041331018</v>
      </c>
      <c r="Q848">
        <v>-0.14531222999999999</v>
      </c>
      <c r="R848">
        <v>3.6633336000000002E-3</v>
      </c>
      <c r="S848">
        <v>-0.11112112</v>
      </c>
    </row>
    <row r="849" spans="3:19" x14ac:dyDescent="0.25">
      <c r="C849" s="1">
        <v>45092.604049525464</v>
      </c>
      <c r="D849">
        <v>9.9872320000000006</v>
      </c>
      <c r="E849">
        <v>-4.3110351999999998E-2</v>
      </c>
      <c r="F849">
        <v>1.8489552</v>
      </c>
      <c r="G849" s="1">
        <v>45092.604049756941</v>
      </c>
      <c r="H849">
        <v>5.6560895999999999E-2</v>
      </c>
      <c r="I849">
        <v>-1.14466315E-2</v>
      </c>
      <c r="J849">
        <v>-2.2660065E-2</v>
      </c>
      <c r="L849" s="2">
        <v>45092.604053923613</v>
      </c>
      <c r="M849">
        <v>-9.4636134999999992</v>
      </c>
      <c r="N849">
        <v>-2.7445675999999999</v>
      </c>
      <c r="O849">
        <v>0.62452673999999997</v>
      </c>
      <c r="P849" s="1">
        <v>45092.604041342594</v>
      </c>
      <c r="Q849">
        <v>-0.14531222999999999</v>
      </c>
      <c r="R849">
        <v>3.6633336000000002E-3</v>
      </c>
      <c r="S849">
        <v>-0.11112112</v>
      </c>
    </row>
    <row r="850" spans="3:19" x14ac:dyDescent="0.25">
      <c r="C850" s="1">
        <v>45092.60404972222</v>
      </c>
      <c r="D850">
        <v>9.9920220000000004</v>
      </c>
      <c r="E850">
        <v>4.3110351999999998E-2</v>
      </c>
      <c r="F850">
        <v>1.6525635999999999</v>
      </c>
      <c r="G850" s="1">
        <v>45092.604050000002</v>
      </c>
      <c r="H850">
        <v>3.5788238E-2</v>
      </c>
      <c r="I850">
        <v>2.7127727E-4</v>
      </c>
      <c r="J850">
        <v>-1.4670582E-2</v>
      </c>
      <c r="L850" s="2">
        <v>45092.604053958334</v>
      </c>
      <c r="M850">
        <v>-9.4636134999999992</v>
      </c>
      <c r="N850">
        <v>-2.7445675999999999</v>
      </c>
      <c r="O850">
        <v>0.62452673999999997</v>
      </c>
      <c r="P850" s="1">
        <v>45092.604041342594</v>
      </c>
      <c r="Q850">
        <v>-0.10501555999999999</v>
      </c>
      <c r="R850">
        <v>4.8844446000000001E-3</v>
      </c>
      <c r="S850">
        <v>-9.8910003999999996E-2</v>
      </c>
    </row>
    <row r="851" spans="3:19" x14ac:dyDescent="0.25">
      <c r="C851" s="1">
        <v>45092.604049745372</v>
      </c>
      <c r="D851">
        <v>9.9920220000000004</v>
      </c>
      <c r="E851">
        <v>4.3110351999999998E-2</v>
      </c>
      <c r="F851">
        <v>1.6525635999999999</v>
      </c>
      <c r="G851" s="1">
        <v>45092.604050000002</v>
      </c>
      <c r="H851">
        <v>3.5788238E-2</v>
      </c>
      <c r="I851">
        <v>2.7127727E-4</v>
      </c>
      <c r="J851">
        <v>-1.4670582E-2</v>
      </c>
      <c r="L851" s="2">
        <v>45092.604054351854</v>
      </c>
      <c r="M851">
        <v>-9.4755769999999995</v>
      </c>
      <c r="N851">
        <v>-2.6919255</v>
      </c>
      <c r="O851">
        <v>0.55992050000000004</v>
      </c>
      <c r="P851" s="1">
        <v>45092.604041354163</v>
      </c>
      <c r="Q851">
        <v>-0.10501555999999999</v>
      </c>
      <c r="R851">
        <v>4.8844446000000001E-3</v>
      </c>
      <c r="S851">
        <v>-9.8910003999999996E-2</v>
      </c>
    </row>
    <row r="852" spans="3:19" x14ac:dyDescent="0.25">
      <c r="C852" s="1">
        <v>45092.60404997685</v>
      </c>
      <c r="D852">
        <v>9.9968120000000003</v>
      </c>
      <c r="E852">
        <v>0.10059082499999999</v>
      </c>
      <c r="F852">
        <v>1.7004638999999999</v>
      </c>
      <c r="G852" s="1">
        <v>45092.604050196758</v>
      </c>
      <c r="H852">
        <v>8.6239929999999999E-3</v>
      </c>
      <c r="I852">
        <v>1.7848141000000001E-2</v>
      </c>
      <c r="J852">
        <v>-7.2137293999999996E-3</v>
      </c>
      <c r="L852" s="2">
        <v>45092.604054351854</v>
      </c>
      <c r="M852">
        <v>-9.4755769999999995</v>
      </c>
      <c r="N852">
        <v>-2.6919255</v>
      </c>
      <c r="O852">
        <v>0.55992050000000004</v>
      </c>
      <c r="P852" s="1">
        <v>45092.604042361112</v>
      </c>
      <c r="Q852">
        <v>-9.768889E-2</v>
      </c>
      <c r="R852">
        <v>1.8316668000000001E-2</v>
      </c>
      <c r="S852">
        <v>-8.0593339999999999E-2</v>
      </c>
    </row>
    <row r="853" spans="3:19" x14ac:dyDescent="0.25">
      <c r="C853" s="1">
        <v>45092.604049988426</v>
      </c>
      <c r="D853">
        <v>9.9968120000000003</v>
      </c>
      <c r="E853">
        <v>0.10059082499999999</v>
      </c>
      <c r="F853">
        <v>1.7004638999999999</v>
      </c>
      <c r="G853" s="1">
        <v>45092.604050196758</v>
      </c>
      <c r="H853">
        <v>8.6239929999999999E-3</v>
      </c>
      <c r="I853">
        <v>1.7848141000000001E-2</v>
      </c>
      <c r="J853">
        <v>-7.2137293999999996E-3</v>
      </c>
      <c r="L853" s="2">
        <v>45092.604054398151</v>
      </c>
      <c r="M853">
        <v>-9.4779699999999991</v>
      </c>
      <c r="N853">
        <v>-2.7565317</v>
      </c>
      <c r="O853">
        <v>0.62452673999999997</v>
      </c>
      <c r="P853" s="1">
        <v>45092.604042384257</v>
      </c>
      <c r="Q853">
        <v>-8.0593339999999999E-2</v>
      </c>
      <c r="R853">
        <v>3.0527780000000001E-2</v>
      </c>
      <c r="S853">
        <v>-5.1286668000000001E-2</v>
      </c>
    </row>
    <row r="854" spans="3:19" x14ac:dyDescent="0.25">
      <c r="C854" s="1">
        <v>45092.604050173613</v>
      </c>
      <c r="D854">
        <v>9.9441210000000009</v>
      </c>
      <c r="E854">
        <v>0.15328126</v>
      </c>
      <c r="F854">
        <v>1.7818946</v>
      </c>
      <c r="G854" s="1">
        <v>45092.604050555557</v>
      </c>
      <c r="H854">
        <v>-3.6265485E-3</v>
      </c>
      <c r="I854">
        <v>1.6250245E-2</v>
      </c>
      <c r="J854">
        <v>-2.8951047E-4</v>
      </c>
      <c r="L854" s="2">
        <v>45092.60405440972</v>
      </c>
      <c r="M854">
        <v>-9.4779699999999991</v>
      </c>
      <c r="N854">
        <v>-2.7565317</v>
      </c>
      <c r="O854">
        <v>0.62452673999999997</v>
      </c>
      <c r="P854" s="1">
        <v>45092.604042372688</v>
      </c>
      <c r="Q854">
        <v>-9.768889E-2</v>
      </c>
      <c r="R854">
        <v>1.8316668000000001E-2</v>
      </c>
      <c r="S854">
        <v>-8.0593339999999999E-2</v>
      </c>
    </row>
    <row r="855" spans="3:19" x14ac:dyDescent="0.25">
      <c r="C855" s="1">
        <v>45092.604050185182</v>
      </c>
      <c r="D855">
        <v>9.9441210000000009</v>
      </c>
      <c r="E855">
        <v>0.15328126</v>
      </c>
      <c r="F855">
        <v>1.7818946</v>
      </c>
      <c r="G855" s="1">
        <v>45092.604050567126</v>
      </c>
      <c r="H855">
        <v>-3.6265485E-3</v>
      </c>
      <c r="I855">
        <v>1.6250245E-2</v>
      </c>
      <c r="J855">
        <v>-2.8951047E-4</v>
      </c>
      <c r="L855" s="2">
        <v>45092.604054872689</v>
      </c>
      <c r="M855">
        <v>-9.4492569999999994</v>
      </c>
      <c r="N855">
        <v>-2.7517459999999998</v>
      </c>
      <c r="O855">
        <v>0.66041905000000001</v>
      </c>
      <c r="P855" s="1">
        <v>45092.604042395833</v>
      </c>
      <c r="Q855">
        <v>-8.0593339999999999E-2</v>
      </c>
      <c r="R855">
        <v>3.0527780000000001E-2</v>
      </c>
      <c r="S855">
        <v>-5.1286668000000001E-2</v>
      </c>
    </row>
    <row r="856" spans="3:19" x14ac:dyDescent="0.25">
      <c r="C856" s="1">
        <v>45092.604050520837</v>
      </c>
      <c r="D856">
        <v>9.9201720000000009</v>
      </c>
      <c r="E856">
        <v>0.20118164999999999</v>
      </c>
      <c r="F856">
        <v>1.839375</v>
      </c>
      <c r="G856" s="1">
        <v>45092.604050775466</v>
      </c>
      <c r="H856">
        <v>-1.587709E-2</v>
      </c>
      <c r="I856">
        <v>-7.1855736999999996E-3</v>
      </c>
      <c r="J856">
        <v>6.1020763000000002E-3</v>
      </c>
      <c r="L856" s="2">
        <v>45092.604054884257</v>
      </c>
      <c r="M856">
        <v>-9.4492569999999994</v>
      </c>
      <c r="N856">
        <v>-2.7517459999999998</v>
      </c>
      <c r="O856">
        <v>0.66041905000000001</v>
      </c>
      <c r="P856" s="1">
        <v>45092.604042418985</v>
      </c>
      <c r="Q856">
        <v>-6.1055560000000002E-2</v>
      </c>
      <c r="R856">
        <v>3.2969999999999999E-2</v>
      </c>
      <c r="S856">
        <v>-2.5643334E-2</v>
      </c>
    </row>
    <row r="857" spans="3:19" x14ac:dyDescent="0.25">
      <c r="C857" s="1">
        <v>45092.604050543981</v>
      </c>
      <c r="D857">
        <v>9.9201720000000009</v>
      </c>
      <c r="E857">
        <v>0.20118164999999999</v>
      </c>
      <c r="F857">
        <v>1.839375</v>
      </c>
      <c r="G857" s="1">
        <v>45092.604050775466</v>
      </c>
      <c r="H857">
        <v>-1.587709E-2</v>
      </c>
      <c r="I857">
        <v>-7.1855736999999996E-3</v>
      </c>
      <c r="J857">
        <v>6.1020763000000002E-3</v>
      </c>
      <c r="L857" s="2">
        <v>45092.604055393516</v>
      </c>
      <c r="M857">
        <v>-9.4612210000000001</v>
      </c>
      <c r="N857">
        <v>-2.7756742999999999</v>
      </c>
      <c r="O857">
        <v>0.65084772999999996</v>
      </c>
      <c r="P857" s="1">
        <v>45092.604042453706</v>
      </c>
      <c r="Q857">
        <v>-2.3201111999999999E-2</v>
      </c>
      <c r="R857">
        <v>1.2211111E-2</v>
      </c>
      <c r="S857">
        <v>-1.3432222000000001E-2</v>
      </c>
    </row>
    <row r="858" spans="3:19" x14ac:dyDescent="0.25">
      <c r="C858" s="1">
        <v>45092.60405076389</v>
      </c>
      <c r="D858">
        <v>9.9201720000000009</v>
      </c>
      <c r="E858">
        <v>0.19160157</v>
      </c>
      <c r="F858">
        <v>1.8106348999999999</v>
      </c>
      <c r="G858" s="1">
        <v>45092.60405091435</v>
      </c>
      <c r="H858">
        <v>-3.5584480000000002E-2</v>
      </c>
      <c r="I858">
        <v>-2.7425597999999999E-2</v>
      </c>
      <c r="J858">
        <v>1.4624191999999999E-2</v>
      </c>
      <c r="L858" s="2">
        <v>45092.604055393516</v>
      </c>
      <c r="M858">
        <v>-9.4612210000000001</v>
      </c>
      <c r="N858">
        <v>-2.7756742999999999</v>
      </c>
      <c r="O858">
        <v>0.65084772999999996</v>
      </c>
      <c r="P858" s="1">
        <v>45092.604042465275</v>
      </c>
      <c r="Q858">
        <v>-6.1055560000000002E-2</v>
      </c>
      <c r="R858">
        <v>3.2969999999999999E-2</v>
      </c>
      <c r="S858">
        <v>-2.5643334E-2</v>
      </c>
    </row>
    <row r="859" spans="3:19" x14ac:dyDescent="0.25">
      <c r="C859" s="1">
        <v>45092.604050775466</v>
      </c>
      <c r="D859">
        <v>9.9201720000000009</v>
      </c>
      <c r="E859">
        <v>0.19160157</v>
      </c>
      <c r="F859">
        <v>1.8106348999999999</v>
      </c>
      <c r="G859" s="1">
        <v>45092.604050925926</v>
      </c>
      <c r="H859">
        <v>-3.5584480000000002E-2</v>
      </c>
      <c r="I859">
        <v>-2.7425597999999999E-2</v>
      </c>
      <c r="J859">
        <v>1.4624191999999999E-2</v>
      </c>
      <c r="L859" s="2">
        <v>45092.604055416668</v>
      </c>
      <c r="M859">
        <v>-9.4612210000000001</v>
      </c>
      <c r="N859">
        <v>-2.7589245</v>
      </c>
      <c r="O859">
        <v>0.71306115000000003</v>
      </c>
      <c r="P859" s="1">
        <v>45092.604042476851</v>
      </c>
      <c r="Q859">
        <v>-2.3201111999999999E-2</v>
      </c>
      <c r="R859">
        <v>1.2211111E-2</v>
      </c>
      <c r="S859">
        <v>-1.3432222000000001E-2</v>
      </c>
    </row>
    <row r="860" spans="3:19" x14ac:dyDescent="0.25">
      <c r="C860" s="1">
        <v>45092.604050902781</v>
      </c>
      <c r="D860">
        <v>9.9680719999999994</v>
      </c>
      <c r="E860">
        <v>9.1010750000000001E-2</v>
      </c>
      <c r="F860">
        <v>1.7962648000000001</v>
      </c>
      <c r="G860" s="1">
        <v>45092.604051122682</v>
      </c>
      <c r="H860">
        <v>-5.3161344999999999E-2</v>
      </c>
      <c r="I860">
        <v>-2.4229804000000001E-2</v>
      </c>
      <c r="J860">
        <v>1.6754720000000001E-2</v>
      </c>
      <c r="L860" s="2">
        <v>45092.604055416668</v>
      </c>
      <c r="M860">
        <v>-9.4612210000000001</v>
      </c>
      <c r="N860">
        <v>-2.7589245</v>
      </c>
      <c r="O860">
        <v>0.71306115000000003</v>
      </c>
      <c r="P860" s="1">
        <v>45092.604042893516</v>
      </c>
      <c r="Q860">
        <v>-8.5477780000000007E-3</v>
      </c>
      <c r="R860">
        <v>7.3266670000000002E-3</v>
      </c>
      <c r="S860">
        <v>-8.5477780000000007E-3</v>
      </c>
    </row>
    <row r="861" spans="3:19" x14ac:dyDescent="0.25">
      <c r="C861" s="1">
        <v>45092.604050902781</v>
      </c>
      <c r="D861">
        <v>9.9680719999999994</v>
      </c>
      <c r="E861">
        <v>9.1010750000000001E-2</v>
      </c>
      <c r="F861">
        <v>1.7962648000000001</v>
      </c>
      <c r="G861" s="1">
        <v>45092.604051134258</v>
      </c>
      <c r="H861">
        <v>-5.3161344999999999E-2</v>
      </c>
      <c r="I861">
        <v>-2.4229804000000001E-2</v>
      </c>
      <c r="J861">
        <v>1.6754720000000001E-2</v>
      </c>
      <c r="L861" s="2">
        <v>45092.604055914351</v>
      </c>
      <c r="M861">
        <v>-9.4540419999999994</v>
      </c>
      <c r="N861">
        <v>-2.7756742999999999</v>
      </c>
      <c r="O861">
        <v>0.72981090000000004</v>
      </c>
      <c r="P861" s="1">
        <v>45092.604042905092</v>
      </c>
      <c r="Q861">
        <v>-8.5477780000000007E-3</v>
      </c>
      <c r="R861">
        <v>7.3266670000000002E-3</v>
      </c>
      <c r="S861">
        <v>-8.5477780000000007E-3</v>
      </c>
    </row>
    <row r="862" spans="3:19" x14ac:dyDescent="0.25">
      <c r="C862" s="1">
        <v>45092.604051099537</v>
      </c>
      <c r="D862">
        <v>10.039923</v>
      </c>
      <c r="E862">
        <v>2.3950196999999999E-2</v>
      </c>
      <c r="F862">
        <v>1.8202149000000001</v>
      </c>
      <c r="G862" s="1">
        <v>45092.604051493057</v>
      </c>
      <c r="H862">
        <v>-5.6357138000000001E-2</v>
      </c>
      <c r="I862">
        <v>-1.1979264E-2</v>
      </c>
      <c r="J862">
        <v>1.1961031E-2</v>
      </c>
      <c r="L862" s="2">
        <v>45092.604055914351</v>
      </c>
      <c r="M862">
        <v>-9.4540419999999994</v>
      </c>
      <c r="N862">
        <v>-2.7756742999999999</v>
      </c>
      <c r="O862">
        <v>0.72981090000000004</v>
      </c>
      <c r="P862" s="1">
        <v>45092.604042928244</v>
      </c>
      <c r="Q862">
        <v>-9.7688889999999994E-3</v>
      </c>
      <c r="R862">
        <v>1.2211112000000001E-3</v>
      </c>
      <c r="S862">
        <v>1.2211112000000001E-3</v>
      </c>
    </row>
    <row r="863" spans="3:19" x14ac:dyDescent="0.25">
      <c r="C863" s="1">
        <v>45092.604051111113</v>
      </c>
      <c r="D863">
        <v>10.039923</v>
      </c>
      <c r="E863">
        <v>2.3950196999999999E-2</v>
      </c>
      <c r="F863">
        <v>1.8202149000000001</v>
      </c>
      <c r="G863" s="1">
        <v>45092.604051516202</v>
      </c>
      <c r="H863">
        <v>-5.6357138000000001E-2</v>
      </c>
      <c r="I863">
        <v>-1.1979264E-2</v>
      </c>
      <c r="J863">
        <v>1.1961031E-2</v>
      </c>
      <c r="L863" s="2">
        <v>45092.604055972224</v>
      </c>
      <c r="M863">
        <v>-9.4492569999999994</v>
      </c>
      <c r="N863">
        <v>-2.7589245</v>
      </c>
      <c r="O863">
        <v>0.69631140000000002</v>
      </c>
      <c r="P863" s="1">
        <v>45092.604042928244</v>
      </c>
      <c r="Q863">
        <v>-9.7688889999999994E-3</v>
      </c>
      <c r="R863">
        <v>1.2211112000000001E-3</v>
      </c>
      <c r="S863">
        <v>1.2211112000000001E-3</v>
      </c>
    </row>
    <row r="864" spans="3:19" x14ac:dyDescent="0.25">
      <c r="C864" s="1">
        <v>45092.604051481481</v>
      </c>
      <c r="D864">
        <v>9.9920220000000004</v>
      </c>
      <c r="E864">
        <v>-9.580079E-3</v>
      </c>
      <c r="F864">
        <v>1.839375</v>
      </c>
      <c r="G864" s="1">
        <v>45092.604051689814</v>
      </c>
      <c r="H864">
        <v>-4.6237126000000003E-2</v>
      </c>
      <c r="I864">
        <v>-8.7834709999999993E-3</v>
      </c>
      <c r="J864">
        <v>7.1673407000000001E-3</v>
      </c>
      <c r="L864" s="2">
        <v>45092.604055972224</v>
      </c>
      <c r="M864">
        <v>-9.4492569999999994</v>
      </c>
      <c r="N864">
        <v>-2.7589245</v>
      </c>
      <c r="O864">
        <v>0.69631140000000002</v>
      </c>
      <c r="P864" s="1">
        <v>45092.604042939813</v>
      </c>
      <c r="Q864">
        <v>-4.7623336000000002E-2</v>
      </c>
      <c r="R864">
        <v>4.8844446000000001E-3</v>
      </c>
      <c r="S864">
        <v>2.4422223000000001E-3</v>
      </c>
    </row>
    <row r="865" spans="1:19" x14ac:dyDescent="0.25">
      <c r="A865" t="s">
        <v>20</v>
      </c>
      <c r="B865" t="s">
        <v>21</v>
      </c>
      <c r="C865" s="1">
        <v>45092.604059502315</v>
      </c>
      <c r="D865">
        <v>10.001602</v>
      </c>
      <c r="E865">
        <v>-3.8320314000000001E-2</v>
      </c>
      <c r="F865">
        <v>1.8202149000000001</v>
      </c>
      <c r="G865" s="1">
        <v>45092.604056296295</v>
      </c>
      <c r="H865">
        <v>-4.6962476E-3</v>
      </c>
      <c r="I865">
        <v>-7.9590919999999999E-4</v>
      </c>
      <c r="J865">
        <v>-2.9564320000000002E-3</v>
      </c>
      <c r="K865" t="s">
        <v>22</v>
      </c>
      <c r="L865" s="2">
        <v>45092.604056435186</v>
      </c>
      <c r="M865">
        <v>-9.4181500000000007</v>
      </c>
      <c r="N865">
        <v>-2.7684958000000002</v>
      </c>
      <c r="O865">
        <v>0.6987042</v>
      </c>
      <c r="P865" s="1">
        <v>45092.60405642361</v>
      </c>
      <c r="Q865">
        <v>-2.0758889999999999E-2</v>
      </c>
      <c r="R865">
        <v>-3.5412222E-2</v>
      </c>
      <c r="S865">
        <v>-9.7688889999999994E-3</v>
      </c>
    </row>
    <row r="866" spans="1:19" x14ac:dyDescent="0.25">
      <c r="C866" s="1">
        <v>45092.604059502315</v>
      </c>
      <c r="D866">
        <v>10.001602</v>
      </c>
      <c r="E866">
        <v>-3.8320314000000001E-2</v>
      </c>
      <c r="F866">
        <v>1.8202149000000001</v>
      </c>
      <c r="G866" s="1">
        <v>45092.604059398145</v>
      </c>
      <c r="H866">
        <v>-4.6962476E-3</v>
      </c>
      <c r="I866">
        <v>-7.9590919999999999E-4</v>
      </c>
      <c r="J866">
        <v>-2.9564320000000002E-3</v>
      </c>
      <c r="L866" s="2">
        <v>45092.604056435186</v>
      </c>
      <c r="M866">
        <v>-9.4181500000000007</v>
      </c>
      <c r="N866">
        <v>-2.7684958000000002</v>
      </c>
      <c r="O866">
        <v>0.6987042</v>
      </c>
      <c r="P866" s="1">
        <v>45092.604056435186</v>
      </c>
      <c r="Q866">
        <v>-2.0758889999999999E-2</v>
      </c>
      <c r="R866">
        <v>-3.5412222E-2</v>
      </c>
      <c r="S866">
        <v>-9.7688889999999994E-3</v>
      </c>
    </row>
    <row r="867" spans="1:19" x14ac:dyDescent="0.25">
      <c r="C867" s="1">
        <v>45092.604059513891</v>
      </c>
      <c r="D867">
        <v>9.9824420000000007</v>
      </c>
      <c r="E867">
        <v>-2.3950196999999999E-2</v>
      </c>
      <c r="F867">
        <v>1.8154249</v>
      </c>
      <c r="G867" s="1">
        <v>45092.604059513891</v>
      </c>
      <c r="H867">
        <v>4.3585000000000004E-3</v>
      </c>
      <c r="I867">
        <v>-3.4590703E-3</v>
      </c>
      <c r="J867">
        <v>-5.0869610000000001E-3</v>
      </c>
      <c r="L867" s="2">
        <v>45092.604056956021</v>
      </c>
      <c r="M867">
        <v>-9.4348989999999997</v>
      </c>
      <c r="N867">
        <v>-2.8115665999999999</v>
      </c>
      <c r="O867">
        <v>0.68195444000000005</v>
      </c>
      <c r="P867" s="1">
        <v>45092.604056435186</v>
      </c>
      <c r="Q867">
        <v>-1.3432222000000001E-2</v>
      </c>
      <c r="R867">
        <v>-4.1517779999999997E-2</v>
      </c>
      <c r="S867">
        <v>-1.099E-2</v>
      </c>
    </row>
    <row r="868" spans="1:19" x14ac:dyDescent="0.25">
      <c r="C868" s="1">
        <v>45092.604059513891</v>
      </c>
      <c r="D868">
        <v>9.9824420000000007</v>
      </c>
      <c r="E868">
        <v>-2.3950196999999999E-2</v>
      </c>
      <c r="F868">
        <v>1.8154249</v>
      </c>
      <c r="G868" s="1">
        <v>45092.604059513891</v>
      </c>
      <c r="H868">
        <v>4.3585000000000004E-3</v>
      </c>
      <c r="I868">
        <v>-3.4590703E-3</v>
      </c>
      <c r="J868">
        <v>-5.0869610000000001E-3</v>
      </c>
      <c r="L868" s="2">
        <v>45092.604056956021</v>
      </c>
      <c r="M868">
        <v>-9.4348989999999997</v>
      </c>
      <c r="N868">
        <v>-2.8115665999999999</v>
      </c>
      <c r="O868">
        <v>0.68195444000000005</v>
      </c>
      <c r="P868" s="1">
        <v>45092.604056435186</v>
      </c>
      <c r="Q868">
        <v>-1.3432222000000001E-2</v>
      </c>
      <c r="R868">
        <v>-4.1517779999999997E-2</v>
      </c>
      <c r="S868">
        <v>-1.099E-2</v>
      </c>
    </row>
    <row r="869" spans="1:19" x14ac:dyDescent="0.25">
      <c r="C869" s="1">
        <v>45092.604059513891</v>
      </c>
      <c r="D869">
        <v>9.9297509999999996</v>
      </c>
      <c r="E869">
        <v>2.8740234999999999E-2</v>
      </c>
      <c r="F869">
        <v>1.7914747</v>
      </c>
      <c r="G869" s="1">
        <v>45092.604059513891</v>
      </c>
      <c r="H869">
        <v>1.5011145E-2</v>
      </c>
      <c r="I869">
        <v>6.6609420000000004E-3</v>
      </c>
      <c r="J869">
        <v>-4.0216966999999998E-3</v>
      </c>
      <c r="L869" s="2">
        <v>45092.60405696759</v>
      </c>
      <c r="M869">
        <v>-9.4181500000000007</v>
      </c>
      <c r="N869">
        <v>-2.725425</v>
      </c>
      <c r="O869">
        <v>0.66999036000000001</v>
      </c>
      <c r="P869" s="1">
        <v>45092.604056944445</v>
      </c>
      <c r="Q869">
        <v>-1.4653334E-2</v>
      </c>
      <c r="R869">
        <v>-3.5412222E-2</v>
      </c>
      <c r="S869">
        <v>-8.5477780000000007E-3</v>
      </c>
    </row>
    <row r="870" spans="1:19" x14ac:dyDescent="0.25">
      <c r="C870" s="1">
        <v>45092.604059513891</v>
      </c>
      <c r="D870">
        <v>9.9297509999999996</v>
      </c>
      <c r="E870">
        <v>2.8740234999999999E-2</v>
      </c>
      <c r="F870">
        <v>1.7914747</v>
      </c>
      <c r="G870" s="1">
        <v>45092.604059513891</v>
      </c>
      <c r="H870">
        <v>1.5011145E-2</v>
      </c>
      <c r="I870">
        <v>6.6609420000000004E-3</v>
      </c>
      <c r="J870">
        <v>-4.0216966999999998E-3</v>
      </c>
      <c r="L870" s="2">
        <v>45092.60405696759</v>
      </c>
      <c r="M870">
        <v>-9.4181500000000007</v>
      </c>
      <c r="N870">
        <v>-2.725425</v>
      </c>
      <c r="O870">
        <v>0.66999036000000001</v>
      </c>
      <c r="P870" s="1">
        <v>45092.604056956021</v>
      </c>
      <c r="Q870">
        <v>-1.4653334E-2</v>
      </c>
      <c r="R870">
        <v>-3.5412222E-2</v>
      </c>
      <c r="S870">
        <v>-8.5477780000000007E-3</v>
      </c>
    </row>
    <row r="871" spans="1:19" x14ac:dyDescent="0.25">
      <c r="C871" s="1">
        <v>45092.604059513891</v>
      </c>
      <c r="D871">
        <v>9.9537019999999998</v>
      </c>
      <c r="E871">
        <v>1.4370117E-2</v>
      </c>
      <c r="F871">
        <v>1.7962648000000001</v>
      </c>
      <c r="G871" s="1">
        <v>45092.604059513891</v>
      </c>
      <c r="H871">
        <v>1.9804833000000001E-2</v>
      </c>
      <c r="I871">
        <v>7.1935740000000003E-3</v>
      </c>
      <c r="J871">
        <v>-8.2590314999999995E-4</v>
      </c>
      <c r="L871" s="2">
        <v>45092.60405746528</v>
      </c>
      <c r="M871">
        <v>-9.3822569999999992</v>
      </c>
      <c r="N871">
        <v>-2.7948167000000002</v>
      </c>
      <c r="O871">
        <v>0.67238319999999996</v>
      </c>
      <c r="P871" s="1">
        <v>45092.604056956021</v>
      </c>
      <c r="Q871">
        <v>-2.6864445000000001E-2</v>
      </c>
      <c r="R871">
        <v>-3.6633335000000003E-2</v>
      </c>
      <c r="S871">
        <v>-1.099E-2</v>
      </c>
    </row>
    <row r="872" spans="1:19" x14ac:dyDescent="0.25">
      <c r="C872" s="1">
        <v>45092.604059513891</v>
      </c>
      <c r="D872">
        <v>9.9537019999999998</v>
      </c>
      <c r="E872">
        <v>1.4370117E-2</v>
      </c>
      <c r="F872">
        <v>1.7962648000000001</v>
      </c>
      <c r="G872" s="1">
        <v>45092.604059513891</v>
      </c>
      <c r="H872">
        <v>1.9804833000000001E-2</v>
      </c>
      <c r="I872">
        <v>7.1935740000000003E-3</v>
      </c>
      <c r="J872">
        <v>-8.2590314999999995E-4</v>
      </c>
      <c r="L872" s="2">
        <v>45092.60405746528</v>
      </c>
      <c r="M872">
        <v>-9.3822569999999992</v>
      </c>
      <c r="N872">
        <v>-2.7948167000000002</v>
      </c>
      <c r="O872">
        <v>0.67238319999999996</v>
      </c>
      <c r="P872" s="1">
        <v>45092.604056956021</v>
      </c>
      <c r="Q872">
        <v>-2.6864445000000001E-2</v>
      </c>
      <c r="R872">
        <v>-3.6633335000000003E-2</v>
      </c>
      <c r="S872">
        <v>-1.099E-2</v>
      </c>
    </row>
    <row r="873" spans="1:19" x14ac:dyDescent="0.25">
      <c r="C873" s="1">
        <v>45092.604059513891</v>
      </c>
      <c r="D873">
        <v>9.9584910000000004</v>
      </c>
      <c r="E873">
        <v>-9.580079E-3</v>
      </c>
      <c r="F873">
        <v>1.8154249</v>
      </c>
      <c r="G873" s="1">
        <v>45092.604059513891</v>
      </c>
      <c r="H873">
        <v>1.4478512000000001E-2</v>
      </c>
      <c r="I873">
        <v>3.4651486000000001E-3</v>
      </c>
      <c r="J873">
        <v>5.0330516000000004E-3</v>
      </c>
      <c r="L873" s="2">
        <v>45092.604057997683</v>
      </c>
      <c r="M873">
        <v>-9.3966139999999996</v>
      </c>
      <c r="N873">
        <v>-2.8019953000000002</v>
      </c>
      <c r="O873">
        <v>0.67956159999999999</v>
      </c>
      <c r="P873" s="1">
        <v>45092.60405696759</v>
      </c>
      <c r="Q873">
        <v>-4.8844445E-2</v>
      </c>
      <c r="R873">
        <v>-4.2738892000000001E-2</v>
      </c>
      <c r="S873">
        <v>-1.9537779000000002E-2</v>
      </c>
    </row>
    <row r="874" spans="1:19" x14ac:dyDescent="0.25">
      <c r="C874" s="1">
        <v>45092.604059513891</v>
      </c>
      <c r="D874">
        <v>9.9584910000000004</v>
      </c>
      <c r="E874">
        <v>-9.580079E-3</v>
      </c>
      <c r="F874">
        <v>1.8154249</v>
      </c>
      <c r="G874" s="1">
        <v>45092.604059513891</v>
      </c>
      <c r="H874">
        <v>1.4478512000000001E-2</v>
      </c>
      <c r="I874">
        <v>3.4651486000000001E-3</v>
      </c>
      <c r="J874">
        <v>5.0330516000000004E-3</v>
      </c>
      <c r="L874" s="2">
        <v>45092.604057997683</v>
      </c>
      <c r="M874">
        <v>-9.3966139999999996</v>
      </c>
      <c r="N874">
        <v>-2.8019953000000002</v>
      </c>
      <c r="O874">
        <v>0.67956159999999999</v>
      </c>
      <c r="P874" s="1">
        <v>45092.604056979166</v>
      </c>
      <c r="Q874">
        <v>-4.8844445E-2</v>
      </c>
      <c r="R874">
        <v>-4.2738892000000001E-2</v>
      </c>
      <c r="S874">
        <v>-1.9537779000000002E-2</v>
      </c>
    </row>
    <row r="875" spans="1:19" x14ac:dyDescent="0.25">
      <c r="C875" s="1">
        <v>45092.604059513891</v>
      </c>
      <c r="D875">
        <v>9.9824420000000007</v>
      </c>
      <c r="E875">
        <v>-4.3110351999999998E-2</v>
      </c>
      <c r="F875">
        <v>1.8154249</v>
      </c>
      <c r="G875" s="1">
        <v>45092.604059513891</v>
      </c>
      <c r="H875">
        <v>9.6848219999999992E-3</v>
      </c>
      <c r="I875">
        <v>7.7262064000000004E-3</v>
      </c>
      <c r="J875">
        <v>7.6962122999999997E-3</v>
      </c>
      <c r="L875" s="2">
        <v>45092.604058009259</v>
      </c>
      <c r="M875">
        <v>-9.4348989999999997</v>
      </c>
      <c r="N875">
        <v>-2.7469603999999999</v>
      </c>
      <c r="O875">
        <v>0.59102719999999997</v>
      </c>
      <c r="P875" s="1">
        <v>45092.60405746528</v>
      </c>
      <c r="Q875">
        <v>-5.3728890000000001E-2</v>
      </c>
      <c r="R875">
        <v>-4.029667E-2</v>
      </c>
      <c r="S875">
        <v>-2.5643334E-2</v>
      </c>
    </row>
    <row r="876" spans="1:19" x14ac:dyDescent="0.25">
      <c r="C876" s="1">
        <v>45092.604059513891</v>
      </c>
      <c r="D876">
        <v>9.9824420000000007</v>
      </c>
      <c r="E876">
        <v>-4.3110351999999998E-2</v>
      </c>
      <c r="F876">
        <v>1.8154249</v>
      </c>
      <c r="G876" s="1">
        <v>45092.604059513891</v>
      </c>
      <c r="H876">
        <v>9.6848219999999992E-3</v>
      </c>
      <c r="I876">
        <v>7.7262064000000004E-3</v>
      </c>
      <c r="J876">
        <v>7.6962122999999997E-3</v>
      </c>
      <c r="L876" s="2">
        <v>45092.604058009259</v>
      </c>
      <c r="M876">
        <v>-9.4348989999999997</v>
      </c>
      <c r="N876">
        <v>-2.7469603999999999</v>
      </c>
      <c r="O876">
        <v>0.59102719999999997</v>
      </c>
      <c r="P876" s="1">
        <v>45092.60405746528</v>
      </c>
      <c r="Q876">
        <v>-5.3728890000000001E-2</v>
      </c>
      <c r="R876">
        <v>-4.029667E-2</v>
      </c>
      <c r="S876">
        <v>-2.5643334E-2</v>
      </c>
    </row>
    <row r="877" spans="1:19" x14ac:dyDescent="0.25">
      <c r="C877" s="1">
        <v>45092.60405952546</v>
      </c>
      <c r="D877">
        <v>9.972861</v>
      </c>
      <c r="E877">
        <v>-3.3530275999999998E-2</v>
      </c>
      <c r="F877">
        <v>1.8872755000000001</v>
      </c>
      <c r="G877" s="1">
        <v>45092.60405952546</v>
      </c>
      <c r="H877">
        <v>9.6848219999999992E-3</v>
      </c>
      <c r="I877">
        <v>1.0921999999999999E-2</v>
      </c>
      <c r="J877">
        <v>8.2288450000000003E-3</v>
      </c>
      <c r="L877" s="2">
        <v>45092.604058506942</v>
      </c>
      <c r="M877">
        <v>-9.4061859999999999</v>
      </c>
      <c r="N877">
        <v>-2.8235307000000001</v>
      </c>
      <c r="O877">
        <v>0.63170515999999999</v>
      </c>
      <c r="P877" s="1">
        <v>45092.60405746528</v>
      </c>
      <c r="Q877">
        <v>-3.4191113000000002E-2</v>
      </c>
      <c r="R877">
        <v>-2.9306669E-2</v>
      </c>
      <c r="S877">
        <v>-2.4422223E-2</v>
      </c>
    </row>
    <row r="878" spans="1:19" x14ac:dyDescent="0.25">
      <c r="C878" s="1">
        <v>45092.60405952546</v>
      </c>
      <c r="D878">
        <v>9.972861</v>
      </c>
      <c r="E878">
        <v>-3.3530275999999998E-2</v>
      </c>
      <c r="F878">
        <v>1.8872755000000001</v>
      </c>
      <c r="G878" s="1">
        <v>45092.60405952546</v>
      </c>
      <c r="H878">
        <v>9.6848219999999992E-3</v>
      </c>
      <c r="I878">
        <v>1.0921999999999999E-2</v>
      </c>
      <c r="J878">
        <v>8.2288450000000003E-3</v>
      </c>
      <c r="L878" s="2">
        <v>45092.604058518518</v>
      </c>
      <c r="M878">
        <v>-9.4061859999999999</v>
      </c>
      <c r="N878">
        <v>-2.8235307000000001</v>
      </c>
      <c r="O878">
        <v>0.63170515999999999</v>
      </c>
      <c r="P878" s="1">
        <v>45092.60405746528</v>
      </c>
      <c r="Q878">
        <v>-3.4191113000000002E-2</v>
      </c>
      <c r="R878">
        <v>-2.9306669E-2</v>
      </c>
      <c r="S878">
        <v>-2.4422223E-2</v>
      </c>
    </row>
    <row r="879" spans="1:19" x14ac:dyDescent="0.25">
      <c r="C879" s="1">
        <v>45092.60405952546</v>
      </c>
      <c r="D879">
        <v>9.972861</v>
      </c>
      <c r="E879">
        <v>9.580079E-3</v>
      </c>
      <c r="F879">
        <v>1.8872755000000001</v>
      </c>
      <c r="G879" s="1">
        <v>45092.60405952546</v>
      </c>
      <c r="H879">
        <v>1.3413247E-2</v>
      </c>
      <c r="I879">
        <v>1.0389367E-2</v>
      </c>
      <c r="J879">
        <v>5.0330516000000004E-3</v>
      </c>
      <c r="L879" s="2">
        <v>45092.604059571757</v>
      </c>
      <c r="M879">
        <v>-9.4325069999999993</v>
      </c>
      <c r="N879">
        <v>-2.7732812999999998</v>
      </c>
      <c r="O879">
        <v>0.64127650000000003</v>
      </c>
      <c r="P879" s="1">
        <v>45092.604057997683</v>
      </c>
      <c r="Q879">
        <v>-4.5181114000000001E-2</v>
      </c>
      <c r="R879">
        <v>-1.5874445000000001E-2</v>
      </c>
      <c r="S879">
        <v>-2.4422223E-2</v>
      </c>
    </row>
    <row r="880" spans="1:19" x14ac:dyDescent="0.25">
      <c r="C880" s="1">
        <v>45092.60405952546</v>
      </c>
      <c r="D880">
        <v>9.972861</v>
      </c>
      <c r="E880">
        <v>9.580079E-3</v>
      </c>
      <c r="F880">
        <v>1.8872755000000001</v>
      </c>
      <c r="G880" s="1">
        <v>45092.60405952546</v>
      </c>
      <c r="H880">
        <v>1.3413247E-2</v>
      </c>
      <c r="I880">
        <v>1.0389367E-2</v>
      </c>
      <c r="J880">
        <v>5.0330516000000004E-3</v>
      </c>
      <c r="L880" s="2">
        <v>45092.604059571757</v>
      </c>
      <c r="M880">
        <v>-9.4325069999999993</v>
      </c>
      <c r="N880">
        <v>-2.7732812999999998</v>
      </c>
      <c r="O880">
        <v>0.64127650000000003</v>
      </c>
      <c r="P880" s="1">
        <v>45092.604057997683</v>
      </c>
      <c r="Q880">
        <v>-5.1286668000000001E-2</v>
      </c>
      <c r="R880">
        <v>-2.0758889999999999E-2</v>
      </c>
      <c r="S880">
        <v>-3.0527780000000001E-2</v>
      </c>
    </row>
    <row r="881" spans="3:19" x14ac:dyDescent="0.25">
      <c r="C881" s="1">
        <v>45092.60405952546</v>
      </c>
      <c r="D881">
        <v>9.9824420000000007</v>
      </c>
      <c r="E881">
        <v>2.8740234999999999E-2</v>
      </c>
      <c r="F881">
        <v>1.8202149000000001</v>
      </c>
      <c r="G881" s="1">
        <v>45092.60405952546</v>
      </c>
      <c r="H881">
        <v>2.2467995000000001E-2</v>
      </c>
      <c r="I881">
        <v>6.1283097999999996E-3</v>
      </c>
      <c r="J881">
        <v>2.9025225E-3</v>
      </c>
      <c r="L881" s="2">
        <v>45092.604059583333</v>
      </c>
      <c r="M881">
        <v>-9.4037930000000003</v>
      </c>
      <c r="N881">
        <v>-2.7780670000000001</v>
      </c>
      <c r="O881">
        <v>0.63888365000000003</v>
      </c>
      <c r="P881" s="1">
        <v>45092.604058009259</v>
      </c>
      <c r="Q881">
        <v>-4.5181114000000001E-2</v>
      </c>
      <c r="R881">
        <v>-1.5874445000000001E-2</v>
      </c>
      <c r="S881">
        <v>-2.4422223E-2</v>
      </c>
    </row>
    <row r="882" spans="3:19" x14ac:dyDescent="0.25">
      <c r="C882" s="1">
        <v>45092.60405952546</v>
      </c>
      <c r="D882">
        <v>9.9824420000000007</v>
      </c>
      <c r="E882">
        <v>2.8740234999999999E-2</v>
      </c>
      <c r="F882">
        <v>1.8202149000000001</v>
      </c>
      <c r="G882" s="1">
        <v>45092.60405952546</v>
      </c>
      <c r="H882">
        <v>2.2467995000000001E-2</v>
      </c>
      <c r="I882">
        <v>6.1283097999999996E-3</v>
      </c>
      <c r="J882">
        <v>2.9025225E-3</v>
      </c>
      <c r="L882" s="2">
        <v>45092.604059583333</v>
      </c>
      <c r="M882">
        <v>-9.4037930000000003</v>
      </c>
      <c r="N882">
        <v>-2.7780670000000001</v>
      </c>
      <c r="O882">
        <v>0.63888365000000003</v>
      </c>
      <c r="P882" s="1">
        <v>45092.604058009259</v>
      </c>
      <c r="Q882">
        <v>-5.1286668000000001E-2</v>
      </c>
      <c r="R882">
        <v>-2.0758889999999999E-2</v>
      </c>
      <c r="S882">
        <v>-3.0527780000000001E-2</v>
      </c>
    </row>
    <row r="883" spans="3:19" x14ac:dyDescent="0.25">
      <c r="C883" s="1">
        <v>45092.60405952546</v>
      </c>
      <c r="D883">
        <v>9.9680719999999994</v>
      </c>
      <c r="E883">
        <v>2.8740234999999999E-2</v>
      </c>
      <c r="F883">
        <v>1.8106348999999999</v>
      </c>
      <c r="G883" s="1">
        <v>45092.60405952546</v>
      </c>
      <c r="H883">
        <v>2.6736446000000001E-2</v>
      </c>
      <c r="I883">
        <v>-2.9232346E-3</v>
      </c>
      <c r="J883">
        <v>5.0393189999999996E-3</v>
      </c>
      <c r="L883" s="2">
        <v>45092.604060127313</v>
      </c>
      <c r="M883">
        <v>-9.4468639999999997</v>
      </c>
      <c r="N883">
        <v>-2.7780670000000001</v>
      </c>
      <c r="O883">
        <v>0.62691949999999996</v>
      </c>
      <c r="P883" s="1">
        <v>45092.604058506942</v>
      </c>
      <c r="Q883">
        <v>-5.6171110000000003E-2</v>
      </c>
      <c r="R883">
        <v>-1.3432222000000001E-2</v>
      </c>
      <c r="S883">
        <v>-3.1748890000000002E-2</v>
      </c>
    </row>
    <row r="884" spans="3:19" x14ac:dyDescent="0.25">
      <c r="C884" s="1">
        <v>45092.60405952546</v>
      </c>
      <c r="D884">
        <v>9.9680719999999994</v>
      </c>
      <c r="E884">
        <v>2.8740234999999999E-2</v>
      </c>
      <c r="F884">
        <v>1.8106348999999999</v>
      </c>
      <c r="G884" s="1">
        <v>45092.60405952546</v>
      </c>
      <c r="H884">
        <v>2.6736446000000001E-2</v>
      </c>
      <c r="I884">
        <v>-2.9232346E-3</v>
      </c>
      <c r="J884">
        <v>5.0393189999999996E-3</v>
      </c>
      <c r="L884" s="2">
        <v>45092.604060138889</v>
      </c>
      <c r="M884">
        <v>-9.4468639999999997</v>
      </c>
      <c r="N884">
        <v>-2.7780670000000001</v>
      </c>
      <c r="O884">
        <v>0.62691949999999996</v>
      </c>
      <c r="P884" s="1">
        <v>45092.604058506942</v>
      </c>
      <c r="Q884">
        <v>-5.6171110000000003E-2</v>
      </c>
      <c r="R884">
        <v>-1.3432222000000001E-2</v>
      </c>
      <c r="S884">
        <v>-3.1748890000000002E-2</v>
      </c>
    </row>
    <row r="885" spans="3:19" x14ac:dyDescent="0.25">
      <c r="C885" s="1">
        <v>45092.60405952546</v>
      </c>
      <c r="D885">
        <v>9.9872320000000006</v>
      </c>
      <c r="E885">
        <v>9.580079E-3</v>
      </c>
      <c r="F885">
        <v>1.8106348999999999</v>
      </c>
      <c r="G885" s="1">
        <v>45092.60405952546</v>
      </c>
      <c r="H885">
        <v>2.3008020000000001E-2</v>
      </c>
      <c r="I885">
        <v>-3.9884990000000004E-3</v>
      </c>
      <c r="J885">
        <v>9.8330090000000002E-3</v>
      </c>
      <c r="L885" s="2">
        <v>45092.604060138889</v>
      </c>
      <c r="M885">
        <v>-9.4325069999999993</v>
      </c>
      <c r="N885">
        <v>-2.8331019999999998</v>
      </c>
      <c r="O885">
        <v>0.67238319999999996</v>
      </c>
      <c r="P885" s="1">
        <v>45092.604059039353</v>
      </c>
      <c r="Q885">
        <v>-4.2738892000000001E-2</v>
      </c>
      <c r="R885">
        <v>-3.6633336000000002E-3</v>
      </c>
      <c r="S885">
        <v>-1.9537779000000002E-2</v>
      </c>
    </row>
    <row r="886" spans="3:19" x14ac:dyDescent="0.25">
      <c r="C886" s="1">
        <v>45092.60405952546</v>
      </c>
      <c r="D886">
        <v>9.9872320000000006</v>
      </c>
      <c r="E886">
        <v>9.580079E-3</v>
      </c>
      <c r="F886">
        <v>1.8106348999999999</v>
      </c>
      <c r="G886" s="1">
        <v>45092.60405952546</v>
      </c>
      <c r="H886">
        <v>2.3008020000000001E-2</v>
      </c>
      <c r="I886">
        <v>-3.9884990000000004E-3</v>
      </c>
      <c r="J886">
        <v>9.8330090000000002E-3</v>
      </c>
      <c r="L886" s="2">
        <v>45092.604060150465</v>
      </c>
      <c r="M886">
        <v>-9.4325069999999993</v>
      </c>
      <c r="N886">
        <v>-2.8331019999999998</v>
      </c>
      <c r="O886">
        <v>0.67238319999999996</v>
      </c>
      <c r="P886" s="1">
        <v>45092.604059039353</v>
      </c>
      <c r="Q886">
        <v>-4.2738892000000001E-2</v>
      </c>
      <c r="R886">
        <v>-3.6633336000000002E-3</v>
      </c>
      <c r="S886">
        <v>-1.9537779000000002E-2</v>
      </c>
    </row>
    <row r="887" spans="3:19" x14ac:dyDescent="0.25">
      <c r="C887" s="1">
        <v>45092.604059537036</v>
      </c>
      <c r="D887">
        <v>9.9680719999999994</v>
      </c>
      <c r="E887">
        <v>-9.580079E-3</v>
      </c>
      <c r="F887">
        <v>1.8106348999999999</v>
      </c>
      <c r="G887" s="1">
        <v>45092.60405952546</v>
      </c>
      <c r="H887">
        <v>2.0877492000000001E-2</v>
      </c>
      <c r="I887">
        <v>5.0662486E-3</v>
      </c>
      <c r="J887">
        <v>1.8355124E-2</v>
      </c>
      <c r="L887" s="2">
        <v>45092.604060590274</v>
      </c>
      <c r="M887">
        <v>-9.3870430000000002</v>
      </c>
      <c r="N887">
        <v>-2.7996025000000002</v>
      </c>
      <c r="O887">
        <v>0.71306115000000003</v>
      </c>
      <c r="P887" s="1">
        <v>45092.604059560188</v>
      </c>
      <c r="Q887">
        <v>-2.9306669E-2</v>
      </c>
      <c r="R887">
        <v>4.8844446000000001E-3</v>
      </c>
      <c r="S887">
        <v>-1.2211111E-2</v>
      </c>
    </row>
    <row r="888" spans="3:19" x14ac:dyDescent="0.25">
      <c r="C888" s="1">
        <v>45092.604059537036</v>
      </c>
      <c r="D888">
        <v>9.9680719999999994</v>
      </c>
      <c r="E888">
        <v>-9.580079E-3</v>
      </c>
      <c r="F888">
        <v>1.8106348999999999</v>
      </c>
      <c r="G888" s="1">
        <v>45092.604059537036</v>
      </c>
      <c r="H888">
        <v>2.0877492000000001E-2</v>
      </c>
      <c r="I888">
        <v>5.0662486E-3</v>
      </c>
      <c r="J888">
        <v>1.8355124E-2</v>
      </c>
      <c r="L888" s="2">
        <v>45092.604060601851</v>
      </c>
      <c r="M888">
        <v>-9.3870430000000002</v>
      </c>
      <c r="N888">
        <v>-2.7996025000000002</v>
      </c>
      <c r="O888">
        <v>0.71306115000000003</v>
      </c>
      <c r="P888" s="1">
        <v>45092.604059571757</v>
      </c>
      <c r="Q888">
        <v>-2.9306669E-2</v>
      </c>
      <c r="R888">
        <v>4.8844446000000001E-3</v>
      </c>
      <c r="S888">
        <v>-1.2211111E-2</v>
      </c>
    </row>
    <row r="889" spans="3:19" x14ac:dyDescent="0.25">
      <c r="C889" s="1">
        <v>45092.604059537036</v>
      </c>
      <c r="D889">
        <v>9.9824420000000007</v>
      </c>
      <c r="E889">
        <v>1.9160157000000001E-2</v>
      </c>
      <c r="F889">
        <v>1.8250048999999999</v>
      </c>
      <c r="G889" s="1">
        <v>45092.604059537036</v>
      </c>
      <c r="H889">
        <v>1.8746962999999998E-2</v>
      </c>
      <c r="I889">
        <v>9.8599389999999999E-3</v>
      </c>
      <c r="J889">
        <v>1.9953019999999998E-2</v>
      </c>
      <c r="L889" s="2">
        <v>45092.604060601851</v>
      </c>
      <c r="M889">
        <v>-9.4468639999999997</v>
      </c>
      <c r="N889">
        <v>-2.7852456999999999</v>
      </c>
      <c r="O889">
        <v>0.68913290000000005</v>
      </c>
      <c r="P889" s="1">
        <v>45092.604059571757</v>
      </c>
      <c r="Q889">
        <v>-2.3201111999999999E-2</v>
      </c>
      <c r="R889">
        <v>-1.2211112000000001E-3</v>
      </c>
      <c r="S889">
        <v>-1.099E-2</v>
      </c>
    </row>
    <row r="890" spans="3:19" x14ac:dyDescent="0.25">
      <c r="C890" s="1">
        <v>45092.604059537036</v>
      </c>
      <c r="D890">
        <v>9.9824420000000007</v>
      </c>
      <c r="E890">
        <v>1.9160157000000001E-2</v>
      </c>
      <c r="F890">
        <v>1.8250048999999999</v>
      </c>
      <c r="G890" s="1">
        <v>45092.604059537036</v>
      </c>
      <c r="H890">
        <v>1.8746962999999998E-2</v>
      </c>
      <c r="I890">
        <v>9.8599389999999999E-3</v>
      </c>
      <c r="J890">
        <v>1.9953019999999998E-2</v>
      </c>
      <c r="L890" s="2">
        <v>45092.604060601851</v>
      </c>
      <c r="M890">
        <v>-9.4468639999999997</v>
      </c>
      <c r="N890">
        <v>-2.7852456999999999</v>
      </c>
      <c r="O890">
        <v>0.68913290000000005</v>
      </c>
      <c r="P890" s="1">
        <v>45092.604059571757</v>
      </c>
      <c r="Q890">
        <v>-2.3201111999999999E-2</v>
      </c>
      <c r="R890">
        <v>-1.2211112000000001E-3</v>
      </c>
      <c r="S890">
        <v>-1.099E-2</v>
      </c>
    </row>
    <row r="891" spans="3:19" x14ac:dyDescent="0.25">
      <c r="C891" s="1">
        <v>45092.604059907404</v>
      </c>
      <c r="D891">
        <v>9.9920220000000004</v>
      </c>
      <c r="E891">
        <v>2.3950196999999999E-2</v>
      </c>
      <c r="F891">
        <v>1.8106348999999999</v>
      </c>
      <c r="G891" s="1">
        <v>45092.604059537036</v>
      </c>
      <c r="H891">
        <v>1.7681697E-2</v>
      </c>
      <c r="I891">
        <v>1.3588364E-2</v>
      </c>
      <c r="J891">
        <v>1.4094067E-2</v>
      </c>
      <c r="L891" s="2">
        <v>45092.604061134261</v>
      </c>
      <c r="M891">
        <v>-9.4444710000000001</v>
      </c>
      <c r="N891">
        <v>-2.8115665999999999</v>
      </c>
      <c r="O891">
        <v>0.70588267000000005</v>
      </c>
      <c r="P891" s="1">
        <v>45092.604059583333</v>
      </c>
      <c r="Q891">
        <v>-3.5412222E-2</v>
      </c>
      <c r="R891">
        <v>1.2211111E-2</v>
      </c>
      <c r="S891">
        <v>-9.7688889999999994E-3</v>
      </c>
    </row>
    <row r="892" spans="3:19" x14ac:dyDescent="0.25">
      <c r="C892" s="1">
        <v>45092.604059907404</v>
      </c>
      <c r="D892">
        <v>9.9920220000000004</v>
      </c>
      <c r="E892">
        <v>2.3950196999999999E-2</v>
      </c>
      <c r="F892">
        <v>1.8106348999999999</v>
      </c>
      <c r="G892" s="1">
        <v>45092.604059537036</v>
      </c>
      <c r="H892">
        <v>1.7681697E-2</v>
      </c>
      <c r="I892">
        <v>1.3588364E-2</v>
      </c>
      <c r="J892">
        <v>1.4094067E-2</v>
      </c>
      <c r="L892" s="2">
        <v>45092.60406114583</v>
      </c>
      <c r="M892">
        <v>-9.4444710000000001</v>
      </c>
      <c r="N892">
        <v>-2.8115665999999999</v>
      </c>
      <c r="O892">
        <v>0.70588267000000005</v>
      </c>
      <c r="P892" s="1">
        <v>45092.604059583333</v>
      </c>
      <c r="Q892">
        <v>-3.5412222E-2</v>
      </c>
      <c r="R892">
        <v>1.2211111E-2</v>
      </c>
      <c r="S892">
        <v>-9.7688889999999994E-3</v>
      </c>
    </row>
    <row r="893" spans="3:19" x14ac:dyDescent="0.25">
      <c r="C893" s="1">
        <v>45092.604059907404</v>
      </c>
      <c r="D893">
        <v>9.9776520000000009</v>
      </c>
      <c r="E893">
        <v>3.8320314000000001E-2</v>
      </c>
      <c r="F893">
        <v>1.7771045999999999</v>
      </c>
      <c r="G893" s="1">
        <v>45092.604059907404</v>
      </c>
      <c r="H893">
        <v>1.8746962999999998E-2</v>
      </c>
      <c r="I893">
        <v>1.2523100000000001E-2</v>
      </c>
      <c r="J893">
        <v>6.6372156000000003E-3</v>
      </c>
      <c r="L893" s="2">
        <v>45092.604061157406</v>
      </c>
      <c r="M893">
        <v>-9.4372919999999993</v>
      </c>
      <c r="N893">
        <v>-2.7900312</v>
      </c>
      <c r="O893">
        <v>0.69631140000000002</v>
      </c>
      <c r="P893" s="1">
        <v>45092.604059583333</v>
      </c>
      <c r="Q893">
        <v>-3.4191113000000002E-2</v>
      </c>
      <c r="R893">
        <v>1.7095556000000001E-2</v>
      </c>
      <c r="S893">
        <v>-3.6633336000000002E-3</v>
      </c>
    </row>
    <row r="894" spans="3:19" x14ac:dyDescent="0.25">
      <c r="C894" s="1">
        <v>45092.604059907404</v>
      </c>
      <c r="D894">
        <v>9.9776520000000009</v>
      </c>
      <c r="E894">
        <v>3.8320314000000001E-2</v>
      </c>
      <c r="F894">
        <v>1.7771045999999999</v>
      </c>
      <c r="G894" s="1">
        <v>45092.604059907404</v>
      </c>
      <c r="H894">
        <v>1.8746962999999998E-2</v>
      </c>
      <c r="I894">
        <v>1.2523100000000001E-2</v>
      </c>
      <c r="J894">
        <v>6.6372156000000003E-3</v>
      </c>
      <c r="L894" s="2">
        <v>45092.604061168982</v>
      </c>
      <c r="M894">
        <v>-9.4372919999999993</v>
      </c>
      <c r="N894">
        <v>-2.7900312</v>
      </c>
      <c r="O894">
        <v>0.69631140000000002</v>
      </c>
      <c r="P894" s="1">
        <v>45092.604059583333</v>
      </c>
      <c r="Q894">
        <v>-3.4191113000000002E-2</v>
      </c>
      <c r="R894">
        <v>1.7095556000000001E-2</v>
      </c>
      <c r="S894">
        <v>-3.6633336000000002E-3</v>
      </c>
    </row>
    <row r="895" spans="3:19" x14ac:dyDescent="0.25">
      <c r="C895" s="1">
        <v>45092.604060138889</v>
      </c>
      <c r="D895">
        <v>9.9872320000000006</v>
      </c>
      <c r="E895">
        <v>2.8740234999999999E-2</v>
      </c>
      <c r="F895">
        <v>1.8202149000000001</v>
      </c>
      <c r="G895" s="1">
        <v>45092.604059907404</v>
      </c>
      <c r="H895">
        <v>1.9812225999999999E-2</v>
      </c>
      <c r="I895">
        <v>1.7316789999999999E-2</v>
      </c>
      <c r="J895">
        <v>2.9087900000000001E-3</v>
      </c>
      <c r="L895" s="2">
        <v>45092.604062199076</v>
      </c>
      <c r="M895">
        <v>-9.4133639999999996</v>
      </c>
      <c r="N895">
        <v>-2.7565317</v>
      </c>
      <c r="O895">
        <v>0.65563340000000003</v>
      </c>
      <c r="P895" s="1">
        <v>45092.604060138889</v>
      </c>
      <c r="Q895">
        <v>-3.2969999999999999E-2</v>
      </c>
      <c r="R895">
        <v>1.7095556000000001E-2</v>
      </c>
      <c r="S895">
        <v>-3.6633336000000002E-3</v>
      </c>
    </row>
    <row r="896" spans="3:19" x14ac:dyDescent="0.25">
      <c r="C896" s="1">
        <v>45092.604060138889</v>
      </c>
      <c r="D896">
        <v>9.9872320000000006</v>
      </c>
      <c r="E896">
        <v>2.8740234999999999E-2</v>
      </c>
      <c r="F896">
        <v>1.8202149000000001</v>
      </c>
      <c r="G896" s="1">
        <v>45092.604059907404</v>
      </c>
      <c r="H896">
        <v>1.9812225999999999E-2</v>
      </c>
      <c r="I896">
        <v>1.7316789999999999E-2</v>
      </c>
      <c r="J896">
        <v>2.9087900000000001E-3</v>
      </c>
      <c r="L896" s="2">
        <v>45092.604062210645</v>
      </c>
      <c r="M896">
        <v>-9.4683989999999998</v>
      </c>
      <c r="N896">
        <v>-2.7565317</v>
      </c>
      <c r="O896">
        <v>0.66520469999999998</v>
      </c>
      <c r="P896" s="1">
        <v>45092.604060138889</v>
      </c>
      <c r="Q896">
        <v>-3.2969999999999999E-2</v>
      </c>
      <c r="R896">
        <v>1.7095556000000001E-2</v>
      </c>
      <c r="S896">
        <v>-3.6633336000000002E-3</v>
      </c>
    </row>
    <row r="897" spans="3:19" x14ac:dyDescent="0.25">
      <c r="C897" s="1">
        <v>45092.604060393518</v>
      </c>
      <c r="D897">
        <v>9.9680719999999994</v>
      </c>
      <c r="E897">
        <v>1.4370117E-2</v>
      </c>
      <c r="F897">
        <v>1.8106348999999999</v>
      </c>
      <c r="G897" s="1">
        <v>45092.604060150465</v>
      </c>
      <c r="H897">
        <v>2.0877492000000001E-2</v>
      </c>
      <c r="I897">
        <v>3.0099964E-2</v>
      </c>
      <c r="J897">
        <v>-2.8700334999999999E-4</v>
      </c>
      <c r="L897" s="2">
        <v>45092.604062210645</v>
      </c>
      <c r="M897">
        <v>-9.4683989999999998</v>
      </c>
      <c r="N897">
        <v>-2.7302105000000001</v>
      </c>
      <c r="O897">
        <v>0.68195444000000005</v>
      </c>
      <c r="P897" s="1">
        <v>45092.604060162033</v>
      </c>
      <c r="Q897">
        <v>-1.4653334E-2</v>
      </c>
      <c r="R897">
        <v>2.0758889999999999E-2</v>
      </c>
      <c r="S897">
        <v>-4.8844446000000001E-3</v>
      </c>
    </row>
    <row r="898" spans="3:19" x14ac:dyDescent="0.25">
      <c r="C898" s="1">
        <v>45092.604060393518</v>
      </c>
      <c r="D898">
        <v>9.9680719999999994</v>
      </c>
      <c r="E898">
        <v>1.4370117E-2</v>
      </c>
      <c r="F898">
        <v>1.8106348999999999</v>
      </c>
      <c r="G898" s="1">
        <v>45092.604060150465</v>
      </c>
      <c r="H898">
        <v>2.0877492000000001E-2</v>
      </c>
      <c r="I898">
        <v>3.0099964E-2</v>
      </c>
      <c r="J898">
        <v>-2.8700334999999999E-4</v>
      </c>
      <c r="L898" s="2">
        <v>45092.604062210645</v>
      </c>
      <c r="M898">
        <v>-9.4133639999999996</v>
      </c>
      <c r="N898">
        <v>-2.7565317</v>
      </c>
      <c r="O898">
        <v>0.65563340000000003</v>
      </c>
      <c r="P898" s="1">
        <v>45092.604060173609</v>
      </c>
      <c r="Q898">
        <v>-1.4653334E-2</v>
      </c>
      <c r="R898">
        <v>2.0758889999999999E-2</v>
      </c>
      <c r="S898">
        <v>-4.8844446000000001E-3</v>
      </c>
    </row>
    <row r="899" spans="3:19" x14ac:dyDescent="0.25">
      <c r="C899" s="1">
        <v>45092.60406056713</v>
      </c>
      <c r="D899">
        <v>9.9776520000000009</v>
      </c>
      <c r="E899">
        <v>1.9160157000000001E-2</v>
      </c>
      <c r="F899">
        <v>1.7627344</v>
      </c>
      <c r="G899" s="1">
        <v>45092.604060393518</v>
      </c>
      <c r="H899">
        <v>1.9812225999999999E-2</v>
      </c>
      <c r="I899">
        <v>2.1577848E-2</v>
      </c>
      <c r="J899">
        <v>-4.5480607000000003E-3</v>
      </c>
      <c r="L899" s="2">
        <v>45092.604062222221</v>
      </c>
      <c r="M899">
        <v>-9.4683989999999998</v>
      </c>
      <c r="N899">
        <v>-2.7565317</v>
      </c>
      <c r="O899">
        <v>0.66520469999999998</v>
      </c>
      <c r="P899" s="1">
        <v>45092.604060173609</v>
      </c>
      <c r="Q899">
        <v>-7.3266670000000002E-3</v>
      </c>
      <c r="R899">
        <v>2.3201111999999999E-2</v>
      </c>
      <c r="S899">
        <v>-1.2211112000000001E-3</v>
      </c>
    </row>
    <row r="900" spans="3:19" x14ac:dyDescent="0.25">
      <c r="C900" s="1">
        <v>45092.604060578706</v>
      </c>
      <c r="D900">
        <v>9.9776520000000009</v>
      </c>
      <c r="E900">
        <v>1.9160157000000001E-2</v>
      </c>
      <c r="F900">
        <v>1.7627344</v>
      </c>
      <c r="G900" s="1">
        <v>45092.604060393518</v>
      </c>
      <c r="H900">
        <v>1.9812225999999999E-2</v>
      </c>
      <c r="I900">
        <v>2.1577848E-2</v>
      </c>
      <c r="J900">
        <v>-4.5480607000000003E-3</v>
      </c>
      <c r="L900" s="2">
        <v>45092.604062222221</v>
      </c>
      <c r="M900">
        <v>-9.4683989999999998</v>
      </c>
      <c r="N900">
        <v>-2.7302105000000001</v>
      </c>
      <c r="O900">
        <v>0.68195444000000005</v>
      </c>
      <c r="P900" s="1">
        <v>45092.604060173609</v>
      </c>
      <c r="Q900">
        <v>-7.3266670000000002E-3</v>
      </c>
      <c r="R900">
        <v>2.3201111999999999E-2</v>
      </c>
      <c r="S900">
        <v>-1.2211112000000001E-3</v>
      </c>
    </row>
    <row r="901" spans="3:19" x14ac:dyDescent="0.25">
      <c r="C901" s="1">
        <v>45092.604060879632</v>
      </c>
      <c r="D901">
        <v>9.9824420000000007</v>
      </c>
      <c r="E901">
        <v>5.2690430000000003E-2</v>
      </c>
      <c r="F901">
        <v>1.7723145</v>
      </c>
      <c r="G901" s="1">
        <v>45092.604060578706</v>
      </c>
      <c r="H901">
        <v>1.7149065000000002E-2</v>
      </c>
      <c r="I901">
        <v>6.1315129999999999E-3</v>
      </c>
      <c r="J901">
        <v>-1.0407016E-2</v>
      </c>
      <c r="L901" s="2">
        <v>45092.604062685183</v>
      </c>
      <c r="M901">
        <v>-9.4995060000000002</v>
      </c>
      <c r="N901">
        <v>-2.8331019999999998</v>
      </c>
      <c r="O901">
        <v>0.66999036000000001</v>
      </c>
      <c r="P901" s="1">
        <v>45092.604060601851</v>
      </c>
      <c r="Q901">
        <v>-2.3201111999999999E-2</v>
      </c>
      <c r="R901">
        <v>2.6864445000000001E-2</v>
      </c>
      <c r="S901">
        <v>-1.5874445000000001E-2</v>
      </c>
    </row>
    <row r="902" spans="3:19" x14ac:dyDescent="0.25">
      <c r="C902" s="1">
        <v>45092.604060879632</v>
      </c>
      <c r="D902">
        <v>9.9824420000000007</v>
      </c>
      <c r="E902">
        <v>5.2690430000000003E-2</v>
      </c>
      <c r="F902">
        <v>1.7723145</v>
      </c>
      <c r="G902" s="1">
        <v>45092.604060578706</v>
      </c>
      <c r="H902">
        <v>1.7149065000000002E-2</v>
      </c>
      <c r="I902">
        <v>6.1315129999999999E-3</v>
      </c>
      <c r="J902">
        <v>-1.0407016E-2</v>
      </c>
      <c r="L902" s="2">
        <v>45092.604062685183</v>
      </c>
      <c r="M902">
        <v>-9.4995060000000002</v>
      </c>
      <c r="N902">
        <v>-2.8331019999999998</v>
      </c>
      <c r="O902">
        <v>0.66999036000000001</v>
      </c>
      <c r="P902" s="1">
        <v>45092.604060601851</v>
      </c>
      <c r="Q902">
        <v>-2.3201111999999999E-2</v>
      </c>
      <c r="R902">
        <v>2.6864445000000001E-2</v>
      </c>
      <c r="S902">
        <v>-1.5874445000000001E-2</v>
      </c>
    </row>
    <row r="903" spans="3:19" x14ac:dyDescent="0.25">
      <c r="C903" s="1">
        <v>45092.604061076388</v>
      </c>
      <c r="D903">
        <v>9.9537019999999998</v>
      </c>
      <c r="E903">
        <v>7.6640630000000001E-2</v>
      </c>
      <c r="F903">
        <v>1.8154249</v>
      </c>
      <c r="G903" s="1">
        <v>45092.604060879632</v>
      </c>
      <c r="H903">
        <v>1.7149065000000002E-2</v>
      </c>
      <c r="I903">
        <v>6.1315129999999999E-3</v>
      </c>
      <c r="J903">
        <v>-1.4135442E-2</v>
      </c>
      <c r="L903" s="2">
        <v>45092.604062708335</v>
      </c>
      <c r="M903">
        <v>-9.4396850000000008</v>
      </c>
      <c r="N903">
        <v>-2.8259234000000002</v>
      </c>
      <c r="O903">
        <v>0.72741807000000003</v>
      </c>
      <c r="P903" s="1">
        <v>45092.604060625003</v>
      </c>
      <c r="Q903">
        <v>-1.9537779000000002E-2</v>
      </c>
      <c r="R903">
        <v>1.7095556000000001E-2</v>
      </c>
      <c r="S903">
        <v>-1.099E-2</v>
      </c>
    </row>
    <row r="904" spans="3:19" x14ac:dyDescent="0.25">
      <c r="C904" s="1">
        <v>45092.604061076388</v>
      </c>
      <c r="D904">
        <v>9.9537019999999998</v>
      </c>
      <c r="E904">
        <v>7.6640630000000001E-2</v>
      </c>
      <c r="F904">
        <v>1.8154249</v>
      </c>
      <c r="G904" s="1">
        <v>45092.604060879632</v>
      </c>
      <c r="H904">
        <v>1.7149065000000002E-2</v>
      </c>
      <c r="I904">
        <v>6.1315129999999999E-3</v>
      </c>
      <c r="J904">
        <v>-1.4135442E-2</v>
      </c>
      <c r="L904" s="2">
        <v>45092.604062754632</v>
      </c>
      <c r="M904">
        <v>-9.4396850000000008</v>
      </c>
      <c r="N904">
        <v>-2.8259234000000002</v>
      </c>
      <c r="O904">
        <v>0.72741807000000003</v>
      </c>
      <c r="P904" s="1">
        <v>45092.604060625003</v>
      </c>
      <c r="Q904">
        <v>-1.9537779000000002E-2</v>
      </c>
      <c r="R904">
        <v>1.7095556000000001E-2</v>
      </c>
      <c r="S904">
        <v>-1.099E-2</v>
      </c>
    </row>
    <row r="905" spans="3:19" x14ac:dyDescent="0.25">
      <c r="C905" s="1">
        <v>45092.604061273145</v>
      </c>
      <c r="D905">
        <v>9.9584910000000004</v>
      </c>
      <c r="E905">
        <v>3.8320314000000001E-2</v>
      </c>
      <c r="F905">
        <v>1.8872755000000001</v>
      </c>
      <c r="G905" s="1">
        <v>45092.604061087965</v>
      </c>
      <c r="H905">
        <v>2.8866975E-2</v>
      </c>
      <c r="I905">
        <v>2.1577848E-2</v>
      </c>
      <c r="J905">
        <v>-1.3602809E-2</v>
      </c>
      <c r="L905" s="2">
        <v>45092.604063194442</v>
      </c>
      <c r="M905">
        <v>-9.4444710000000001</v>
      </c>
      <c r="N905">
        <v>-2.8331019999999998</v>
      </c>
      <c r="O905">
        <v>0.73459655000000001</v>
      </c>
      <c r="P905" s="1">
        <v>45092.604060625003</v>
      </c>
      <c r="Q905">
        <v>-2.0758889999999999E-2</v>
      </c>
      <c r="R905">
        <v>8.5477780000000007E-3</v>
      </c>
      <c r="S905">
        <v>-1.5874445000000001E-2</v>
      </c>
    </row>
    <row r="906" spans="3:19" x14ac:dyDescent="0.25">
      <c r="C906" s="1">
        <v>45092.604061273145</v>
      </c>
      <c r="D906">
        <v>9.9584910000000004</v>
      </c>
      <c r="E906">
        <v>3.8320314000000001E-2</v>
      </c>
      <c r="F906">
        <v>1.8872755000000001</v>
      </c>
      <c r="G906" s="1">
        <v>45092.604061087965</v>
      </c>
      <c r="H906">
        <v>2.8866975E-2</v>
      </c>
      <c r="I906">
        <v>2.1577848E-2</v>
      </c>
      <c r="J906">
        <v>-1.3602809E-2</v>
      </c>
      <c r="L906" s="2">
        <v>45092.60406322917</v>
      </c>
      <c r="M906">
        <v>-9.4444710000000001</v>
      </c>
      <c r="N906">
        <v>-2.8331019999999998</v>
      </c>
      <c r="O906">
        <v>0.73459655000000001</v>
      </c>
      <c r="P906" s="1">
        <v>45092.604060625003</v>
      </c>
      <c r="Q906">
        <v>-2.0758889999999999E-2</v>
      </c>
      <c r="R906">
        <v>8.5477780000000007E-3</v>
      </c>
      <c r="S906">
        <v>-1.5874445000000001E-2</v>
      </c>
    </row>
    <row r="907" spans="3:19" x14ac:dyDescent="0.25">
      <c r="C907" s="1">
        <v>45092.604061504629</v>
      </c>
      <c r="D907">
        <v>9.9872320000000006</v>
      </c>
      <c r="E907">
        <v>-3.3530275999999998E-2</v>
      </c>
      <c r="F907">
        <v>1.8633252</v>
      </c>
      <c r="G907" s="1">
        <v>45092.604061273145</v>
      </c>
      <c r="H907">
        <v>5.0172262000000002E-2</v>
      </c>
      <c r="I907">
        <v>3.1165229999999999E-2</v>
      </c>
      <c r="J907">
        <v>-1.3070175999999999E-2</v>
      </c>
      <c r="L907" s="2">
        <v>45092.604063738429</v>
      </c>
      <c r="M907">
        <v>-9.3918289999999995</v>
      </c>
      <c r="N907">
        <v>-2.8426733</v>
      </c>
      <c r="O907">
        <v>0.73459655000000001</v>
      </c>
      <c r="P907" s="1">
        <v>45092.60406114583</v>
      </c>
      <c r="Q907">
        <v>-4.8844446000000001E-3</v>
      </c>
      <c r="R907">
        <v>1.2211111E-2</v>
      </c>
      <c r="S907">
        <v>-1.4653334E-2</v>
      </c>
    </row>
    <row r="908" spans="3:19" x14ac:dyDescent="0.25">
      <c r="C908" s="1">
        <v>45092.604061504629</v>
      </c>
      <c r="D908">
        <v>9.9872320000000006</v>
      </c>
      <c r="E908">
        <v>-3.3530275999999998E-2</v>
      </c>
      <c r="F908">
        <v>1.8633252</v>
      </c>
      <c r="G908" s="1">
        <v>45092.604061273145</v>
      </c>
      <c r="H908">
        <v>5.0172262000000002E-2</v>
      </c>
      <c r="I908">
        <v>3.1165229999999999E-2</v>
      </c>
      <c r="J908">
        <v>-1.3070175999999999E-2</v>
      </c>
      <c r="L908" s="2">
        <v>45092.604063738429</v>
      </c>
      <c r="M908">
        <v>-9.3918289999999995</v>
      </c>
      <c r="N908">
        <v>-2.8426733</v>
      </c>
      <c r="O908">
        <v>0.73459655000000001</v>
      </c>
      <c r="P908" s="1">
        <v>45092.604061157406</v>
      </c>
      <c r="Q908">
        <v>-1.2211112000000001E-3</v>
      </c>
      <c r="R908">
        <v>4.8844446000000001E-3</v>
      </c>
      <c r="S908">
        <v>-9.7688889999999994E-3</v>
      </c>
    </row>
    <row r="909" spans="3:19" x14ac:dyDescent="0.25">
      <c r="C909" s="1">
        <v>45092.604061724538</v>
      </c>
      <c r="D909">
        <v>9.9872320000000006</v>
      </c>
      <c r="E909">
        <v>-4.3110351999999998E-2</v>
      </c>
      <c r="F909">
        <v>1.8250048999999999</v>
      </c>
      <c r="G909" s="1">
        <v>45092.604061504629</v>
      </c>
      <c r="H909">
        <v>6.8814399999999998E-2</v>
      </c>
      <c r="I909">
        <v>3.1165229999999999E-2</v>
      </c>
      <c r="J909">
        <v>-1.6265970000000001E-2</v>
      </c>
      <c r="L909" s="2">
        <v>45092.604063749997</v>
      </c>
      <c r="M909">
        <v>-9.4157569999999993</v>
      </c>
      <c r="N909">
        <v>-2.7780670000000001</v>
      </c>
      <c r="O909">
        <v>0.72741807000000003</v>
      </c>
      <c r="P909" s="1">
        <v>45092.604061157406</v>
      </c>
      <c r="Q909">
        <v>-4.8844446000000001E-3</v>
      </c>
      <c r="R909">
        <v>1.2211111E-2</v>
      </c>
      <c r="S909">
        <v>-1.4653334E-2</v>
      </c>
    </row>
    <row r="910" spans="3:19" x14ac:dyDescent="0.25">
      <c r="C910" s="1">
        <v>45092.604061724538</v>
      </c>
      <c r="D910">
        <v>9.9872320000000006</v>
      </c>
      <c r="E910">
        <v>-4.3110351999999998E-2</v>
      </c>
      <c r="F910">
        <v>1.8250048999999999</v>
      </c>
      <c r="G910" s="1">
        <v>45092.604061504629</v>
      </c>
      <c r="H910">
        <v>6.8814399999999998E-2</v>
      </c>
      <c r="I910">
        <v>3.1165229999999999E-2</v>
      </c>
      <c r="J910">
        <v>-1.6265970000000001E-2</v>
      </c>
      <c r="L910" s="2">
        <v>45092.604063784725</v>
      </c>
      <c r="M910">
        <v>-9.4157569999999993</v>
      </c>
      <c r="N910">
        <v>-2.7780670000000001</v>
      </c>
      <c r="O910">
        <v>0.72741807000000003</v>
      </c>
      <c r="P910" s="1">
        <v>45092.604061168982</v>
      </c>
      <c r="Q910">
        <v>-1.2211112000000001E-3</v>
      </c>
      <c r="R910">
        <v>4.8844446000000001E-3</v>
      </c>
      <c r="S910">
        <v>-9.7688889999999994E-3</v>
      </c>
    </row>
    <row r="911" spans="3:19" x14ac:dyDescent="0.25">
      <c r="C911" s="1">
        <v>45092.604061932871</v>
      </c>
      <c r="D911">
        <v>9.972861</v>
      </c>
      <c r="E911">
        <v>-2.8740234999999999E-2</v>
      </c>
      <c r="F911">
        <v>1.839375</v>
      </c>
      <c r="G911" s="1">
        <v>45092.604061736114</v>
      </c>
      <c r="H911">
        <v>7.0412290000000002E-2</v>
      </c>
      <c r="I911">
        <v>2.7436802E-2</v>
      </c>
      <c r="J911">
        <v>-1.9994397000000001E-2</v>
      </c>
      <c r="L911" s="2">
        <v>45092.604064247687</v>
      </c>
      <c r="M911">
        <v>-9.3990080000000003</v>
      </c>
      <c r="N911">
        <v>-2.8522446000000001</v>
      </c>
      <c r="O911">
        <v>0.67238319999999996</v>
      </c>
      <c r="P911" s="1">
        <v>45092.604061180558</v>
      </c>
      <c r="Q911">
        <v>-1.099E-2</v>
      </c>
      <c r="R911">
        <v>-1.099E-2</v>
      </c>
      <c r="S911">
        <v>-3.6633336000000002E-3</v>
      </c>
    </row>
    <row r="912" spans="3:19" x14ac:dyDescent="0.25">
      <c r="C912" s="1">
        <v>45092.604061932871</v>
      </c>
      <c r="D912">
        <v>9.972861</v>
      </c>
      <c r="E912">
        <v>-2.8740234999999999E-2</v>
      </c>
      <c r="F912">
        <v>1.839375</v>
      </c>
      <c r="G912" s="1">
        <v>45092.604061736114</v>
      </c>
      <c r="H912">
        <v>7.0412290000000002E-2</v>
      </c>
      <c r="I912">
        <v>2.7436802E-2</v>
      </c>
      <c r="J912">
        <v>-1.9994397000000001E-2</v>
      </c>
      <c r="L912" s="2">
        <v>45092.604064247687</v>
      </c>
      <c r="M912">
        <v>-9.3990080000000003</v>
      </c>
      <c r="N912">
        <v>-2.8522446000000001</v>
      </c>
      <c r="O912">
        <v>0.67238319999999996</v>
      </c>
      <c r="P912" s="1">
        <v>45092.604061180558</v>
      </c>
      <c r="Q912">
        <v>-1.099E-2</v>
      </c>
      <c r="R912">
        <v>-1.099E-2</v>
      </c>
      <c r="S912">
        <v>-3.6633336000000002E-3</v>
      </c>
    </row>
    <row r="913" spans="3:19" x14ac:dyDescent="0.25">
      <c r="C913" s="1">
        <v>45092.604062164355</v>
      </c>
      <c r="D913">
        <v>9.9680719999999994</v>
      </c>
      <c r="E913">
        <v>2.8740234999999999E-2</v>
      </c>
      <c r="F913">
        <v>1.8585353</v>
      </c>
      <c r="G913" s="1">
        <v>45092.604061944447</v>
      </c>
      <c r="H913">
        <v>5.6563849999999999E-2</v>
      </c>
      <c r="I913">
        <v>2.2110479999999998E-2</v>
      </c>
      <c r="J913">
        <v>-2.1592292999999999E-2</v>
      </c>
      <c r="L913" s="2">
        <v>45092.604064756946</v>
      </c>
      <c r="M913">
        <v>-9.4109719999999992</v>
      </c>
      <c r="N913">
        <v>-2.8474588000000001</v>
      </c>
      <c r="O913">
        <v>0.73459655000000001</v>
      </c>
      <c r="P913" s="1">
        <v>45092.604062199076</v>
      </c>
      <c r="Q913">
        <v>-1.2211112000000001E-3</v>
      </c>
      <c r="R913">
        <v>-2.5643334E-2</v>
      </c>
      <c r="S913">
        <v>7.3266670000000002E-3</v>
      </c>
    </row>
    <row r="914" spans="3:19" x14ac:dyDescent="0.25">
      <c r="C914" s="1">
        <v>45092.604062164355</v>
      </c>
      <c r="D914">
        <v>9.9680719999999994</v>
      </c>
      <c r="E914">
        <v>2.8740234999999999E-2</v>
      </c>
      <c r="F914">
        <v>1.8585353</v>
      </c>
      <c r="G914" s="1">
        <v>45092.604061944447</v>
      </c>
      <c r="H914">
        <v>5.6563849999999999E-2</v>
      </c>
      <c r="I914">
        <v>2.2110479999999998E-2</v>
      </c>
      <c r="J914">
        <v>-2.1592292999999999E-2</v>
      </c>
      <c r="L914" s="2">
        <v>45092.604064756946</v>
      </c>
      <c r="M914">
        <v>-9.4109719999999992</v>
      </c>
      <c r="N914">
        <v>-2.8474588000000001</v>
      </c>
      <c r="O914">
        <v>0.73459655000000001</v>
      </c>
      <c r="P914" s="1">
        <v>45092.604062210645</v>
      </c>
      <c r="Q914">
        <v>1.4653334E-2</v>
      </c>
      <c r="R914">
        <v>-3.1748890000000002E-2</v>
      </c>
      <c r="S914">
        <v>1.4653334E-2</v>
      </c>
    </row>
    <row r="915" spans="3:19" x14ac:dyDescent="0.25">
      <c r="C915" s="1">
        <v>45092.604062488426</v>
      </c>
      <c r="D915">
        <v>9.9584910000000004</v>
      </c>
      <c r="E915">
        <v>5.2690430000000003E-2</v>
      </c>
      <c r="F915">
        <v>1.8920655</v>
      </c>
      <c r="G915" s="1">
        <v>45092.604062175924</v>
      </c>
      <c r="H915">
        <v>3.8986985000000002E-2</v>
      </c>
      <c r="I915">
        <v>1.7316789999999999E-2</v>
      </c>
      <c r="J915">
        <v>-1.9994397000000001E-2</v>
      </c>
      <c r="L915" s="2">
        <v>45092.604065798609</v>
      </c>
      <c r="M915">
        <v>-9.4229354999999995</v>
      </c>
      <c r="N915">
        <v>-2.806781</v>
      </c>
      <c r="O915">
        <v>0.69152575999999999</v>
      </c>
      <c r="P915" s="1">
        <v>45092.604062210645</v>
      </c>
      <c r="Q915">
        <v>-6.1055557000000002E-3</v>
      </c>
      <c r="R915">
        <v>-2.8085556000000001E-2</v>
      </c>
      <c r="S915">
        <v>2.4422223000000001E-3</v>
      </c>
    </row>
    <row r="916" spans="3:19" x14ac:dyDescent="0.25">
      <c r="C916" s="1">
        <v>45092.604062500002</v>
      </c>
      <c r="D916">
        <v>9.9584910000000004</v>
      </c>
      <c r="E916">
        <v>5.2690430000000003E-2</v>
      </c>
      <c r="F916">
        <v>1.8920655</v>
      </c>
      <c r="G916" s="1">
        <v>45092.604062175924</v>
      </c>
      <c r="H916">
        <v>3.8986985000000002E-2</v>
      </c>
      <c r="I916">
        <v>1.7316789999999999E-2</v>
      </c>
      <c r="J916">
        <v>-1.9994397000000001E-2</v>
      </c>
      <c r="L916" s="2">
        <v>45092.604065810185</v>
      </c>
      <c r="M916">
        <v>-9.4229354999999995</v>
      </c>
      <c r="N916">
        <v>-2.806781</v>
      </c>
      <c r="O916">
        <v>0.69152575999999999</v>
      </c>
      <c r="P916" s="1">
        <v>45092.604062210645</v>
      </c>
      <c r="Q916">
        <v>-1.9537779000000002E-2</v>
      </c>
      <c r="R916">
        <v>-2.9306669E-2</v>
      </c>
      <c r="S916">
        <v>4.8844446000000001E-3</v>
      </c>
    </row>
    <row r="917" spans="3:19" x14ac:dyDescent="0.25">
      <c r="C917" s="1">
        <v>45092.604062638886</v>
      </c>
      <c r="D917">
        <v>9.9537019999999998</v>
      </c>
      <c r="E917">
        <v>5.7480469999999999E-2</v>
      </c>
      <c r="F917">
        <v>1.9399658</v>
      </c>
      <c r="G917" s="1">
        <v>45092.604062500002</v>
      </c>
      <c r="H917">
        <v>2.9399607000000001E-2</v>
      </c>
      <c r="I917">
        <v>1.5718894000000001E-2</v>
      </c>
      <c r="J917">
        <v>-1.8929130999999998E-2</v>
      </c>
      <c r="L917" s="2">
        <v>45092.604065833337</v>
      </c>
      <c r="M917">
        <v>-9.4301139999999997</v>
      </c>
      <c r="N917">
        <v>-2.8307091999999998</v>
      </c>
      <c r="O917">
        <v>0.67716880000000002</v>
      </c>
      <c r="P917" s="1">
        <v>45092.604062210645</v>
      </c>
      <c r="Q917">
        <v>-1.2211112000000001E-3</v>
      </c>
      <c r="R917">
        <v>-2.5643334E-2</v>
      </c>
      <c r="S917">
        <v>7.3266670000000002E-3</v>
      </c>
    </row>
    <row r="918" spans="3:19" x14ac:dyDescent="0.25">
      <c r="C918" s="1">
        <v>45092.604062638886</v>
      </c>
      <c r="D918">
        <v>9.9537019999999998</v>
      </c>
      <c r="E918">
        <v>5.7480469999999999E-2</v>
      </c>
      <c r="F918">
        <v>1.9399658</v>
      </c>
      <c r="G918" s="1">
        <v>45092.604062500002</v>
      </c>
      <c r="H918">
        <v>2.9399607000000001E-2</v>
      </c>
      <c r="I918">
        <v>1.5718894000000001E-2</v>
      </c>
      <c r="J918">
        <v>-1.8929130999999998E-2</v>
      </c>
      <c r="L918" s="2">
        <v>45092.604065856482</v>
      </c>
      <c r="M918">
        <v>-9.4301139999999997</v>
      </c>
      <c r="N918">
        <v>-2.8307091999999998</v>
      </c>
      <c r="O918">
        <v>0.67716880000000002</v>
      </c>
      <c r="P918" s="1">
        <v>45092.604062222221</v>
      </c>
      <c r="Q918">
        <v>1.4653334E-2</v>
      </c>
      <c r="R918">
        <v>-3.1748890000000002E-2</v>
      </c>
      <c r="S918">
        <v>1.4653334E-2</v>
      </c>
    </row>
    <row r="919" spans="3:19" x14ac:dyDescent="0.25">
      <c r="C919" s="1">
        <v>45092.604062997685</v>
      </c>
      <c r="D919">
        <v>9.9632819999999995</v>
      </c>
      <c r="E919">
        <v>6.7060549999999997E-2</v>
      </c>
      <c r="F919">
        <v>1.9351758999999999</v>
      </c>
      <c r="G919" s="1">
        <v>45092.604062650462</v>
      </c>
      <c r="H919">
        <v>3.6323822999999998E-2</v>
      </c>
      <c r="I919">
        <v>1.0392571E-2</v>
      </c>
      <c r="J919">
        <v>-1.67986E-2</v>
      </c>
      <c r="L919" s="2">
        <v>45092.604065856482</v>
      </c>
      <c r="M919">
        <v>-9.4157569999999993</v>
      </c>
      <c r="N919">
        <v>-2.806781</v>
      </c>
      <c r="O919">
        <v>0.64606213999999995</v>
      </c>
      <c r="P919" s="1">
        <v>45092.604062222221</v>
      </c>
      <c r="Q919">
        <v>-6.1055557000000002E-3</v>
      </c>
      <c r="R919">
        <v>-2.8085556000000001E-2</v>
      </c>
      <c r="S919">
        <v>2.4422223000000001E-3</v>
      </c>
    </row>
    <row r="920" spans="3:19" x14ac:dyDescent="0.25">
      <c r="C920" s="1">
        <v>45092.604063009261</v>
      </c>
      <c r="D920">
        <v>9.9632819999999995</v>
      </c>
      <c r="E920">
        <v>6.7060549999999997E-2</v>
      </c>
      <c r="F920">
        <v>1.9351758999999999</v>
      </c>
      <c r="G920" s="1">
        <v>45092.604062650462</v>
      </c>
      <c r="H920">
        <v>3.6323822999999998E-2</v>
      </c>
      <c r="I920">
        <v>1.0392571E-2</v>
      </c>
      <c r="J920">
        <v>-1.67986E-2</v>
      </c>
      <c r="L920" s="2">
        <v>45092.604065868058</v>
      </c>
      <c r="M920">
        <v>-9.4157569999999993</v>
      </c>
      <c r="N920">
        <v>-2.806781</v>
      </c>
      <c r="O920">
        <v>0.64606213999999995</v>
      </c>
      <c r="P920" s="1">
        <v>45092.604062222221</v>
      </c>
      <c r="Q920">
        <v>-1.9537779000000002E-2</v>
      </c>
      <c r="R920">
        <v>-2.9306669E-2</v>
      </c>
      <c r="S920">
        <v>4.8844446000000001E-3</v>
      </c>
    </row>
    <row r="921" spans="3:19" x14ac:dyDescent="0.25">
      <c r="C921" s="1">
        <v>45092.604063252315</v>
      </c>
      <c r="D921">
        <v>9.9824420000000007</v>
      </c>
      <c r="E921">
        <v>7.1850590000000006E-2</v>
      </c>
      <c r="F921">
        <v>1.8537452000000001</v>
      </c>
      <c r="G921" s="1">
        <v>45092.60406302083</v>
      </c>
      <c r="H921">
        <v>5.2835422999999999E-2</v>
      </c>
      <c r="I921">
        <v>5.0662486E-3</v>
      </c>
      <c r="J921">
        <v>-1.4668074E-2</v>
      </c>
      <c r="L921" s="2">
        <v>45092.604066377316</v>
      </c>
      <c r="M921">
        <v>-9.4468639999999997</v>
      </c>
      <c r="N921">
        <v>-2.8091737999999999</v>
      </c>
      <c r="O921">
        <v>0.71306115000000003</v>
      </c>
      <c r="P921" s="1">
        <v>45092.604062708335</v>
      </c>
      <c r="Q921">
        <v>-1.8316668000000001E-2</v>
      </c>
      <c r="R921">
        <v>-2.6864445000000001E-2</v>
      </c>
      <c r="S921">
        <v>-2.4422223000000001E-3</v>
      </c>
    </row>
    <row r="922" spans="3:19" x14ac:dyDescent="0.25">
      <c r="C922" s="1">
        <v>45092.604063263891</v>
      </c>
      <c r="D922">
        <v>9.9824420000000007</v>
      </c>
      <c r="E922">
        <v>7.1850590000000006E-2</v>
      </c>
      <c r="F922">
        <v>1.8537452000000001</v>
      </c>
      <c r="G922" s="1">
        <v>45092.60406302083</v>
      </c>
      <c r="H922">
        <v>5.2835422999999999E-2</v>
      </c>
      <c r="I922">
        <v>5.0662486E-3</v>
      </c>
      <c r="J922">
        <v>-1.4668074E-2</v>
      </c>
      <c r="L922" s="2">
        <v>45092.604066388885</v>
      </c>
      <c r="M922">
        <v>-9.4468639999999997</v>
      </c>
      <c r="N922">
        <v>-2.8091737999999999</v>
      </c>
      <c r="O922">
        <v>0.71306115000000003</v>
      </c>
      <c r="P922" s="1">
        <v>45092.604062708335</v>
      </c>
      <c r="Q922">
        <v>-3.6633336000000002E-3</v>
      </c>
      <c r="R922">
        <v>-2.6864445000000001E-2</v>
      </c>
      <c r="S922">
        <v>-6.1055557000000002E-3</v>
      </c>
    </row>
    <row r="923" spans="3:19" x14ac:dyDescent="0.25">
      <c r="C923" s="1">
        <v>45092.604063391205</v>
      </c>
      <c r="D923">
        <v>9.9920220000000004</v>
      </c>
      <c r="E923">
        <v>7.6640630000000001E-2</v>
      </c>
      <c r="F923">
        <v>1.8345851</v>
      </c>
      <c r="G923" s="1">
        <v>45092.604063263891</v>
      </c>
      <c r="H923">
        <v>6.2955440000000001E-2</v>
      </c>
      <c r="I923">
        <v>7.7294099999999999E-3</v>
      </c>
      <c r="J923">
        <v>-1.2537543999999999E-2</v>
      </c>
      <c r="L923" s="2">
        <v>45092.604066527776</v>
      </c>
      <c r="M923">
        <v>-9.4540419999999994</v>
      </c>
      <c r="N923">
        <v>-2.7804600000000002</v>
      </c>
      <c r="O923">
        <v>0.67716880000000002</v>
      </c>
      <c r="P923" s="1">
        <v>45092.604062708335</v>
      </c>
      <c r="Q923">
        <v>-1.8316668000000001E-2</v>
      </c>
      <c r="R923">
        <v>-2.6864445000000001E-2</v>
      </c>
      <c r="S923">
        <v>-2.4422223000000001E-3</v>
      </c>
    </row>
    <row r="924" spans="3:19" x14ac:dyDescent="0.25">
      <c r="C924" s="1">
        <v>45092.604063391205</v>
      </c>
      <c r="D924">
        <v>9.9920220000000004</v>
      </c>
      <c r="E924">
        <v>7.6640630000000001E-2</v>
      </c>
      <c r="F924">
        <v>1.8345851</v>
      </c>
      <c r="G924" s="1">
        <v>45092.604063263891</v>
      </c>
      <c r="H924">
        <v>6.2955440000000001E-2</v>
      </c>
      <c r="I924">
        <v>7.7294099999999999E-3</v>
      </c>
      <c r="J924">
        <v>-1.2537543999999999E-2</v>
      </c>
      <c r="L924" s="2">
        <v>45092.604066527776</v>
      </c>
      <c r="M924">
        <v>-9.4540419999999994</v>
      </c>
      <c r="N924">
        <v>-2.7804600000000002</v>
      </c>
      <c r="O924">
        <v>0.67716880000000002</v>
      </c>
      <c r="P924" s="1">
        <v>45092.604062708335</v>
      </c>
      <c r="Q924">
        <v>-3.6633336000000002E-3</v>
      </c>
      <c r="R924">
        <v>-2.6864445000000001E-2</v>
      </c>
      <c r="S924">
        <v>-6.1055557000000002E-3</v>
      </c>
    </row>
    <row r="925" spans="3:19" x14ac:dyDescent="0.25">
      <c r="C925" s="1">
        <v>45092.60406366898</v>
      </c>
      <c r="D925">
        <v>9.9824420000000007</v>
      </c>
      <c r="E925">
        <v>7.1850590000000006E-2</v>
      </c>
      <c r="F925">
        <v>1.8729054000000001</v>
      </c>
      <c r="G925" s="1">
        <v>45092.604063391205</v>
      </c>
      <c r="H925">
        <v>5.8161747E-2</v>
      </c>
      <c r="I925">
        <v>1.7849423E-2</v>
      </c>
      <c r="J925">
        <v>-7.2112223000000003E-3</v>
      </c>
      <c r="L925" s="2">
        <v>45092.60406740741</v>
      </c>
      <c r="M925">
        <v>-9.3966139999999996</v>
      </c>
      <c r="N925">
        <v>-2.8378877999999998</v>
      </c>
      <c r="O925">
        <v>0.74416786000000001</v>
      </c>
      <c r="P925" s="1">
        <v>45092.60406273148</v>
      </c>
      <c r="Q925">
        <v>1.4653334E-2</v>
      </c>
      <c r="R925">
        <v>-1.5874445000000001E-2</v>
      </c>
      <c r="S925">
        <v>-3.6633336000000002E-3</v>
      </c>
    </row>
    <row r="926" spans="3:19" x14ac:dyDescent="0.25">
      <c r="C926" s="1">
        <v>45092.60406366898</v>
      </c>
      <c r="D926">
        <v>9.9824420000000007</v>
      </c>
      <c r="E926">
        <v>7.1850590000000006E-2</v>
      </c>
      <c r="F926">
        <v>1.8729054000000001</v>
      </c>
      <c r="G926" s="1">
        <v>45092.604063402781</v>
      </c>
      <c r="H926">
        <v>5.8161747E-2</v>
      </c>
      <c r="I926">
        <v>1.7849423E-2</v>
      </c>
      <c r="J926">
        <v>-7.2112223000000003E-3</v>
      </c>
      <c r="L926" s="2">
        <v>45092.60406740741</v>
      </c>
      <c r="M926">
        <v>-9.3966139999999996</v>
      </c>
      <c r="N926">
        <v>-2.8378877999999998</v>
      </c>
      <c r="O926">
        <v>0.74416786000000001</v>
      </c>
      <c r="P926" s="1">
        <v>45092.604062754632</v>
      </c>
      <c r="Q926">
        <v>1.4653334E-2</v>
      </c>
      <c r="R926">
        <v>-1.5874445000000001E-2</v>
      </c>
      <c r="S926">
        <v>-3.6633336000000002E-3</v>
      </c>
    </row>
    <row r="927" spans="3:19" x14ac:dyDescent="0.25">
      <c r="C927" s="1">
        <v>45092.604063819446</v>
      </c>
      <c r="D927">
        <v>9.9920220000000004</v>
      </c>
      <c r="E927">
        <v>8.1430665999999999E-2</v>
      </c>
      <c r="F927">
        <v>1.9016455000000001</v>
      </c>
      <c r="G927" s="1">
        <v>45092.604063680556</v>
      </c>
      <c r="H927">
        <v>4.6976469999999999E-2</v>
      </c>
      <c r="I927">
        <v>2.6371538999999999E-2</v>
      </c>
      <c r="J927">
        <v>-6.145958E-3</v>
      </c>
      <c r="L927" s="2">
        <v>45092.604067453707</v>
      </c>
      <c r="M927">
        <v>-9.4683989999999998</v>
      </c>
      <c r="N927">
        <v>-2.7756742999999999</v>
      </c>
      <c r="O927">
        <v>0.67238319999999996</v>
      </c>
      <c r="P927" s="1">
        <v>45092.604063287035</v>
      </c>
      <c r="Q927">
        <v>4.5181114000000001E-2</v>
      </c>
      <c r="R927">
        <v>-8.5477780000000007E-3</v>
      </c>
      <c r="S927">
        <v>-6.1055557000000002E-3</v>
      </c>
    </row>
    <row r="928" spans="3:19" x14ac:dyDescent="0.25">
      <c r="C928" s="1">
        <v>45092.604063819446</v>
      </c>
      <c r="D928">
        <v>9.9920220000000004</v>
      </c>
      <c r="E928">
        <v>8.1430665999999999E-2</v>
      </c>
      <c r="F928">
        <v>1.9016455000000001</v>
      </c>
      <c r="G928" s="1">
        <v>45092.604063680556</v>
      </c>
      <c r="H928">
        <v>4.6976469999999999E-2</v>
      </c>
      <c r="I928">
        <v>2.6371538999999999E-2</v>
      </c>
      <c r="J928">
        <v>-6.145958E-3</v>
      </c>
      <c r="L928" s="2">
        <v>45092.604067453707</v>
      </c>
      <c r="M928">
        <v>-9.4683989999999998</v>
      </c>
      <c r="N928">
        <v>-2.7756742999999999</v>
      </c>
      <c r="O928">
        <v>0.67238319999999996</v>
      </c>
      <c r="P928" s="1">
        <v>45092.604063298611</v>
      </c>
      <c r="Q928">
        <v>4.5181114000000001E-2</v>
      </c>
      <c r="R928">
        <v>-8.5477780000000007E-3</v>
      </c>
      <c r="S928">
        <v>-6.1055557000000002E-3</v>
      </c>
    </row>
    <row r="929" spans="3:19" x14ac:dyDescent="0.25">
      <c r="C929" s="1">
        <v>45092.604064039355</v>
      </c>
      <c r="D929">
        <v>9.9345420000000004</v>
      </c>
      <c r="E929">
        <v>0.10059082499999999</v>
      </c>
      <c r="F929">
        <v>1.8872755000000001</v>
      </c>
      <c r="G929" s="1">
        <v>45092.604063831015</v>
      </c>
      <c r="H929">
        <v>4.2715410000000002E-2</v>
      </c>
      <c r="I929">
        <v>2.90347E-2</v>
      </c>
      <c r="J929">
        <v>-7.743855E-3</v>
      </c>
      <c r="L929" s="2">
        <v>45092.604067893517</v>
      </c>
      <c r="M929">
        <v>-9.4636134999999992</v>
      </c>
      <c r="N929">
        <v>-2.7493531999999998</v>
      </c>
      <c r="O929">
        <v>0.76570326</v>
      </c>
      <c r="P929" s="1">
        <v>45092.604063298611</v>
      </c>
      <c r="Q929">
        <v>5.9834446999999999E-2</v>
      </c>
      <c r="R929">
        <v>-4.8844446000000001E-3</v>
      </c>
      <c r="S929">
        <v>-3.6633336000000002E-3</v>
      </c>
    </row>
    <row r="930" spans="3:19" x14ac:dyDescent="0.25">
      <c r="C930" s="1">
        <v>45092.604064039355</v>
      </c>
      <c r="D930">
        <v>9.9345420000000004</v>
      </c>
      <c r="E930">
        <v>0.10059082499999999</v>
      </c>
      <c r="F930">
        <v>1.8872755000000001</v>
      </c>
      <c r="G930" s="1">
        <v>45092.604063831015</v>
      </c>
      <c r="H930">
        <v>4.2715410000000002E-2</v>
      </c>
      <c r="I930">
        <v>2.90347E-2</v>
      </c>
      <c r="J930">
        <v>-7.743855E-3</v>
      </c>
      <c r="L930" s="2">
        <v>45092.604067905093</v>
      </c>
      <c r="M930">
        <v>-9.427721</v>
      </c>
      <c r="N930">
        <v>-2.7158536999999998</v>
      </c>
      <c r="O930">
        <v>0.74177504000000005</v>
      </c>
      <c r="P930" s="1">
        <v>45092.604063298611</v>
      </c>
      <c r="Q930">
        <v>5.9834446999999999E-2</v>
      </c>
      <c r="R930">
        <v>-4.8844446000000001E-3</v>
      </c>
      <c r="S930">
        <v>-3.6633336000000002E-3</v>
      </c>
    </row>
    <row r="931" spans="3:19" x14ac:dyDescent="0.25">
      <c r="C931" s="1">
        <v>45092.604064305553</v>
      </c>
      <c r="D931">
        <v>9.9393309999999992</v>
      </c>
      <c r="E931">
        <v>0.13412109999999999</v>
      </c>
      <c r="F931">
        <v>1.8968556000000001</v>
      </c>
      <c r="G931" s="1">
        <v>45092.604064050924</v>
      </c>
      <c r="H931">
        <v>4.5911203999999997E-2</v>
      </c>
      <c r="I931">
        <v>2.7436802E-2</v>
      </c>
      <c r="J931">
        <v>-7.743855E-3</v>
      </c>
      <c r="L931" s="2">
        <v>45092.604067905093</v>
      </c>
      <c r="M931">
        <v>-9.4636134999999992</v>
      </c>
      <c r="N931">
        <v>-2.7493531999999998</v>
      </c>
      <c r="O931">
        <v>0.76570326</v>
      </c>
      <c r="P931" s="1">
        <v>45092.604063738429</v>
      </c>
      <c r="Q931">
        <v>5.4950002999999997E-2</v>
      </c>
      <c r="R931">
        <v>1.2211112000000001E-3</v>
      </c>
      <c r="S931">
        <v>9.7688889999999994E-3</v>
      </c>
    </row>
    <row r="932" spans="3:19" x14ac:dyDescent="0.25">
      <c r="C932" s="1">
        <v>45092.604064305553</v>
      </c>
      <c r="D932">
        <v>9.9393309999999992</v>
      </c>
      <c r="E932">
        <v>0.13412109999999999</v>
      </c>
      <c r="F932">
        <v>1.8968556000000001</v>
      </c>
      <c r="G932" s="1">
        <v>45092.604064050924</v>
      </c>
      <c r="H932">
        <v>4.5911203999999997E-2</v>
      </c>
      <c r="I932">
        <v>2.7436802E-2</v>
      </c>
      <c r="J932">
        <v>-7.743855E-3</v>
      </c>
      <c r="L932" s="2">
        <v>45092.604067916669</v>
      </c>
      <c r="M932">
        <v>-9.427721</v>
      </c>
      <c r="N932">
        <v>-2.7158536999999998</v>
      </c>
      <c r="O932">
        <v>0.74177504000000005</v>
      </c>
      <c r="P932" s="1">
        <v>45092.604063749997</v>
      </c>
      <c r="Q932">
        <v>3.5412222E-2</v>
      </c>
      <c r="R932">
        <v>6.1055557000000002E-3</v>
      </c>
      <c r="S932">
        <v>1.099E-2</v>
      </c>
    </row>
    <row r="933" spans="3:19" x14ac:dyDescent="0.25">
      <c r="C933" s="1">
        <v>45092.604064537038</v>
      </c>
      <c r="D933">
        <v>9.9393309999999992</v>
      </c>
      <c r="E933">
        <v>0.16286133</v>
      </c>
      <c r="F933">
        <v>1.9016455000000001</v>
      </c>
      <c r="G933" s="1">
        <v>45092.604064317129</v>
      </c>
      <c r="H933">
        <v>4.8574366000000001E-2</v>
      </c>
      <c r="I933">
        <v>2.2643113999999999E-2</v>
      </c>
      <c r="J933">
        <v>-4.015429E-3</v>
      </c>
      <c r="L933" s="2">
        <v>45092.604067986111</v>
      </c>
      <c r="M933">
        <v>-9.4683989999999998</v>
      </c>
      <c r="N933">
        <v>-2.7780670000000001</v>
      </c>
      <c r="O933">
        <v>0.70588267000000005</v>
      </c>
      <c r="P933" s="1">
        <v>45092.604063773149</v>
      </c>
      <c r="Q933">
        <v>5.4950002999999997E-2</v>
      </c>
      <c r="R933">
        <v>1.2211112000000001E-3</v>
      </c>
      <c r="S933">
        <v>9.7688889999999994E-3</v>
      </c>
    </row>
    <row r="934" spans="3:19" x14ac:dyDescent="0.25">
      <c r="C934" s="1">
        <v>45092.604064548614</v>
      </c>
      <c r="D934">
        <v>9.9393309999999992</v>
      </c>
      <c r="E934">
        <v>0.16286133</v>
      </c>
      <c r="F934">
        <v>1.9016455000000001</v>
      </c>
      <c r="G934" s="1">
        <v>45092.604064317129</v>
      </c>
      <c r="H934">
        <v>4.8574366000000001E-2</v>
      </c>
      <c r="I934">
        <v>2.2643113999999999E-2</v>
      </c>
      <c r="J934">
        <v>-4.015429E-3</v>
      </c>
      <c r="L934" s="2">
        <v>45092.604067986111</v>
      </c>
      <c r="M934">
        <v>-9.4683989999999998</v>
      </c>
      <c r="N934">
        <v>-2.7780670000000001</v>
      </c>
      <c r="O934">
        <v>0.70588267000000005</v>
      </c>
      <c r="P934" s="1">
        <v>45092.604063784725</v>
      </c>
      <c r="Q934">
        <v>3.5412222E-2</v>
      </c>
      <c r="R934">
        <v>6.1055557000000002E-3</v>
      </c>
      <c r="S934">
        <v>1.099E-2</v>
      </c>
    </row>
    <row r="935" spans="3:19" x14ac:dyDescent="0.25">
      <c r="C935" s="1">
        <v>45092.604064837964</v>
      </c>
      <c r="D935">
        <v>9.915381</v>
      </c>
      <c r="E935">
        <v>0.16286133</v>
      </c>
      <c r="F935">
        <v>1.8681152999999999</v>
      </c>
      <c r="G935" s="1">
        <v>45092.604064548614</v>
      </c>
      <c r="H935">
        <v>4.4313308000000003E-2</v>
      </c>
      <c r="I935">
        <v>2.424101E-2</v>
      </c>
      <c r="J935">
        <v>2.4562888000000002E-4</v>
      </c>
      <c r="L935" s="2">
        <v>45092.604068483794</v>
      </c>
      <c r="M935">
        <v>-9.4301139999999997</v>
      </c>
      <c r="N935">
        <v>-2.8043879999999999</v>
      </c>
      <c r="O935">
        <v>0.73938219999999999</v>
      </c>
      <c r="P935" s="1">
        <v>45092.604064247687</v>
      </c>
      <c r="Q935">
        <v>3.6633335000000003E-2</v>
      </c>
      <c r="R935">
        <v>0</v>
      </c>
      <c r="S935">
        <v>1.3432222000000001E-2</v>
      </c>
    </row>
    <row r="936" spans="3:19" x14ac:dyDescent="0.25">
      <c r="C936" s="1">
        <v>45092.604064837964</v>
      </c>
      <c r="D936">
        <v>9.915381</v>
      </c>
      <c r="E936">
        <v>0.16286133</v>
      </c>
      <c r="F936">
        <v>1.8681152999999999</v>
      </c>
      <c r="G936" s="1">
        <v>45092.604064548614</v>
      </c>
      <c r="H936">
        <v>4.4313308000000003E-2</v>
      </c>
      <c r="I936">
        <v>2.424101E-2</v>
      </c>
      <c r="J936">
        <v>2.4562888000000002E-4</v>
      </c>
      <c r="L936" s="2">
        <v>45092.604068483794</v>
      </c>
      <c r="M936">
        <v>-9.4301139999999997</v>
      </c>
      <c r="N936">
        <v>-2.8043879999999999</v>
      </c>
      <c r="O936">
        <v>0.73938219999999999</v>
      </c>
      <c r="P936" s="1">
        <v>45092.604064247687</v>
      </c>
      <c r="Q936">
        <v>3.6633335000000003E-2</v>
      </c>
      <c r="R936">
        <v>0</v>
      </c>
      <c r="S936">
        <v>1.3432222000000001E-2</v>
      </c>
    </row>
    <row r="937" spans="3:19" x14ac:dyDescent="0.25">
      <c r="C937" s="1">
        <v>45092.604064965279</v>
      </c>
      <c r="D937">
        <v>9.9297509999999996</v>
      </c>
      <c r="E937">
        <v>0.13891113999999999</v>
      </c>
      <c r="F937">
        <v>1.8872755000000001</v>
      </c>
      <c r="G937" s="1">
        <v>45092.604064837964</v>
      </c>
      <c r="H937">
        <v>3.3660664999999999E-2</v>
      </c>
      <c r="I937">
        <v>2.2643113999999999E-2</v>
      </c>
      <c r="J937">
        <v>7.7024800000000003E-3</v>
      </c>
      <c r="L937" s="2">
        <v>45092.604068923611</v>
      </c>
      <c r="M937">
        <v>-9.4636134999999992</v>
      </c>
      <c r="N937">
        <v>-2.7708886000000001</v>
      </c>
      <c r="O937">
        <v>0.72023963999999996</v>
      </c>
      <c r="P937" s="1">
        <v>45092.604064247687</v>
      </c>
      <c r="Q937">
        <v>4.7623336000000002E-2</v>
      </c>
      <c r="R937">
        <v>-4.8844446000000001E-3</v>
      </c>
      <c r="S937">
        <v>6.1055557000000002E-3</v>
      </c>
    </row>
    <row r="938" spans="3:19" x14ac:dyDescent="0.25">
      <c r="C938" s="1">
        <v>45092.604064965279</v>
      </c>
      <c r="D938">
        <v>9.9297509999999996</v>
      </c>
      <c r="E938">
        <v>0.13891113999999999</v>
      </c>
      <c r="F938">
        <v>1.8872755000000001</v>
      </c>
      <c r="G938" s="1">
        <v>45092.60406484954</v>
      </c>
      <c r="H938">
        <v>3.3660664999999999E-2</v>
      </c>
      <c r="I938">
        <v>2.2643113999999999E-2</v>
      </c>
      <c r="J938">
        <v>7.7024800000000003E-3</v>
      </c>
      <c r="L938" s="2">
        <v>45092.604068935187</v>
      </c>
      <c r="M938">
        <v>-9.4636134999999992</v>
      </c>
      <c r="N938">
        <v>-2.7708886000000001</v>
      </c>
      <c r="O938">
        <v>0.72023963999999996</v>
      </c>
      <c r="P938" s="1">
        <v>45092.604064259256</v>
      </c>
      <c r="Q938">
        <v>4.7623336000000002E-2</v>
      </c>
      <c r="R938">
        <v>-4.8844446000000001E-3</v>
      </c>
      <c r="S938">
        <v>6.1055557000000002E-3</v>
      </c>
    </row>
    <row r="939" spans="3:19" x14ac:dyDescent="0.25">
      <c r="C939" s="1">
        <v>45092.604065196756</v>
      </c>
      <c r="D939">
        <v>9.972861</v>
      </c>
      <c r="E939">
        <v>0.10059082499999999</v>
      </c>
      <c r="F939">
        <v>1.9160157</v>
      </c>
      <c r="G939" s="1">
        <v>45092.604064976855</v>
      </c>
      <c r="H939">
        <v>1.7149065000000002E-2</v>
      </c>
      <c r="I939">
        <v>1.518626E-2</v>
      </c>
      <c r="J939">
        <v>1.1963537999999999E-2</v>
      </c>
      <c r="L939" s="2">
        <v>45092.604068958331</v>
      </c>
      <c r="M939">
        <v>-9.4564350000000008</v>
      </c>
      <c r="N939">
        <v>-2.7684958000000002</v>
      </c>
      <c r="O939">
        <v>0.69391860000000005</v>
      </c>
      <c r="P939" s="1">
        <v>45092.604065405096</v>
      </c>
      <c r="Q939">
        <v>4.3959999999999999E-2</v>
      </c>
      <c r="R939">
        <v>-9.7688889999999994E-3</v>
      </c>
      <c r="S939">
        <v>-6.1055557000000002E-3</v>
      </c>
    </row>
    <row r="940" spans="3:19" x14ac:dyDescent="0.25">
      <c r="C940" s="1">
        <v>45092.604065208332</v>
      </c>
      <c r="D940">
        <v>9.972861</v>
      </c>
      <c r="E940">
        <v>0.10059082499999999</v>
      </c>
      <c r="F940">
        <v>1.9160157</v>
      </c>
      <c r="G940" s="1">
        <v>45092.604064976855</v>
      </c>
      <c r="H940">
        <v>1.7149065000000002E-2</v>
      </c>
      <c r="I940">
        <v>1.518626E-2</v>
      </c>
      <c r="J940">
        <v>1.1963537999999999E-2</v>
      </c>
      <c r="L940" s="2">
        <v>45092.604068958331</v>
      </c>
      <c r="M940">
        <v>-9.4564350000000008</v>
      </c>
      <c r="N940">
        <v>-2.7684958000000002</v>
      </c>
      <c r="O940">
        <v>0.69391860000000005</v>
      </c>
      <c r="P940" s="1">
        <v>45092.604065405096</v>
      </c>
      <c r="Q940">
        <v>4.3959999999999999E-2</v>
      </c>
      <c r="R940">
        <v>-9.7688889999999994E-3</v>
      </c>
      <c r="S940">
        <v>-6.1055557000000002E-3</v>
      </c>
    </row>
    <row r="941" spans="3:19" x14ac:dyDescent="0.25">
      <c r="C941" s="1">
        <v>45092.604065439817</v>
      </c>
      <c r="D941">
        <v>9.9968120000000003</v>
      </c>
      <c r="E941">
        <v>5.2690430000000003E-2</v>
      </c>
      <c r="F941">
        <v>1.9112256999999999</v>
      </c>
      <c r="G941" s="1">
        <v>45092.604065208332</v>
      </c>
      <c r="H941">
        <v>1.7027304999999999E-3</v>
      </c>
      <c r="I941">
        <v>3.4683521000000001E-3</v>
      </c>
      <c r="J941">
        <v>1.1430905E-2</v>
      </c>
      <c r="L941" s="2">
        <v>45092.60406946759</v>
      </c>
      <c r="M941">
        <v>-9.4660060000000001</v>
      </c>
      <c r="N941">
        <v>-2.7613173</v>
      </c>
      <c r="O941">
        <v>0.68195444000000005</v>
      </c>
      <c r="P941" s="1">
        <v>45092.604065798609</v>
      </c>
      <c r="Q941">
        <v>3.5412222E-2</v>
      </c>
      <c r="R941">
        <v>-9.7688889999999994E-3</v>
      </c>
      <c r="S941">
        <v>-7.3266670000000002E-3</v>
      </c>
    </row>
    <row r="942" spans="3:19" x14ac:dyDescent="0.25">
      <c r="C942" s="1">
        <v>45092.604065439817</v>
      </c>
      <c r="D942">
        <v>9.9968120000000003</v>
      </c>
      <c r="E942">
        <v>5.2690430000000003E-2</v>
      </c>
      <c r="F942">
        <v>1.9112256999999999</v>
      </c>
      <c r="G942" s="1">
        <v>45092.604065208332</v>
      </c>
      <c r="H942">
        <v>1.7027304999999999E-3</v>
      </c>
      <c r="I942">
        <v>3.4683521000000001E-3</v>
      </c>
      <c r="J942">
        <v>1.1430905E-2</v>
      </c>
      <c r="L942" s="2">
        <v>45092.60406946759</v>
      </c>
      <c r="M942">
        <v>-9.4660060000000001</v>
      </c>
      <c r="N942">
        <v>-2.7613173</v>
      </c>
      <c r="O942">
        <v>0.68195444000000005</v>
      </c>
      <c r="P942" s="1">
        <v>45092.604065798609</v>
      </c>
      <c r="Q942">
        <v>3.5412222E-2</v>
      </c>
      <c r="R942">
        <v>-9.7688889999999994E-3</v>
      </c>
      <c r="S942">
        <v>-7.3266670000000002E-3</v>
      </c>
    </row>
    <row r="943" spans="3:19" x14ac:dyDescent="0.25">
      <c r="C943" s="1">
        <v>45092.604065671294</v>
      </c>
      <c r="D943">
        <v>10.011182</v>
      </c>
      <c r="E943">
        <v>6.2270510000000001E-2</v>
      </c>
      <c r="F943">
        <v>1.9303858</v>
      </c>
      <c r="G943" s="1">
        <v>45092.604065439817</v>
      </c>
      <c r="H943">
        <v>-5.2214884E-3</v>
      </c>
      <c r="I943">
        <v>2.7255877000000001E-4</v>
      </c>
      <c r="J943">
        <v>5.5719510000000003E-3</v>
      </c>
      <c r="L943" s="2">
        <v>45092.604069479166</v>
      </c>
      <c r="M943">
        <v>-9.4396850000000008</v>
      </c>
      <c r="N943">
        <v>-2.7996025000000002</v>
      </c>
      <c r="O943">
        <v>0.62452673999999997</v>
      </c>
      <c r="P943" s="1">
        <v>45092.604065810185</v>
      </c>
      <c r="Q943">
        <v>1.7095556000000001E-2</v>
      </c>
      <c r="R943">
        <v>-6.1055557000000002E-3</v>
      </c>
      <c r="S943">
        <v>-1.4653334E-2</v>
      </c>
    </row>
    <row r="944" spans="3:19" x14ac:dyDescent="0.25">
      <c r="C944" s="1">
        <v>45092.604065671294</v>
      </c>
      <c r="D944">
        <v>10.011182</v>
      </c>
      <c r="E944">
        <v>6.2270510000000001E-2</v>
      </c>
      <c r="F944">
        <v>1.9303858</v>
      </c>
      <c r="G944" s="1">
        <v>45092.604065439817</v>
      </c>
      <c r="H944">
        <v>-5.2214884E-3</v>
      </c>
      <c r="I944">
        <v>2.7255877000000001E-4</v>
      </c>
      <c r="J944">
        <v>5.5719510000000003E-3</v>
      </c>
      <c r="L944" s="2">
        <v>45092.604069490742</v>
      </c>
      <c r="M944">
        <v>-9.4396850000000008</v>
      </c>
      <c r="N944">
        <v>-2.7996025000000002</v>
      </c>
      <c r="O944">
        <v>0.62452673999999997</v>
      </c>
      <c r="P944" s="1">
        <v>45092.604065810185</v>
      </c>
      <c r="Q944">
        <v>1.7095556000000001E-2</v>
      </c>
      <c r="R944">
        <v>-6.1055557000000002E-3</v>
      </c>
      <c r="S944">
        <v>-1.4653334E-2</v>
      </c>
    </row>
    <row r="945" spans="3:19" x14ac:dyDescent="0.25">
      <c r="C945" s="1">
        <v>45092.60406607639</v>
      </c>
      <c r="D945">
        <v>9.9872320000000006</v>
      </c>
      <c r="E945">
        <v>0.10059082499999999</v>
      </c>
      <c r="F945">
        <v>1.9255958</v>
      </c>
      <c r="G945" s="1">
        <v>45092.60406568287</v>
      </c>
      <c r="H945">
        <v>-1.4930627999999999E-3</v>
      </c>
      <c r="I945">
        <v>6.6641456999999996E-3</v>
      </c>
      <c r="J945">
        <v>-2.8700334999999999E-4</v>
      </c>
      <c r="L945" s="2">
        <v>45092.60406996528</v>
      </c>
      <c r="M945">
        <v>-9.3966139999999996</v>
      </c>
      <c r="N945">
        <v>-2.7756742999999999</v>
      </c>
      <c r="O945">
        <v>0.64127650000000003</v>
      </c>
      <c r="P945" s="1">
        <v>45092.604065856482</v>
      </c>
      <c r="Q945">
        <v>9.7688889999999994E-3</v>
      </c>
      <c r="R945">
        <v>-2.4422223000000001E-3</v>
      </c>
      <c r="S945">
        <v>-1.3432222000000001E-2</v>
      </c>
    </row>
    <row r="946" spans="3:19" x14ac:dyDescent="0.25">
      <c r="C946" s="1">
        <v>45092.604066087966</v>
      </c>
      <c r="D946">
        <v>9.9872320000000006</v>
      </c>
      <c r="E946">
        <v>0.10059082499999999</v>
      </c>
      <c r="F946">
        <v>1.9255958</v>
      </c>
      <c r="G946" s="1">
        <v>45092.60406568287</v>
      </c>
      <c r="H946">
        <v>-1.4930627999999999E-3</v>
      </c>
      <c r="I946">
        <v>6.6641456999999996E-3</v>
      </c>
      <c r="J946">
        <v>-2.8700334999999999E-4</v>
      </c>
      <c r="L946" s="2">
        <v>45092.604069976849</v>
      </c>
      <c r="M946">
        <v>-9.3966139999999996</v>
      </c>
      <c r="N946">
        <v>-2.7756742999999999</v>
      </c>
      <c r="O946">
        <v>0.64127650000000003</v>
      </c>
      <c r="P946" s="1">
        <v>45092.604065856482</v>
      </c>
      <c r="Q946">
        <v>2.198E-2</v>
      </c>
      <c r="R946">
        <v>-3.6633336000000002E-3</v>
      </c>
      <c r="S946">
        <v>-1.8316668000000001E-2</v>
      </c>
    </row>
    <row r="947" spans="3:19" x14ac:dyDescent="0.25">
      <c r="C947" s="1">
        <v>45092.604066284723</v>
      </c>
      <c r="D947">
        <v>9.948912</v>
      </c>
      <c r="E947">
        <v>0.12933106999999999</v>
      </c>
      <c r="F947">
        <v>1.9208057000000001</v>
      </c>
      <c r="G947" s="1">
        <v>45092.604066099535</v>
      </c>
      <c r="H947">
        <v>7.5616850000000003E-3</v>
      </c>
      <c r="I947">
        <v>1.3055732E-2</v>
      </c>
      <c r="J947">
        <v>-6.145958E-3</v>
      </c>
      <c r="L947" s="2">
        <v>45092.604070034722</v>
      </c>
      <c r="M947">
        <v>-9.3918289999999995</v>
      </c>
      <c r="N947">
        <v>-2.7780670000000001</v>
      </c>
      <c r="O947">
        <v>0.66281190000000001</v>
      </c>
      <c r="P947" s="1">
        <v>45092.604065856482</v>
      </c>
      <c r="Q947">
        <v>9.7688889999999994E-3</v>
      </c>
      <c r="R947">
        <v>-2.4422223000000001E-3</v>
      </c>
      <c r="S947">
        <v>-1.3432222000000001E-2</v>
      </c>
    </row>
    <row r="948" spans="3:19" x14ac:dyDescent="0.25">
      <c r="C948" s="1">
        <v>45092.604066284723</v>
      </c>
      <c r="D948">
        <v>9.948912</v>
      </c>
      <c r="E948">
        <v>0.12933106999999999</v>
      </c>
      <c r="F948">
        <v>1.9208057000000001</v>
      </c>
      <c r="G948" s="1">
        <v>45092.604066111111</v>
      </c>
      <c r="H948">
        <v>7.5616850000000003E-3</v>
      </c>
      <c r="I948">
        <v>1.3055732E-2</v>
      </c>
      <c r="J948">
        <v>-6.145958E-3</v>
      </c>
      <c r="L948" s="2">
        <v>45092.604070057867</v>
      </c>
      <c r="M948">
        <v>-9.3918289999999995</v>
      </c>
      <c r="N948">
        <v>-2.7780670000000001</v>
      </c>
      <c r="O948">
        <v>0.66281190000000001</v>
      </c>
      <c r="P948" s="1">
        <v>45092.604065868058</v>
      </c>
      <c r="Q948">
        <v>2.198E-2</v>
      </c>
      <c r="R948">
        <v>-3.6633336000000002E-3</v>
      </c>
      <c r="S948">
        <v>-1.8316668000000001E-2</v>
      </c>
    </row>
    <row r="949" spans="3:19" x14ac:dyDescent="0.25">
      <c r="C949" s="1">
        <v>45092.60406646991</v>
      </c>
      <c r="D949">
        <v>9.915381</v>
      </c>
      <c r="E949">
        <v>0.13891113999999999</v>
      </c>
      <c r="F949">
        <v>1.8585353</v>
      </c>
      <c r="G949" s="1">
        <v>45092.604066296299</v>
      </c>
      <c r="H949">
        <v>1.7681697E-2</v>
      </c>
      <c r="I949">
        <v>1.7849423E-2</v>
      </c>
      <c r="J949">
        <v>-9.3417510000000006E-3</v>
      </c>
      <c r="L949" s="2">
        <v>45092.604071006943</v>
      </c>
      <c r="M949">
        <v>-9.4444710000000001</v>
      </c>
      <c r="N949">
        <v>-2.7876384000000001</v>
      </c>
      <c r="O949">
        <v>0.61016976999999994</v>
      </c>
      <c r="P949" s="1">
        <v>45092.604066354164</v>
      </c>
      <c r="Q949">
        <v>3.0527780000000001E-2</v>
      </c>
      <c r="R949">
        <v>-1.2211112000000001E-3</v>
      </c>
      <c r="S949">
        <v>-1.9537779000000002E-2</v>
      </c>
    </row>
    <row r="950" spans="3:19" x14ac:dyDescent="0.25">
      <c r="C950" s="1">
        <v>45092.60406646991</v>
      </c>
      <c r="D950">
        <v>9.915381</v>
      </c>
      <c r="E950">
        <v>0.13891113999999999</v>
      </c>
      <c r="F950">
        <v>1.8585353</v>
      </c>
      <c r="G950" s="1">
        <v>45092.604066296299</v>
      </c>
      <c r="H950">
        <v>1.7681697E-2</v>
      </c>
      <c r="I950">
        <v>1.7849423E-2</v>
      </c>
      <c r="J950">
        <v>-9.3417510000000006E-3</v>
      </c>
      <c r="L950" s="2">
        <v>45092.604071006943</v>
      </c>
      <c r="M950">
        <v>-9.4444710000000001</v>
      </c>
      <c r="N950">
        <v>-2.7876384000000001</v>
      </c>
      <c r="O950">
        <v>0.61016976999999994</v>
      </c>
      <c r="P950" s="1">
        <v>45092.60406636574</v>
      </c>
      <c r="Q950">
        <v>3.0527780000000001E-2</v>
      </c>
      <c r="R950">
        <v>-1.2211112000000001E-3</v>
      </c>
      <c r="S950">
        <v>-1.9537779000000002E-2</v>
      </c>
    </row>
    <row r="951" spans="3:19" x14ac:dyDescent="0.25">
      <c r="C951" s="1">
        <v>45092.604066736109</v>
      </c>
      <c r="D951">
        <v>9.9537019999999998</v>
      </c>
      <c r="E951">
        <v>9.1010750000000001E-2</v>
      </c>
      <c r="F951">
        <v>1.9208057000000001</v>
      </c>
      <c r="G951" s="1">
        <v>45092.604066481479</v>
      </c>
      <c r="H951">
        <v>1.3953271999999999E-2</v>
      </c>
      <c r="I951">
        <v>1.3588364E-2</v>
      </c>
      <c r="J951">
        <v>-4.5480607000000003E-3</v>
      </c>
      <c r="L951" s="2">
        <v>45092.604071655092</v>
      </c>
      <c r="M951">
        <v>-9.4372919999999993</v>
      </c>
      <c r="N951">
        <v>-2.7900312</v>
      </c>
      <c r="O951">
        <v>0.63888365000000003</v>
      </c>
      <c r="P951" s="1">
        <v>45092.604066423613</v>
      </c>
      <c r="Q951">
        <v>2.9306669E-2</v>
      </c>
      <c r="R951">
        <v>1.2211111E-2</v>
      </c>
      <c r="S951">
        <v>-1.5874445000000001E-2</v>
      </c>
    </row>
    <row r="952" spans="3:19" x14ac:dyDescent="0.25">
      <c r="C952" s="1">
        <v>45092.604066736109</v>
      </c>
      <c r="D952">
        <v>9.9537019999999998</v>
      </c>
      <c r="E952">
        <v>9.1010750000000001E-2</v>
      </c>
      <c r="F952">
        <v>1.9208057000000001</v>
      </c>
      <c r="G952" s="1">
        <v>45092.604066481479</v>
      </c>
      <c r="H952">
        <v>1.3953271999999999E-2</v>
      </c>
      <c r="I952">
        <v>1.3588364E-2</v>
      </c>
      <c r="J952">
        <v>-4.5480607000000003E-3</v>
      </c>
      <c r="L952" s="2">
        <v>45092.604071655092</v>
      </c>
      <c r="M952">
        <v>-9.4372919999999993</v>
      </c>
      <c r="N952">
        <v>-2.7900312</v>
      </c>
      <c r="O952">
        <v>0.63888365000000003</v>
      </c>
      <c r="P952" s="1">
        <v>45092.604066446758</v>
      </c>
      <c r="Q952">
        <v>2.198E-2</v>
      </c>
      <c r="R952">
        <v>1.8316668000000001E-2</v>
      </c>
      <c r="S952">
        <v>-1.3432222000000001E-2</v>
      </c>
    </row>
    <row r="953" spans="3:19" x14ac:dyDescent="0.25">
      <c r="C953" s="1">
        <v>45092.604066944441</v>
      </c>
      <c r="D953">
        <v>9.9584910000000004</v>
      </c>
      <c r="E953">
        <v>5.2690430000000003E-2</v>
      </c>
      <c r="F953">
        <v>2.0166065999999998</v>
      </c>
      <c r="G953" s="1">
        <v>45092.604066736109</v>
      </c>
      <c r="H953">
        <v>-9.6043059999999995E-4</v>
      </c>
      <c r="I953">
        <v>2.1045217000000001E-2</v>
      </c>
      <c r="J953">
        <v>2.3761578000000001E-3</v>
      </c>
      <c r="L953" s="2">
        <v>45092.604071689813</v>
      </c>
      <c r="M953">
        <v>-9.4109719999999992</v>
      </c>
      <c r="N953">
        <v>-2.8259234000000002</v>
      </c>
      <c r="O953">
        <v>0.67716880000000002</v>
      </c>
      <c r="P953" s="1">
        <v>45092.604066446758</v>
      </c>
      <c r="Q953">
        <v>2.9306669E-2</v>
      </c>
      <c r="R953">
        <v>1.2211111E-2</v>
      </c>
      <c r="S953">
        <v>-1.5874445000000001E-2</v>
      </c>
    </row>
    <row r="954" spans="3:19" x14ac:dyDescent="0.25">
      <c r="C954" s="1">
        <v>45092.604066944441</v>
      </c>
      <c r="D954">
        <v>9.9584910000000004</v>
      </c>
      <c r="E954">
        <v>5.2690430000000003E-2</v>
      </c>
      <c r="F954">
        <v>2.0166065999999998</v>
      </c>
      <c r="G954" s="1">
        <v>45092.604066736109</v>
      </c>
      <c r="H954">
        <v>-9.6043059999999995E-4</v>
      </c>
      <c r="I954">
        <v>2.1045217000000001E-2</v>
      </c>
      <c r="J954">
        <v>2.3761578000000001E-3</v>
      </c>
      <c r="L954" s="2">
        <v>45092.604071689813</v>
      </c>
      <c r="M954">
        <v>-9.4109719999999992</v>
      </c>
      <c r="N954">
        <v>-2.8259234000000002</v>
      </c>
      <c r="O954">
        <v>0.67716880000000002</v>
      </c>
      <c r="P954" s="1">
        <v>45092.604066458334</v>
      </c>
      <c r="Q954">
        <v>2.198E-2</v>
      </c>
      <c r="R954">
        <v>1.8316668000000001E-2</v>
      </c>
      <c r="S954">
        <v>-1.3432222000000001E-2</v>
      </c>
    </row>
    <row r="955" spans="3:19" x14ac:dyDescent="0.25">
      <c r="C955" s="1">
        <v>45092.604067106484</v>
      </c>
      <c r="D955">
        <v>9.948912</v>
      </c>
      <c r="E955">
        <v>7.6640630000000001E-2</v>
      </c>
      <c r="F955">
        <v>2.0261866999999998</v>
      </c>
      <c r="G955" s="1">
        <v>45092.604066956017</v>
      </c>
      <c r="H955">
        <v>-6.286753E-3</v>
      </c>
      <c r="I955">
        <v>3.1697858000000002E-2</v>
      </c>
      <c r="J955">
        <v>2.3761578000000001E-3</v>
      </c>
      <c r="L955" s="2">
        <v>45092.604072175927</v>
      </c>
      <c r="M955">
        <v>-9.3990080000000003</v>
      </c>
      <c r="N955">
        <v>-2.8211379999999999</v>
      </c>
      <c r="O955">
        <v>0.66999036000000001</v>
      </c>
      <c r="P955" s="1">
        <v>45092.604066539352</v>
      </c>
      <c r="Q955">
        <v>2.4422223E-2</v>
      </c>
      <c r="R955">
        <v>1.7095556000000001E-2</v>
      </c>
      <c r="S955">
        <v>-7.3266670000000002E-3</v>
      </c>
    </row>
    <row r="956" spans="3:19" x14ac:dyDescent="0.25">
      <c r="C956" s="1">
        <v>45092.604067118053</v>
      </c>
      <c r="D956">
        <v>9.948912</v>
      </c>
      <c r="E956">
        <v>7.6640630000000001E-2</v>
      </c>
      <c r="F956">
        <v>2.0261866999999998</v>
      </c>
      <c r="G956" s="1">
        <v>45092.604066956017</v>
      </c>
      <c r="H956">
        <v>-6.286753E-3</v>
      </c>
      <c r="I956">
        <v>3.1697858000000002E-2</v>
      </c>
      <c r="J956">
        <v>2.3761578000000001E-3</v>
      </c>
      <c r="L956" s="2">
        <v>45092.604072175927</v>
      </c>
      <c r="M956">
        <v>-9.3990080000000003</v>
      </c>
      <c r="N956">
        <v>-2.8211379999999999</v>
      </c>
      <c r="O956">
        <v>0.66999036000000001</v>
      </c>
      <c r="P956" s="1">
        <v>45092.604066539352</v>
      </c>
      <c r="Q956">
        <v>2.4422223E-2</v>
      </c>
      <c r="R956">
        <v>1.7095556000000001E-2</v>
      </c>
      <c r="S956">
        <v>-7.3266670000000002E-3</v>
      </c>
    </row>
    <row r="957" spans="3:19" x14ac:dyDescent="0.25">
      <c r="C957" s="1">
        <v>45092.604067395834</v>
      </c>
      <c r="D957">
        <v>9.9776520000000009</v>
      </c>
      <c r="E957">
        <v>0.10059082499999999</v>
      </c>
      <c r="F957">
        <v>1.9687060999999999</v>
      </c>
      <c r="G957" s="1">
        <v>45092.604067141205</v>
      </c>
      <c r="H957">
        <v>1.0483386E-4</v>
      </c>
      <c r="I957">
        <v>1.3055732E-2</v>
      </c>
      <c r="J957">
        <v>-8.1963559999999997E-4</v>
      </c>
      <c r="L957" s="2">
        <v>45092.604072175927</v>
      </c>
      <c r="M957">
        <v>-9.4085789999999996</v>
      </c>
      <c r="N957">
        <v>-2.792424</v>
      </c>
      <c r="O957">
        <v>0.63888365000000003</v>
      </c>
      <c r="P957" s="1">
        <v>45092.604067453707</v>
      </c>
      <c r="Q957">
        <v>4.029667E-2</v>
      </c>
      <c r="R957">
        <v>2.5643334E-2</v>
      </c>
      <c r="S957">
        <v>-6.1055557000000002E-3</v>
      </c>
    </row>
    <row r="958" spans="3:19" x14ac:dyDescent="0.25">
      <c r="C958" s="1">
        <v>45092.604067395834</v>
      </c>
      <c r="D958">
        <v>9.9776520000000009</v>
      </c>
      <c r="E958">
        <v>0.10059082499999999</v>
      </c>
      <c r="F958">
        <v>1.9687060999999999</v>
      </c>
      <c r="G958" s="1">
        <v>45092.604067141205</v>
      </c>
      <c r="H958">
        <v>1.0483386E-4</v>
      </c>
      <c r="I958">
        <v>1.3055732E-2</v>
      </c>
      <c r="J958">
        <v>-8.1963559999999997E-4</v>
      </c>
      <c r="L958" s="2">
        <v>45092.604072175927</v>
      </c>
      <c r="M958">
        <v>-9.4085789999999996</v>
      </c>
      <c r="N958">
        <v>-2.792424</v>
      </c>
      <c r="O958">
        <v>0.63888365000000003</v>
      </c>
      <c r="P958" s="1">
        <v>45092.604067453707</v>
      </c>
      <c r="Q958">
        <v>4.029667E-2</v>
      </c>
      <c r="R958">
        <v>2.5643334E-2</v>
      </c>
      <c r="S958">
        <v>-6.1055557000000002E-3</v>
      </c>
    </row>
    <row r="959" spans="3:19" x14ac:dyDescent="0.25">
      <c r="C959" s="1">
        <v>45092.604067638887</v>
      </c>
      <c r="D959">
        <v>9.9680719999999994</v>
      </c>
      <c r="E959">
        <v>0.119750984</v>
      </c>
      <c r="F959">
        <v>1.8729054000000001</v>
      </c>
      <c r="G959" s="1">
        <v>45092.60406740741</v>
      </c>
      <c r="H959">
        <v>1.2355376E-2</v>
      </c>
      <c r="I959">
        <v>-6.6516604000000003E-3</v>
      </c>
      <c r="J959">
        <v>-2.9501645000000001E-3</v>
      </c>
      <c r="L959" s="2">
        <v>45092.604072604168</v>
      </c>
      <c r="M959">
        <v>-9.4061859999999999</v>
      </c>
      <c r="N959">
        <v>-2.7780670000000001</v>
      </c>
      <c r="O959">
        <v>0.69152575999999999</v>
      </c>
      <c r="P959" s="1">
        <v>45092.604067453707</v>
      </c>
      <c r="Q959">
        <v>5.1286668000000001E-2</v>
      </c>
      <c r="R959">
        <v>3.0527780000000001E-2</v>
      </c>
      <c r="S959">
        <v>-6.1055557000000002E-3</v>
      </c>
    </row>
    <row r="960" spans="3:19" x14ac:dyDescent="0.25">
      <c r="C960" s="1">
        <v>45092.604067638887</v>
      </c>
      <c r="D960">
        <v>9.9680719999999994</v>
      </c>
      <c r="E960">
        <v>0.119750984</v>
      </c>
      <c r="F960">
        <v>1.8729054000000001</v>
      </c>
      <c r="G960" s="1">
        <v>45092.60406740741</v>
      </c>
      <c r="H960">
        <v>1.2355376E-2</v>
      </c>
      <c r="I960">
        <v>-6.6516604000000003E-3</v>
      </c>
      <c r="J960">
        <v>-2.9501645000000001E-3</v>
      </c>
      <c r="L960" s="2">
        <v>45092.604072604168</v>
      </c>
      <c r="M960">
        <v>-9.4061859999999999</v>
      </c>
      <c r="N960">
        <v>-2.7780670000000001</v>
      </c>
      <c r="O960">
        <v>0.69152575999999999</v>
      </c>
      <c r="P960" s="1">
        <v>45092.604067453707</v>
      </c>
      <c r="Q960">
        <v>5.1286668000000001E-2</v>
      </c>
      <c r="R960">
        <v>3.0527780000000001E-2</v>
      </c>
      <c r="S960">
        <v>-6.1055557000000002E-3</v>
      </c>
    </row>
    <row r="961" spans="3:19" x14ac:dyDescent="0.25">
      <c r="C961" s="1">
        <v>45092.604067824075</v>
      </c>
      <c r="D961">
        <v>9.9105910000000002</v>
      </c>
      <c r="E961">
        <v>0.13412109999999999</v>
      </c>
      <c r="F961">
        <v>1.8681152999999999</v>
      </c>
      <c r="G961" s="1">
        <v>45092.604067638887</v>
      </c>
      <c r="H961">
        <v>1.6616433999999999E-2</v>
      </c>
      <c r="I961">
        <v>4.000984E-3</v>
      </c>
      <c r="J961">
        <v>-5.0806934E-3</v>
      </c>
      <c r="L961" s="2">
        <v>45092.604072604168</v>
      </c>
      <c r="M961">
        <v>-9.4157569999999993</v>
      </c>
      <c r="N961">
        <v>-2.7780670000000001</v>
      </c>
      <c r="O961">
        <v>0.72263246999999997</v>
      </c>
      <c r="P961" s="1">
        <v>45092.604067453707</v>
      </c>
      <c r="Q961">
        <v>7.0824444E-2</v>
      </c>
      <c r="R961">
        <v>1.7095556000000001E-2</v>
      </c>
      <c r="S961">
        <v>9.7688889999999994E-3</v>
      </c>
    </row>
    <row r="962" spans="3:19" x14ac:dyDescent="0.25">
      <c r="C962" s="1">
        <v>45092.604067824075</v>
      </c>
      <c r="D962">
        <v>9.9105910000000002</v>
      </c>
      <c r="E962">
        <v>0.13412109999999999</v>
      </c>
      <c r="F962">
        <v>1.8681152999999999</v>
      </c>
      <c r="G962" s="1">
        <v>45092.604067638887</v>
      </c>
      <c r="H962">
        <v>1.6616433999999999E-2</v>
      </c>
      <c r="I962">
        <v>4.000984E-3</v>
      </c>
      <c r="J962">
        <v>-5.0806934E-3</v>
      </c>
      <c r="L962" s="2">
        <v>45092.604072615744</v>
      </c>
      <c r="M962">
        <v>-9.4157569999999993</v>
      </c>
      <c r="N962">
        <v>-2.7780670000000001</v>
      </c>
      <c r="O962">
        <v>0.72263246999999997</v>
      </c>
      <c r="P962" s="1">
        <v>45092.604067453707</v>
      </c>
      <c r="Q962">
        <v>7.0824444E-2</v>
      </c>
      <c r="R962">
        <v>1.7095556000000001E-2</v>
      </c>
      <c r="S962">
        <v>9.7688889999999994E-3</v>
      </c>
    </row>
    <row r="963" spans="3:19" x14ac:dyDescent="0.25">
      <c r="C963" s="1">
        <v>45092.604068032408</v>
      </c>
      <c r="D963">
        <v>9.8866414999999996</v>
      </c>
      <c r="E963">
        <v>0.13891113999999999</v>
      </c>
      <c r="F963">
        <v>1.9303858</v>
      </c>
      <c r="G963" s="1">
        <v>45092.604067835651</v>
      </c>
      <c r="H963">
        <v>1.7027304999999999E-3</v>
      </c>
      <c r="I963">
        <v>1.9979951999999999E-2</v>
      </c>
      <c r="J963">
        <v>-2.4175323000000001E-3</v>
      </c>
      <c r="L963" s="2">
        <v>45092.604073101851</v>
      </c>
      <c r="M963">
        <v>-9.4660060000000001</v>
      </c>
      <c r="N963">
        <v>-2.7972096999999998</v>
      </c>
      <c r="O963">
        <v>0.6987042</v>
      </c>
      <c r="P963" s="1">
        <v>45092.604067893517</v>
      </c>
      <c r="Q963">
        <v>5.4950002999999997E-2</v>
      </c>
      <c r="R963">
        <v>1.7095556000000001E-2</v>
      </c>
      <c r="S963">
        <v>0</v>
      </c>
    </row>
    <row r="964" spans="3:19" x14ac:dyDescent="0.25">
      <c r="C964" s="1">
        <v>45092.604068032408</v>
      </c>
      <c r="D964">
        <v>9.8866414999999996</v>
      </c>
      <c r="E964">
        <v>0.13891113999999999</v>
      </c>
      <c r="F964">
        <v>1.9303858</v>
      </c>
      <c r="G964" s="1">
        <v>45092.604067835651</v>
      </c>
      <c r="H964">
        <v>1.7027304999999999E-3</v>
      </c>
      <c r="I964">
        <v>1.9979951999999999E-2</v>
      </c>
      <c r="J964">
        <v>-2.4175323000000001E-3</v>
      </c>
      <c r="L964" s="2">
        <v>45092.604073113427</v>
      </c>
      <c r="M964">
        <v>-9.4660060000000001</v>
      </c>
      <c r="N964">
        <v>-2.7972096999999998</v>
      </c>
      <c r="O964">
        <v>0.6987042</v>
      </c>
      <c r="P964" s="1">
        <v>45092.604067905093</v>
      </c>
      <c r="Q964">
        <v>1.3432222000000001E-2</v>
      </c>
      <c r="R964">
        <v>2.8085556000000001E-2</v>
      </c>
      <c r="S964">
        <v>-6.1055557000000002E-3</v>
      </c>
    </row>
    <row r="965" spans="3:19" x14ac:dyDescent="0.25">
      <c r="C965" s="1">
        <v>45092.604068252316</v>
      </c>
      <c r="D965">
        <v>9.9201720000000009</v>
      </c>
      <c r="E965">
        <v>0.14370118000000001</v>
      </c>
      <c r="F965">
        <v>1.9782862999999999</v>
      </c>
      <c r="G965" s="1">
        <v>45092.604068032408</v>
      </c>
      <c r="H965">
        <v>-2.492888E-2</v>
      </c>
      <c r="I965">
        <v>1.3588364E-2</v>
      </c>
      <c r="J965">
        <v>5.5719510000000003E-3</v>
      </c>
      <c r="L965" s="2">
        <v>45092.604073159724</v>
      </c>
      <c r="M965">
        <v>-9.4540419999999994</v>
      </c>
      <c r="N965">
        <v>-2.8187451000000001</v>
      </c>
      <c r="O965">
        <v>0.69152575999999999</v>
      </c>
      <c r="P965" s="1">
        <v>45092.604067905093</v>
      </c>
      <c r="Q965">
        <v>5.4950002999999997E-2</v>
      </c>
      <c r="R965">
        <v>1.7095556000000001E-2</v>
      </c>
      <c r="S965">
        <v>0</v>
      </c>
    </row>
    <row r="966" spans="3:19" x14ac:dyDescent="0.25">
      <c r="C966" s="1">
        <v>45092.604068263892</v>
      </c>
      <c r="D966">
        <v>9.9201720000000009</v>
      </c>
      <c r="E966">
        <v>0.14370118000000001</v>
      </c>
      <c r="F966">
        <v>1.9782862999999999</v>
      </c>
      <c r="G966" s="1">
        <v>45092.604068032408</v>
      </c>
      <c r="H966">
        <v>-2.492888E-2</v>
      </c>
      <c r="I966">
        <v>1.3588364E-2</v>
      </c>
      <c r="J966">
        <v>5.5719510000000003E-3</v>
      </c>
      <c r="L966" s="2">
        <v>45092.604073159724</v>
      </c>
      <c r="M966">
        <v>-9.4540419999999994</v>
      </c>
      <c r="N966">
        <v>-2.8187451000000001</v>
      </c>
      <c r="O966">
        <v>0.69152575999999999</v>
      </c>
      <c r="P966" s="1">
        <v>45092.604067916669</v>
      </c>
      <c r="Q966">
        <v>1.3432222000000001E-2</v>
      </c>
      <c r="R966">
        <v>2.8085556000000001E-2</v>
      </c>
      <c r="S966">
        <v>-6.1055557000000002E-3</v>
      </c>
    </row>
    <row r="967" spans="3:19" x14ac:dyDescent="0.25">
      <c r="C967" s="1">
        <v>45092.60406849537</v>
      </c>
      <c r="D967">
        <v>9.948912</v>
      </c>
      <c r="E967">
        <v>0.12454102</v>
      </c>
      <c r="F967">
        <v>2.0309765</v>
      </c>
      <c r="G967" s="1">
        <v>45092.604068263892</v>
      </c>
      <c r="H967">
        <v>-4.5701537E-2</v>
      </c>
      <c r="I967">
        <v>-2.9232346E-3</v>
      </c>
      <c r="J967">
        <v>1.8355124E-2</v>
      </c>
      <c r="L967" s="2">
        <v>45092.604073680559</v>
      </c>
      <c r="M967">
        <v>-9.4372919999999993</v>
      </c>
      <c r="N967">
        <v>-2.8091737999999999</v>
      </c>
      <c r="O967">
        <v>0.72981090000000004</v>
      </c>
      <c r="P967" s="1">
        <v>45092.604067986111</v>
      </c>
      <c r="Q967">
        <v>1.4653334E-2</v>
      </c>
      <c r="R967">
        <v>1.099E-2</v>
      </c>
      <c r="S967">
        <v>-7.3266670000000002E-3</v>
      </c>
    </row>
    <row r="968" spans="3:19" x14ac:dyDescent="0.25">
      <c r="C968" s="1">
        <v>45092.604068506946</v>
      </c>
      <c r="D968">
        <v>9.948912</v>
      </c>
      <c r="E968">
        <v>0.12454102</v>
      </c>
      <c r="F968">
        <v>2.0309765</v>
      </c>
      <c r="G968" s="1">
        <v>45092.604068275461</v>
      </c>
      <c r="H968">
        <v>-4.5701537E-2</v>
      </c>
      <c r="I968">
        <v>-2.9232346E-3</v>
      </c>
      <c r="J968">
        <v>1.8355124E-2</v>
      </c>
      <c r="L968" s="2">
        <v>45092.604073680559</v>
      </c>
      <c r="M968">
        <v>-9.4372919999999993</v>
      </c>
      <c r="N968">
        <v>-2.8091737999999999</v>
      </c>
      <c r="O968">
        <v>0.72981090000000004</v>
      </c>
      <c r="P968" s="1">
        <v>45092.604067986111</v>
      </c>
      <c r="Q968">
        <v>1.4653334E-2</v>
      </c>
      <c r="R968">
        <v>1.099E-2</v>
      </c>
      <c r="S968">
        <v>-7.3266670000000002E-3</v>
      </c>
    </row>
    <row r="969" spans="3:19" x14ac:dyDescent="0.25">
      <c r="C969" s="1">
        <v>45092.604068807872</v>
      </c>
      <c r="D969">
        <v>9.9920220000000004</v>
      </c>
      <c r="E969">
        <v>5.7480469999999999E-2</v>
      </c>
      <c r="F969">
        <v>2.0405566999999998</v>
      </c>
      <c r="G969" s="1">
        <v>45092.604068506946</v>
      </c>
      <c r="H969">
        <v>-4.3038380000000001E-2</v>
      </c>
      <c r="I969">
        <v>-1.0912718E-2</v>
      </c>
      <c r="J969">
        <v>2.208355E-2</v>
      </c>
      <c r="L969" s="2">
        <v>45092.604074143521</v>
      </c>
      <c r="M969">
        <v>-9.4971130000000006</v>
      </c>
      <c r="N969">
        <v>-2.7852456999999999</v>
      </c>
      <c r="O969">
        <v>0.66520469999999998</v>
      </c>
      <c r="P969" s="1">
        <v>45092.604067986111</v>
      </c>
      <c r="Q969">
        <v>6.1055557000000002E-3</v>
      </c>
      <c r="R969">
        <v>3.6633336000000002E-3</v>
      </c>
      <c r="S969">
        <v>-1.7095556000000001E-2</v>
      </c>
    </row>
    <row r="970" spans="3:19" x14ac:dyDescent="0.25">
      <c r="C970" s="1">
        <v>45092.604068819448</v>
      </c>
      <c r="D970">
        <v>9.9920220000000004</v>
      </c>
      <c r="E970">
        <v>5.7480469999999999E-2</v>
      </c>
      <c r="F970">
        <v>2.0405566999999998</v>
      </c>
      <c r="G970" s="1">
        <v>45092.604068506946</v>
      </c>
      <c r="H970">
        <v>-4.3038380000000001E-2</v>
      </c>
      <c r="I970">
        <v>-1.0912718E-2</v>
      </c>
      <c r="J970">
        <v>2.208355E-2</v>
      </c>
      <c r="L970" s="2">
        <v>45092.60407415509</v>
      </c>
      <c r="M970">
        <v>-9.4971130000000006</v>
      </c>
      <c r="N970">
        <v>-2.7852456999999999</v>
      </c>
      <c r="O970">
        <v>0.66520469999999998</v>
      </c>
      <c r="P970" s="1">
        <v>45092.604067997687</v>
      </c>
      <c r="Q970">
        <v>6.1055557000000002E-3</v>
      </c>
      <c r="R970">
        <v>3.6633336000000002E-3</v>
      </c>
      <c r="S970">
        <v>-1.7095556000000001E-2</v>
      </c>
    </row>
    <row r="971" spans="3:19" x14ac:dyDescent="0.25">
      <c r="C971" s="1">
        <v>45092.604069016204</v>
      </c>
      <c r="D971">
        <v>9.9824420000000007</v>
      </c>
      <c r="E971">
        <v>3.3530275999999998E-2</v>
      </c>
      <c r="F971">
        <v>1.9112256999999999</v>
      </c>
      <c r="G971" s="1">
        <v>45092.604068819448</v>
      </c>
      <c r="H971">
        <v>-1.8004661000000002E-2</v>
      </c>
      <c r="I971">
        <v>-1.5706406999999999E-2</v>
      </c>
      <c r="J971">
        <v>1.7289860000000001E-2</v>
      </c>
      <c r="L971" s="2">
        <v>45092.604074189818</v>
      </c>
      <c r="M971">
        <v>-9.4588280000000005</v>
      </c>
      <c r="N971">
        <v>-2.8091737999999999</v>
      </c>
      <c r="O971">
        <v>0.6987042</v>
      </c>
      <c r="P971" s="1">
        <v>45092.604068483794</v>
      </c>
      <c r="Q971">
        <v>1.3432222000000001E-2</v>
      </c>
      <c r="R971">
        <v>9.7688889999999994E-3</v>
      </c>
      <c r="S971">
        <v>-1.2211111E-2</v>
      </c>
    </row>
    <row r="972" spans="3:19" x14ac:dyDescent="0.25">
      <c r="C972" s="1">
        <v>45092.604069016204</v>
      </c>
      <c r="D972">
        <v>9.9824420000000007</v>
      </c>
      <c r="E972">
        <v>3.3530275999999998E-2</v>
      </c>
      <c r="F972">
        <v>1.9112256999999999</v>
      </c>
      <c r="G972" s="1">
        <v>45092.604068819448</v>
      </c>
      <c r="H972">
        <v>-1.8004661000000002E-2</v>
      </c>
      <c r="I972">
        <v>-1.5706406999999999E-2</v>
      </c>
      <c r="J972">
        <v>1.7289860000000001E-2</v>
      </c>
      <c r="L972" s="2">
        <v>45092.604074189818</v>
      </c>
      <c r="M972">
        <v>-9.4588280000000005</v>
      </c>
      <c r="N972">
        <v>-2.8091737999999999</v>
      </c>
      <c r="O972">
        <v>0.6987042</v>
      </c>
      <c r="P972" s="1">
        <v>45092.604068483794</v>
      </c>
      <c r="Q972">
        <v>1.3432222000000001E-2</v>
      </c>
      <c r="R972">
        <v>9.7688889999999994E-3</v>
      </c>
      <c r="S972">
        <v>-1.2211111E-2</v>
      </c>
    </row>
    <row r="973" spans="3:19" x14ac:dyDescent="0.25">
      <c r="C973" s="1">
        <v>45092.604069259258</v>
      </c>
      <c r="D973">
        <v>9.9584910000000004</v>
      </c>
      <c r="E973">
        <v>3.8320314000000001E-2</v>
      </c>
      <c r="F973">
        <v>1.8776953999999999</v>
      </c>
      <c r="G973" s="1">
        <v>45092.60406902778</v>
      </c>
      <c r="H973">
        <v>3.3006272000000001E-3</v>
      </c>
      <c r="I973">
        <v>-1.4108512E-2</v>
      </c>
      <c r="J973">
        <v>8.7677445000000007E-3</v>
      </c>
      <c r="L973" s="2">
        <v>45092.604074687501</v>
      </c>
      <c r="M973">
        <v>-9.3918289999999995</v>
      </c>
      <c r="N973">
        <v>-2.8235307000000001</v>
      </c>
      <c r="O973">
        <v>0.64606213999999995</v>
      </c>
      <c r="P973" s="1">
        <v>45092.604068483794</v>
      </c>
      <c r="Q973">
        <v>2.3201111999999999E-2</v>
      </c>
      <c r="R973">
        <v>6.1055557000000002E-3</v>
      </c>
      <c r="S973">
        <v>-3.6633336000000002E-3</v>
      </c>
    </row>
    <row r="974" spans="3:19" x14ac:dyDescent="0.25">
      <c r="C974" s="1">
        <v>45092.604069259258</v>
      </c>
      <c r="D974">
        <v>9.9584910000000004</v>
      </c>
      <c r="E974">
        <v>3.8320314000000001E-2</v>
      </c>
      <c r="F974">
        <v>1.8776953999999999</v>
      </c>
      <c r="G974" s="1">
        <v>45092.60406902778</v>
      </c>
      <c r="H974">
        <v>3.3006272000000001E-3</v>
      </c>
      <c r="I974">
        <v>-1.4108512E-2</v>
      </c>
      <c r="J974">
        <v>8.7677445000000007E-3</v>
      </c>
      <c r="L974" s="2">
        <v>45092.604074687501</v>
      </c>
      <c r="M974">
        <v>-9.3918289999999995</v>
      </c>
      <c r="N974">
        <v>-2.8235307000000001</v>
      </c>
      <c r="O974">
        <v>0.64606213999999995</v>
      </c>
      <c r="P974" s="1">
        <v>45092.60406849537</v>
      </c>
      <c r="Q974">
        <v>2.3201111999999999E-2</v>
      </c>
      <c r="R974">
        <v>6.1055557000000002E-3</v>
      </c>
      <c r="S974">
        <v>-3.6633336000000002E-3</v>
      </c>
    </row>
    <row r="975" spans="3:19" x14ac:dyDescent="0.25">
      <c r="C975" s="1">
        <v>45092.60406946759</v>
      </c>
      <c r="D975">
        <v>9.9632819999999995</v>
      </c>
      <c r="E975">
        <v>5.2690430000000003E-2</v>
      </c>
      <c r="F975">
        <v>1.9591261</v>
      </c>
      <c r="G975" s="1">
        <v>45092.604069270834</v>
      </c>
      <c r="H975">
        <v>-4.2779837E-4</v>
      </c>
      <c r="I975">
        <v>-2.3906024000000001E-3</v>
      </c>
      <c r="J975">
        <v>4.5066867E-3</v>
      </c>
      <c r="L975" s="2">
        <v>45092.604074687501</v>
      </c>
      <c r="M975">
        <v>-9.4253280000000004</v>
      </c>
      <c r="N975">
        <v>-2.7732812999999998</v>
      </c>
      <c r="O975">
        <v>0.68434729999999999</v>
      </c>
      <c r="P975" s="1">
        <v>45092.604068946763</v>
      </c>
      <c r="Q975">
        <v>2.198E-2</v>
      </c>
      <c r="R975">
        <v>8.5477780000000007E-3</v>
      </c>
      <c r="S975">
        <v>4.8844446000000001E-3</v>
      </c>
    </row>
    <row r="976" spans="3:19" x14ac:dyDescent="0.25">
      <c r="C976" s="1">
        <v>45092.60406946759</v>
      </c>
      <c r="D976">
        <v>9.9632819999999995</v>
      </c>
      <c r="E976">
        <v>5.2690430000000003E-2</v>
      </c>
      <c r="F976">
        <v>1.9591261</v>
      </c>
      <c r="G976" s="1">
        <v>45092.604069270834</v>
      </c>
      <c r="H976">
        <v>-4.2779837E-4</v>
      </c>
      <c r="I976">
        <v>-2.3906024000000001E-3</v>
      </c>
      <c r="J976">
        <v>4.5066867E-3</v>
      </c>
      <c r="L976" s="2">
        <v>45092.604074699077</v>
      </c>
      <c r="M976">
        <v>-9.4253280000000004</v>
      </c>
      <c r="N976">
        <v>-2.7732812999999998</v>
      </c>
      <c r="O976">
        <v>0.68434729999999999</v>
      </c>
      <c r="P976" s="1">
        <v>45092.604068958331</v>
      </c>
      <c r="Q976">
        <v>1.3432222000000001E-2</v>
      </c>
      <c r="R976">
        <v>1.099E-2</v>
      </c>
      <c r="S976">
        <v>4.8844446000000001E-3</v>
      </c>
    </row>
    <row r="977" spans="3:19" x14ac:dyDescent="0.25">
      <c r="C977" s="1">
        <v>45092.604069733796</v>
      </c>
      <c r="D977">
        <v>9.9441210000000009</v>
      </c>
      <c r="E977">
        <v>4.7900393999999999E-2</v>
      </c>
      <c r="F977">
        <v>2.0549268999999999</v>
      </c>
      <c r="G977" s="1">
        <v>45092.60406946759</v>
      </c>
      <c r="H977">
        <v>-1.4808869000000001E-2</v>
      </c>
      <c r="I977">
        <v>1.0925203E-2</v>
      </c>
      <c r="J977">
        <v>2.3761578000000001E-3</v>
      </c>
      <c r="L977" s="2">
        <v>45092.604075185183</v>
      </c>
      <c r="M977">
        <v>-9.4109719999999992</v>
      </c>
      <c r="N977">
        <v>-2.806781</v>
      </c>
      <c r="O977">
        <v>0.68195444000000005</v>
      </c>
      <c r="P977" s="1">
        <v>45092.604068958331</v>
      </c>
      <c r="Q977">
        <v>2.198E-2</v>
      </c>
      <c r="R977">
        <v>8.5477780000000007E-3</v>
      </c>
      <c r="S977">
        <v>4.8844446000000001E-3</v>
      </c>
    </row>
    <row r="978" spans="3:19" x14ac:dyDescent="0.25">
      <c r="C978" s="1">
        <v>45092.604069745372</v>
      </c>
      <c r="D978">
        <v>9.9441210000000009</v>
      </c>
      <c r="E978">
        <v>4.7900393999999999E-2</v>
      </c>
      <c r="F978">
        <v>2.0549268999999999</v>
      </c>
      <c r="G978" s="1">
        <v>45092.60406946759</v>
      </c>
      <c r="H978">
        <v>-1.4808869000000001E-2</v>
      </c>
      <c r="I978">
        <v>1.0925203E-2</v>
      </c>
      <c r="J978">
        <v>2.3761578000000001E-3</v>
      </c>
      <c r="L978" s="2">
        <v>45092.604075185183</v>
      </c>
      <c r="M978">
        <v>-9.4109719999999992</v>
      </c>
      <c r="N978">
        <v>-2.806781</v>
      </c>
      <c r="O978">
        <v>0.68195444000000005</v>
      </c>
      <c r="P978" s="1">
        <v>45092.604068958331</v>
      </c>
      <c r="Q978">
        <v>1.3432222000000001E-2</v>
      </c>
      <c r="R978">
        <v>1.099E-2</v>
      </c>
      <c r="S978">
        <v>4.8844446000000001E-3</v>
      </c>
    </row>
    <row r="979" spans="3:19" x14ac:dyDescent="0.25">
      <c r="C979" s="1">
        <v>45092.604069953704</v>
      </c>
      <c r="D979">
        <v>9.9441210000000009</v>
      </c>
      <c r="E979">
        <v>6.7060549999999997E-2</v>
      </c>
      <c r="F979">
        <v>2.0261866999999998</v>
      </c>
      <c r="G979" s="1">
        <v>45092.604069745372</v>
      </c>
      <c r="H979">
        <v>-1.0015178499999999E-2</v>
      </c>
      <c r="I979">
        <v>8.2620420000000007E-3</v>
      </c>
      <c r="J979">
        <v>-2.9501645000000001E-3</v>
      </c>
      <c r="L979" s="2">
        <v>45092.604075717594</v>
      </c>
      <c r="M979">
        <v>-9.4396850000000008</v>
      </c>
      <c r="N979">
        <v>-2.8450660000000001</v>
      </c>
      <c r="O979">
        <v>0.67956159999999999</v>
      </c>
      <c r="P979" s="1">
        <v>45092.604068958331</v>
      </c>
      <c r="Q979">
        <v>3.6633336000000002E-3</v>
      </c>
      <c r="R979">
        <v>0</v>
      </c>
      <c r="S979">
        <v>3.6633336000000002E-3</v>
      </c>
    </row>
    <row r="980" spans="3:19" x14ac:dyDescent="0.25">
      <c r="C980" s="1">
        <v>45092.604069953704</v>
      </c>
      <c r="D980">
        <v>9.9441210000000009</v>
      </c>
      <c r="E980">
        <v>6.7060549999999997E-2</v>
      </c>
      <c r="F980">
        <v>2.0261866999999998</v>
      </c>
      <c r="G980" s="1">
        <v>45092.604069745372</v>
      </c>
      <c r="H980">
        <v>-1.0015178499999999E-2</v>
      </c>
      <c r="I980">
        <v>8.2620420000000007E-3</v>
      </c>
      <c r="J980">
        <v>-2.9501645000000001E-3</v>
      </c>
      <c r="L980" s="2">
        <v>45092.604075752315</v>
      </c>
      <c r="M980">
        <v>-9.4396850000000008</v>
      </c>
      <c r="N980">
        <v>-2.8450660000000001</v>
      </c>
      <c r="O980">
        <v>0.67956159999999999</v>
      </c>
      <c r="P980" s="1">
        <v>45092.604068958331</v>
      </c>
      <c r="Q980">
        <v>3.6633336000000002E-3</v>
      </c>
      <c r="R980">
        <v>0</v>
      </c>
      <c r="S980">
        <v>3.6633336000000002E-3</v>
      </c>
    </row>
    <row r="981" spans="3:19" x14ac:dyDescent="0.25">
      <c r="C981" s="1">
        <v>45092.604070416666</v>
      </c>
      <c r="D981">
        <v>9.9632819999999995</v>
      </c>
      <c r="E981">
        <v>0.10538086000000001</v>
      </c>
      <c r="F981">
        <v>1.9591261</v>
      </c>
      <c r="G981" s="1">
        <v>45092.604069988425</v>
      </c>
      <c r="H981">
        <v>1.1290111E-2</v>
      </c>
      <c r="I981">
        <v>-1.8579701000000001E-3</v>
      </c>
      <c r="J981">
        <v>-8.8091184999999992E-3</v>
      </c>
      <c r="L981" s="2">
        <v>45092.604076215277</v>
      </c>
      <c r="M981">
        <v>-9.4660060000000001</v>
      </c>
      <c r="N981">
        <v>-2.806781</v>
      </c>
      <c r="O981">
        <v>0.6436693</v>
      </c>
      <c r="P981" s="1">
        <v>45092.604069479166</v>
      </c>
      <c r="Q981">
        <v>3.6633336000000002E-3</v>
      </c>
      <c r="R981">
        <v>-1.099E-2</v>
      </c>
      <c r="S981">
        <v>2.4422223000000001E-3</v>
      </c>
    </row>
    <row r="982" spans="3:19" x14ac:dyDescent="0.25">
      <c r="C982" s="1">
        <v>45092.604070416666</v>
      </c>
      <c r="D982">
        <v>9.9632819999999995</v>
      </c>
      <c r="E982">
        <v>0.10538086000000001</v>
      </c>
      <c r="F982">
        <v>1.9591261</v>
      </c>
      <c r="G982" s="1">
        <v>45092.604070000001</v>
      </c>
      <c r="H982">
        <v>1.1290111E-2</v>
      </c>
      <c r="I982">
        <v>-1.8579701000000001E-3</v>
      </c>
      <c r="J982">
        <v>-8.8091184999999992E-3</v>
      </c>
      <c r="L982" s="2">
        <v>45092.604076215277</v>
      </c>
      <c r="M982">
        <v>-9.4660060000000001</v>
      </c>
      <c r="N982">
        <v>-2.806781</v>
      </c>
      <c r="O982">
        <v>0.6436693</v>
      </c>
      <c r="P982" s="1">
        <v>45092.604069479166</v>
      </c>
      <c r="Q982">
        <v>6.1055557000000002E-3</v>
      </c>
      <c r="R982">
        <v>-9.7688889999999994E-3</v>
      </c>
      <c r="S982">
        <v>0</v>
      </c>
    </row>
    <row r="983" spans="3:19" x14ac:dyDescent="0.25">
      <c r="C983" s="1">
        <v>45092.604070428242</v>
      </c>
      <c r="D983">
        <v>9.9441210000000009</v>
      </c>
      <c r="E983">
        <v>7.1850590000000006E-2</v>
      </c>
      <c r="F983">
        <v>1.9112256999999999</v>
      </c>
      <c r="G983" s="1">
        <v>45092.604070428242</v>
      </c>
      <c r="H983">
        <v>2.4076980000000001E-2</v>
      </c>
      <c r="I983">
        <v>-7.9110404E-4</v>
      </c>
      <c r="J983">
        <v>-1.1469146E-2</v>
      </c>
      <c r="L983" s="2">
        <v>45092.604076793985</v>
      </c>
      <c r="M983">
        <v>-9.4660060000000001</v>
      </c>
      <c r="N983">
        <v>-2.8522446000000001</v>
      </c>
      <c r="O983">
        <v>0.6987042</v>
      </c>
      <c r="P983" s="1">
        <v>45092.604069479166</v>
      </c>
      <c r="Q983">
        <v>1.3432222000000001E-2</v>
      </c>
      <c r="R983">
        <v>-7.3266670000000002E-3</v>
      </c>
      <c r="S983">
        <v>3.6633336000000002E-3</v>
      </c>
    </row>
    <row r="984" spans="3:19" x14ac:dyDescent="0.25">
      <c r="C984" s="1">
        <v>45092.604070428242</v>
      </c>
      <c r="D984">
        <v>9.9441210000000009</v>
      </c>
      <c r="E984">
        <v>7.1850590000000006E-2</v>
      </c>
      <c r="F984">
        <v>1.9112256999999999</v>
      </c>
      <c r="G984" s="1">
        <v>45092.604070428242</v>
      </c>
      <c r="H984">
        <v>2.4076980000000001E-2</v>
      </c>
      <c r="I984">
        <v>-7.9110404E-4</v>
      </c>
      <c r="J984">
        <v>-1.1469146E-2</v>
      </c>
      <c r="L984" s="2">
        <v>45092.60407681713</v>
      </c>
      <c r="M984">
        <v>-9.4660060000000001</v>
      </c>
      <c r="N984">
        <v>-2.8522446000000001</v>
      </c>
      <c r="O984">
        <v>0.6987042</v>
      </c>
      <c r="P984" s="1">
        <v>45092.604069479166</v>
      </c>
      <c r="Q984">
        <v>3.6633336000000002E-3</v>
      </c>
      <c r="R984">
        <v>-1.099E-2</v>
      </c>
      <c r="S984">
        <v>2.4422223000000001E-3</v>
      </c>
    </row>
    <row r="985" spans="3:19" x14ac:dyDescent="0.25">
      <c r="C985" s="1">
        <v>45092.604070636575</v>
      </c>
      <c r="D985">
        <v>9.9201720000000009</v>
      </c>
      <c r="E985">
        <v>3.3530275999999998E-2</v>
      </c>
      <c r="F985">
        <v>1.9591261</v>
      </c>
      <c r="G985" s="1">
        <v>45092.604070439818</v>
      </c>
      <c r="H985">
        <v>1.8218025999999998E-2</v>
      </c>
      <c r="I985">
        <v>7.7310115999999996E-3</v>
      </c>
      <c r="J985">
        <v>-9.8712499999999998E-3</v>
      </c>
      <c r="L985" s="2">
        <v>45092.604076863427</v>
      </c>
      <c r="M985">
        <v>-9.4444710000000001</v>
      </c>
      <c r="N985">
        <v>-2.8594232000000002</v>
      </c>
      <c r="O985">
        <v>0.68434729999999999</v>
      </c>
      <c r="P985" s="1">
        <v>45092.604069490742</v>
      </c>
      <c r="Q985">
        <v>6.1055557000000002E-3</v>
      </c>
      <c r="R985">
        <v>-9.7688889999999994E-3</v>
      </c>
      <c r="S985">
        <v>0</v>
      </c>
    </row>
    <row r="986" spans="3:19" x14ac:dyDescent="0.25">
      <c r="C986" s="1">
        <v>45092.604070636575</v>
      </c>
      <c r="D986">
        <v>9.9201720000000009</v>
      </c>
      <c r="E986">
        <v>3.3530275999999998E-2</v>
      </c>
      <c r="F986">
        <v>1.9591261</v>
      </c>
      <c r="G986" s="1">
        <v>45092.604070439818</v>
      </c>
      <c r="H986">
        <v>1.8218025999999998E-2</v>
      </c>
      <c r="I986">
        <v>7.7310115999999996E-3</v>
      </c>
      <c r="J986">
        <v>-9.8712499999999998E-3</v>
      </c>
      <c r="L986" s="2">
        <v>45092.604076863427</v>
      </c>
      <c r="M986">
        <v>-9.4444710000000001</v>
      </c>
      <c r="N986">
        <v>-2.8594232000000002</v>
      </c>
      <c r="O986">
        <v>0.68434729999999999</v>
      </c>
      <c r="P986" s="1">
        <v>45092.604069490742</v>
      </c>
      <c r="Q986">
        <v>1.3432222000000001E-2</v>
      </c>
      <c r="R986">
        <v>-7.3266670000000002E-3</v>
      </c>
      <c r="S986">
        <v>3.6633336000000002E-3</v>
      </c>
    </row>
    <row r="987" spans="3:19" x14ac:dyDescent="0.25">
      <c r="C987" s="1">
        <v>45092.604070879628</v>
      </c>
      <c r="D987">
        <v>9.9441210000000009</v>
      </c>
      <c r="E987">
        <v>5.2690430000000003E-2</v>
      </c>
      <c r="F987">
        <v>2.0166065999999998</v>
      </c>
      <c r="G987" s="1">
        <v>45092.604070648151</v>
      </c>
      <c r="H987">
        <v>1.0228543E-2</v>
      </c>
      <c r="I987">
        <v>1.0394173E-2</v>
      </c>
      <c r="J987">
        <v>-8.2733530000000007E-3</v>
      </c>
      <c r="L987" s="2">
        <v>45092.604077777774</v>
      </c>
      <c r="M987">
        <v>-9.3942209999999999</v>
      </c>
      <c r="N987">
        <v>-2.8235307000000001</v>
      </c>
      <c r="O987">
        <v>0.70827549999999995</v>
      </c>
      <c r="P987" s="1">
        <v>45092.604069976849</v>
      </c>
      <c r="Q987">
        <v>9.7688889999999994E-3</v>
      </c>
      <c r="R987">
        <v>-9.7688889999999994E-3</v>
      </c>
      <c r="S987">
        <v>2.4422223000000001E-3</v>
      </c>
    </row>
    <row r="988" spans="3:19" x14ac:dyDescent="0.25">
      <c r="C988" s="1">
        <v>45092.604070879628</v>
      </c>
      <c r="D988">
        <v>9.9441210000000009</v>
      </c>
      <c r="E988">
        <v>5.2690430000000003E-2</v>
      </c>
      <c r="F988">
        <v>2.0166065999999998</v>
      </c>
      <c r="G988" s="1">
        <v>45092.604070648151</v>
      </c>
      <c r="H988">
        <v>1.0228543E-2</v>
      </c>
      <c r="I988">
        <v>1.0394173E-2</v>
      </c>
      <c r="J988">
        <v>-8.2733530000000007E-3</v>
      </c>
      <c r="L988" s="2">
        <v>45092.604077777774</v>
      </c>
      <c r="M988">
        <v>-9.3942209999999999</v>
      </c>
      <c r="N988">
        <v>-2.8235307000000001</v>
      </c>
      <c r="O988">
        <v>0.70827549999999995</v>
      </c>
      <c r="P988" s="1">
        <v>45092.604069976849</v>
      </c>
      <c r="Q988">
        <v>9.7688889999999994E-3</v>
      </c>
      <c r="R988">
        <v>-9.7688889999999994E-3</v>
      </c>
      <c r="S988">
        <v>2.4422223000000001E-3</v>
      </c>
    </row>
    <row r="989" spans="3:19" x14ac:dyDescent="0.25">
      <c r="C989" s="1">
        <v>45092.604071168978</v>
      </c>
      <c r="D989">
        <v>9.9680719999999994</v>
      </c>
      <c r="E989">
        <v>7.1850590000000006E-2</v>
      </c>
      <c r="F989">
        <v>1.9830762</v>
      </c>
      <c r="G989" s="1">
        <v>45092.604070891204</v>
      </c>
      <c r="H989">
        <v>1.1293806E-2</v>
      </c>
      <c r="I989">
        <v>3.4699537999999999E-3</v>
      </c>
      <c r="J989">
        <v>-8.8059850000000005E-3</v>
      </c>
      <c r="L989" s="2">
        <v>45092.604077800926</v>
      </c>
      <c r="M989">
        <v>-9.3990080000000003</v>
      </c>
      <c r="N989">
        <v>-2.7996025000000002</v>
      </c>
      <c r="O989">
        <v>0.68434729999999999</v>
      </c>
      <c r="P989" s="1">
        <v>45092.604070000001</v>
      </c>
      <c r="Q989">
        <v>3.6633336000000002E-3</v>
      </c>
      <c r="R989">
        <v>-2.4422223000000001E-3</v>
      </c>
      <c r="S989">
        <v>7.3266670000000002E-3</v>
      </c>
    </row>
    <row r="990" spans="3:19" x14ac:dyDescent="0.25">
      <c r="C990" s="1">
        <v>45092.604071180554</v>
      </c>
      <c r="D990">
        <v>9.9680719999999994</v>
      </c>
      <c r="E990">
        <v>7.1850590000000006E-2</v>
      </c>
      <c r="F990">
        <v>1.9830762</v>
      </c>
      <c r="G990" s="1">
        <v>45092.604070891204</v>
      </c>
      <c r="H990">
        <v>1.1293806E-2</v>
      </c>
      <c r="I990">
        <v>3.4699537999999999E-3</v>
      </c>
      <c r="J990">
        <v>-8.8059850000000005E-3</v>
      </c>
      <c r="L990" s="2">
        <v>45092.604077800926</v>
      </c>
      <c r="M990">
        <v>-9.3990080000000003</v>
      </c>
      <c r="N990">
        <v>-2.7996025000000002</v>
      </c>
      <c r="O990">
        <v>0.68434729999999999</v>
      </c>
      <c r="P990" s="1">
        <v>45092.604070011577</v>
      </c>
      <c r="Q990">
        <v>3.6633336000000002E-3</v>
      </c>
      <c r="R990">
        <v>-2.4422223000000001E-3</v>
      </c>
      <c r="S990">
        <v>7.3266670000000002E-3</v>
      </c>
    </row>
    <row r="991" spans="3:19" x14ac:dyDescent="0.25">
      <c r="C991" s="1">
        <v>45092.60407134259</v>
      </c>
      <c r="D991">
        <v>9.9441210000000009</v>
      </c>
      <c r="E991">
        <v>9.1010750000000001E-2</v>
      </c>
      <c r="F991">
        <v>1.9399658</v>
      </c>
      <c r="G991" s="1">
        <v>45092.604071180554</v>
      </c>
      <c r="H991">
        <v>1.9815922E-2</v>
      </c>
      <c r="I991">
        <v>-2.3890006999999999E-3</v>
      </c>
      <c r="J991">
        <v>-1.0403882E-2</v>
      </c>
      <c r="L991" s="2">
        <v>45092.604077812503</v>
      </c>
      <c r="M991">
        <v>-9.4253280000000004</v>
      </c>
      <c r="N991">
        <v>-2.8163524</v>
      </c>
      <c r="O991">
        <v>0.66999036000000001</v>
      </c>
      <c r="P991" s="1">
        <v>45092.604070486108</v>
      </c>
      <c r="Q991">
        <v>-1.5874445000000001E-2</v>
      </c>
      <c r="R991">
        <v>1.2211112000000001E-3</v>
      </c>
      <c r="S991">
        <v>6.1055557000000002E-3</v>
      </c>
    </row>
    <row r="992" spans="3:19" x14ac:dyDescent="0.25">
      <c r="C992" s="1">
        <v>45092.604071354166</v>
      </c>
      <c r="D992">
        <v>9.9441210000000009</v>
      </c>
      <c r="E992">
        <v>9.1010750000000001E-2</v>
      </c>
      <c r="F992">
        <v>1.9399658</v>
      </c>
      <c r="G992" s="1">
        <v>45092.604071180554</v>
      </c>
      <c r="H992">
        <v>1.9815922E-2</v>
      </c>
      <c r="I992">
        <v>-2.3890006999999999E-3</v>
      </c>
      <c r="J992">
        <v>-1.0403882E-2</v>
      </c>
      <c r="L992" s="2">
        <v>45092.604077951386</v>
      </c>
      <c r="M992">
        <v>-9.4253280000000004</v>
      </c>
      <c r="N992">
        <v>-2.8163524</v>
      </c>
      <c r="O992">
        <v>0.66999036000000001</v>
      </c>
      <c r="P992" s="1">
        <v>45092.604070486108</v>
      </c>
      <c r="Q992">
        <v>-1.5874445000000001E-2</v>
      </c>
      <c r="R992">
        <v>1.2211112000000001E-3</v>
      </c>
      <c r="S992">
        <v>6.1055557000000002E-3</v>
      </c>
    </row>
    <row r="993" spans="3:19" x14ac:dyDescent="0.25">
      <c r="C993" s="1">
        <v>45092.604071620372</v>
      </c>
      <c r="D993">
        <v>9.948912</v>
      </c>
      <c r="E993">
        <v>0.12933106999999999</v>
      </c>
      <c r="F993">
        <v>1.9255958</v>
      </c>
      <c r="G993" s="1">
        <v>45092.604071354166</v>
      </c>
      <c r="H993">
        <v>2.5142245000000001E-2</v>
      </c>
      <c r="I993">
        <v>-1.3237362999999999E-3</v>
      </c>
      <c r="J993">
        <v>-1.0403882E-2</v>
      </c>
      <c r="L993" s="2">
        <v>45092.604078344906</v>
      </c>
      <c r="M993">
        <v>-9.4109719999999992</v>
      </c>
      <c r="N993">
        <v>-2.8163524</v>
      </c>
      <c r="O993">
        <v>0.6987042</v>
      </c>
      <c r="P993" s="1">
        <v>45092.604071620372</v>
      </c>
      <c r="Q993">
        <v>-1.4653334E-2</v>
      </c>
      <c r="R993">
        <v>0</v>
      </c>
      <c r="S993">
        <v>7.3266670000000002E-3</v>
      </c>
    </row>
    <row r="994" spans="3:19" x14ac:dyDescent="0.25">
      <c r="C994" s="1">
        <v>45092.604071631948</v>
      </c>
      <c r="D994">
        <v>9.948912</v>
      </c>
      <c r="E994">
        <v>0.12933106999999999</v>
      </c>
      <c r="F994">
        <v>1.9255958</v>
      </c>
      <c r="G994" s="1">
        <v>45092.604071354166</v>
      </c>
      <c r="H994">
        <v>2.5142245000000001E-2</v>
      </c>
      <c r="I994">
        <v>-1.3237362999999999E-3</v>
      </c>
      <c r="J994">
        <v>-1.0403882E-2</v>
      </c>
      <c r="L994" s="2">
        <v>45092.604078344906</v>
      </c>
      <c r="M994">
        <v>-9.4109719999999992</v>
      </c>
      <c r="N994">
        <v>-2.8163524</v>
      </c>
      <c r="O994">
        <v>0.6987042</v>
      </c>
      <c r="P994" s="1">
        <v>45092.604071643516</v>
      </c>
      <c r="Q994">
        <v>-1.4653334E-2</v>
      </c>
      <c r="R994">
        <v>0</v>
      </c>
      <c r="S994">
        <v>7.3266670000000002E-3</v>
      </c>
    </row>
    <row r="995" spans="3:19" x14ac:dyDescent="0.25">
      <c r="C995" s="1">
        <v>45092.60407199074</v>
      </c>
      <c r="D995">
        <v>9.9201720000000009</v>
      </c>
      <c r="E995">
        <v>0.119750984</v>
      </c>
      <c r="F995">
        <v>1.9399658</v>
      </c>
      <c r="G995" s="1">
        <v>45092.604071631948</v>
      </c>
      <c r="H995">
        <v>2.1946449999999999E-2</v>
      </c>
      <c r="I995">
        <v>-7.9110404E-4</v>
      </c>
      <c r="J995">
        <v>-8.2733530000000007E-3</v>
      </c>
      <c r="L995" s="2">
        <v>45092.604078819444</v>
      </c>
      <c r="M995">
        <v>-9.4014009999999999</v>
      </c>
      <c r="N995">
        <v>-2.8642086999999998</v>
      </c>
      <c r="O995">
        <v>0.67716880000000002</v>
      </c>
      <c r="P995" s="1">
        <v>45092.604071643516</v>
      </c>
      <c r="Q995">
        <v>-7.3266670000000002E-3</v>
      </c>
      <c r="R995">
        <v>-1.2211111E-2</v>
      </c>
      <c r="S995">
        <v>7.3266670000000002E-3</v>
      </c>
    </row>
    <row r="996" spans="3:19" x14ac:dyDescent="0.25">
      <c r="C996" s="1">
        <v>45092.604072002316</v>
      </c>
      <c r="D996">
        <v>9.9201720000000009</v>
      </c>
      <c r="E996">
        <v>0.119750984</v>
      </c>
      <c r="F996">
        <v>1.9399658</v>
      </c>
      <c r="G996" s="1">
        <v>45092.604071643516</v>
      </c>
      <c r="H996">
        <v>2.1946449999999999E-2</v>
      </c>
      <c r="I996">
        <v>-7.9110404E-4</v>
      </c>
      <c r="J996">
        <v>-8.2733530000000007E-3</v>
      </c>
      <c r="L996" s="2">
        <v>45092.604078819444</v>
      </c>
      <c r="M996">
        <v>-9.4014009999999999</v>
      </c>
      <c r="N996">
        <v>-2.8642086999999998</v>
      </c>
      <c r="O996">
        <v>0.67716880000000002</v>
      </c>
      <c r="P996" s="1">
        <v>45092.604071643516</v>
      </c>
      <c r="Q996">
        <v>-7.3266670000000002E-3</v>
      </c>
      <c r="R996">
        <v>-1.2211111E-2</v>
      </c>
      <c r="S996">
        <v>7.3266670000000002E-3</v>
      </c>
    </row>
    <row r="997" spans="3:19" x14ac:dyDescent="0.25">
      <c r="C997" s="1">
        <v>45092.604072141206</v>
      </c>
      <c r="D997">
        <v>9.9393309999999992</v>
      </c>
      <c r="E997">
        <v>9.1010750000000001E-2</v>
      </c>
      <c r="F997">
        <v>1.9351758999999999</v>
      </c>
      <c r="G997" s="1">
        <v>45092.604072002316</v>
      </c>
      <c r="H997">
        <v>1.5554864E-2</v>
      </c>
      <c r="I997">
        <v>2.7416039999999999E-4</v>
      </c>
      <c r="J997">
        <v>-2.4143986000000001E-3</v>
      </c>
      <c r="L997" s="2">
        <v>45092.604078877317</v>
      </c>
      <c r="M997">
        <v>-9.3918289999999995</v>
      </c>
      <c r="N997">
        <v>-2.8139593999999999</v>
      </c>
      <c r="O997">
        <v>0.5838487</v>
      </c>
      <c r="P997" s="1">
        <v>45092.604071655092</v>
      </c>
      <c r="Q997">
        <v>-9.7688889999999994E-3</v>
      </c>
      <c r="R997">
        <v>-7.3266670000000002E-3</v>
      </c>
      <c r="S997">
        <v>3.6633336000000002E-3</v>
      </c>
    </row>
    <row r="998" spans="3:19" x14ac:dyDescent="0.25">
      <c r="C998" s="1">
        <v>45092.604072152775</v>
      </c>
      <c r="D998">
        <v>9.9393309999999992</v>
      </c>
      <c r="E998">
        <v>9.1010750000000001E-2</v>
      </c>
      <c r="F998">
        <v>1.9351758999999999</v>
      </c>
      <c r="G998" s="1">
        <v>45092.604072002316</v>
      </c>
      <c r="H998">
        <v>1.5554864E-2</v>
      </c>
      <c r="I998">
        <v>2.7416039999999999E-4</v>
      </c>
      <c r="J998">
        <v>-2.4143986000000001E-3</v>
      </c>
      <c r="L998" s="2">
        <v>45092.604078877317</v>
      </c>
      <c r="M998">
        <v>-9.3918289999999995</v>
      </c>
      <c r="N998">
        <v>-2.8139593999999999</v>
      </c>
      <c r="O998">
        <v>0.5838487</v>
      </c>
      <c r="P998" s="1">
        <v>45092.604071689813</v>
      </c>
      <c r="Q998">
        <v>-9.7688889999999994E-3</v>
      </c>
      <c r="R998">
        <v>-7.3266670000000002E-3</v>
      </c>
      <c r="S998">
        <v>3.6633336000000002E-3</v>
      </c>
    </row>
    <row r="999" spans="3:19" x14ac:dyDescent="0.25">
      <c r="C999" s="1">
        <v>45092.604072372684</v>
      </c>
      <c r="D999">
        <v>9.948912</v>
      </c>
      <c r="E999">
        <v>8.1430665999999999E-2</v>
      </c>
      <c r="F999">
        <v>1.9639161000000001</v>
      </c>
      <c r="G999" s="1">
        <v>45092.604072164351</v>
      </c>
      <c r="H999">
        <v>6.5001165E-3</v>
      </c>
      <c r="I999">
        <v>2.4046892999999999E-3</v>
      </c>
      <c r="J999">
        <v>2.3792915000000001E-3</v>
      </c>
      <c r="L999" s="2">
        <v>45092.604078888886</v>
      </c>
      <c r="M999">
        <v>-9.4133639999999996</v>
      </c>
      <c r="N999">
        <v>-2.8354948000000002</v>
      </c>
      <c r="O999">
        <v>0.54795640000000001</v>
      </c>
      <c r="P999" s="1">
        <v>45092.604072164351</v>
      </c>
      <c r="Q999">
        <v>-1.8316668000000001E-2</v>
      </c>
      <c r="R999">
        <v>-1.2211112000000001E-3</v>
      </c>
      <c r="S999">
        <v>6.1055557000000002E-3</v>
      </c>
    </row>
    <row r="1000" spans="3:19" x14ac:dyDescent="0.25">
      <c r="C1000" s="1">
        <v>45092.604072372684</v>
      </c>
      <c r="D1000">
        <v>9.948912</v>
      </c>
      <c r="E1000">
        <v>8.1430665999999999E-2</v>
      </c>
      <c r="F1000">
        <v>1.9639161000000001</v>
      </c>
      <c r="G1000" s="1">
        <v>45092.604072164351</v>
      </c>
      <c r="H1000">
        <v>6.5001165E-3</v>
      </c>
      <c r="I1000">
        <v>2.4046892999999999E-3</v>
      </c>
      <c r="J1000">
        <v>2.3792915000000001E-3</v>
      </c>
      <c r="L1000" s="2">
        <v>45092.604078888886</v>
      </c>
      <c r="M1000">
        <v>-9.4133639999999996</v>
      </c>
      <c r="N1000">
        <v>-2.8354948000000002</v>
      </c>
      <c r="O1000">
        <v>0.54795640000000001</v>
      </c>
      <c r="P1000" s="1">
        <v>45092.604072164351</v>
      </c>
      <c r="Q1000">
        <v>-2.8085556000000001E-2</v>
      </c>
      <c r="R1000">
        <v>8.5477780000000007E-3</v>
      </c>
      <c r="S1000">
        <v>3.6633336000000002E-3</v>
      </c>
    </row>
    <row r="1001" spans="3:19" x14ac:dyDescent="0.25">
      <c r="C1001" s="1">
        <v>45092.604072476854</v>
      </c>
      <c r="D1001">
        <v>9.9537019999999998</v>
      </c>
      <c r="E1001">
        <v>8.1430665999999999E-2</v>
      </c>
      <c r="F1001">
        <v>1.9782862999999999</v>
      </c>
      <c r="G1001" s="1">
        <v>45092.604072372684</v>
      </c>
      <c r="H1001">
        <v>2.2390589999999998E-3</v>
      </c>
      <c r="I1001">
        <v>2.9373215999999999E-3</v>
      </c>
      <c r="J1001">
        <v>3.4445560000000001E-3</v>
      </c>
      <c r="L1001" s="2">
        <v>45092.604079351855</v>
      </c>
      <c r="M1001">
        <v>-9.4037930000000003</v>
      </c>
      <c r="N1001">
        <v>-2.8091737999999999</v>
      </c>
      <c r="O1001">
        <v>0.59341999999999995</v>
      </c>
      <c r="P1001" s="1">
        <v>45092.604072164351</v>
      </c>
      <c r="Q1001">
        <v>-1.8316668000000001E-2</v>
      </c>
      <c r="R1001">
        <v>-1.2211112000000001E-3</v>
      </c>
      <c r="S1001">
        <v>6.1055557000000002E-3</v>
      </c>
    </row>
    <row r="1002" spans="3:19" x14ac:dyDescent="0.25">
      <c r="C1002" s="1">
        <v>45092.604072488422</v>
      </c>
      <c r="D1002">
        <v>9.9537019999999998</v>
      </c>
      <c r="E1002">
        <v>8.1430665999999999E-2</v>
      </c>
      <c r="F1002">
        <v>1.9782862999999999</v>
      </c>
      <c r="G1002" s="1">
        <v>45092.604072372684</v>
      </c>
      <c r="H1002">
        <v>2.2390589999999998E-3</v>
      </c>
      <c r="I1002">
        <v>2.9373215999999999E-3</v>
      </c>
      <c r="J1002">
        <v>3.4445560000000001E-3</v>
      </c>
      <c r="L1002" s="2">
        <v>45092.604079351855</v>
      </c>
      <c r="M1002">
        <v>-9.4037930000000003</v>
      </c>
      <c r="N1002">
        <v>-2.8091737999999999</v>
      </c>
      <c r="O1002">
        <v>0.59341999999999995</v>
      </c>
      <c r="P1002" s="1">
        <v>45092.604072175927</v>
      </c>
      <c r="Q1002">
        <v>-2.8085556000000001E-2</v>
      </c>
      <c r="R1002">
        <v>8.5477780000000007E-3</v>
      </c>
      <c r="S1002">
        <v>3.6633336000000002E-3</v>
      </c>
    </row>
    <row r="1003" spans="3:19" x14ac:dyDescent="0.25">
      <c r="C1003" s="1">
        <v>45092.604072847222</v>
      </c>
      <c r="D1003">
        <v>9.948912</v>
      </c>
      <c r="E1003">
        <v>7.1850590000000006E-2</v>
      </c>
      <c r="F1003">
        <v>1.9782862999999999</v>
      </c>
      <c r="G1003" s="1">
        <v>45092.604072499998</v>
      </c>
      <c r="H1003">
        <v>3.8369556000000002E-3</v>
      </c>
      <c r="I1003">
        <v>-1.8563684999999999E-3</v>
      </c>
      <c r="J1003">
        <v>7.8139479999999998E-4</v>
      </c>
      <c r="L1003" s="2">
        <v>45092.604079942132</v>
      </c>
      <c r="M1003">
        <v>-9.3702939999999995</v>
      </c>
      <c r="N1003">
        <v>-2.8115665999999999</v>
      </c>
      <c r="O1003">
        <v>0.62213390000000002</v>
      </c>
      <c r="P1003" s="1">
        <v>45092.604072175927</v>
      </c>
      <c r="Q1003">
        <v>-1.9537779000000002E-2</v>
      </c>
      <c r="R1003">
        <v>8.5477780000000007E-3</v>
      </c>
      <c r="S1003">
        <v>-3.6633336000000002E-3</v>
      </c>
    </row>
    <row r="1004" spans="3:19" x14ac:dyDescent="0.25">
      <c r="C1004" s="1">
        <v>45092.604072847222</v>
      </c>
      <c r="D1004">
        <v>9.948912</v>
      </c>
      <c r="E1004">
        <v>7.1850590000000006E-2</v>
      </c>
      <c r="F1004">
        <v>1.9782862999999999</v>
      </c>
      <c r="G1004" s="1">
        <v>45092.604072499998</v>
      </c>
      <c r="H1004">
        <v>3.8369556000000002E-3</v>
      </c>
      <c r="I1004">
        <v>-1.8563684999999999E-3</v>
      </c>
      <c r="J1004">
        <v>7.8139479999999998E-4</v>
      </c>
      <c r="L1004" s="2">
        <v>45092.6040799537</v>
      </c>
      <c r="M1004">
        <v>-9.3774719999999991</v>
      </c>
      <c r="N1004">
        <v>-2.8857439999999999</v>
      </c>
      <c r="O1004">
        <v>0.52402820000000006</v>
      </c>
      <c r="P1004" s="1">
        <v>45092.604072175927</v>
      </c>
      <c r="Q1004">
        <v>-1.9537779000000002E-2</v>
      </c>
      <c r="R1004">
        <v>8.5477780000000007E-3</v>
      </c>
      <c r="S1004">
        <v>-3.6633336000000002E-3</v>
      </c>
    </row>
    <row r="1005" spans="3:19" x14ac:dyDescent="0.25">
      <c r="C1005" s="1">
        <v>45092.604073032409</v>
      </c>
      <c r="D1005">
        <v>9.9537019999999998</v>
      </c>
      <c r="E1005">
        <v>8.6220703999999995E-2</v>
      </c>
      <c r="F1005">
        <v>1.9399658</v>
      </c>
      <c r="G1005" s="1">
        <v>45092.604072858798</v>
      </c>
      <c r="H1005">
        <v>3.3043234000000002E-3</v>
      </c>
      <c r="I1005">
        <v>-3.4542651999999998E-3</v>
      </c>
      <c r="J1005">
        <v>-2.8386968000000001E-4</v>
      </c>
      <c r="L1005" s="2">
        <v>45092.604079988429</v>
      </c>
      <c r="M1005">
        <v>-9.3702939999999995</v>
      </c>
      <c r="N1005">
        <v>-2.8115665999999999</v>
      </c>
      <c r="O1005">
        <v>0.62213390000000002</v>
      </c>
      <c r="P1005" s="1">
        <v>45092.604072175927</v>
      </c>
      <c r="Q1005">
        <v>-6.1055557000000002E-3</v>
      </c>
      <c r="R1005">
        <v>1.2211112000000001E-3</v>
      </c>
      <c r="S1005">
        <v>-9.7688889999999994E-3</v>
      </c>
    </row>
    <row r="1006" spans="3:19" x14ac:dyDescent="0.25">
      <c r="C1006" s="1">
        <v>45092.604073032409</v>
      </c>
      <c r="D1006">
        <v>9.9537019999999998</v>
      </c>
      <c r="E1006">
        <v>8.6220703999999995E-2</v>
      </c>
      <c r="F1006">
        <v>1.9399658</v>
      </c>
      <c r="G1006" s="1">
        <v>45092.604072858798</v>
      </c>
      <c r="H1006">
        <v>3.3043234000000002E-3</v>
      </c>
      <c r="I1006">
        <v>-3.4542651999999998E-3</v>
      </c>
      <c r="J1006">
        <v>-2.8386968000000001E-4</v>
      </c>
      <c r="L1006" s="2">
        <v>45092.604079999997</v>
      </c>
      <c r="M1006">
        <v>-9.3774719999999991</v>
      </c>
      <c r="N1006">
        <v>-2.8857439999999999</v>
      </c>
      <c r="O1006">
        <v>0.52402820000000006</v>
      </c>
      <c r="P1006" s="1">
        <v>45092.604072175927</v>
      </c>
      <c r="Q1006">
        <v>-6.1055557000000002E-3</v>
      </c>
      <c r="R1006">
        <v>1.2211112000000001E-3</v>
      </c>
      <c r="S1006">
        <v>-9.7688889999999994E-3</v>
      </c>
    </row>
    <row r="1007" spans="3:19" x14ac:dyDescent="0.25">
      <c r="C1007" s="1">
        <v>45092.604073252318</v>
      </c>
      <c r="D1007">
        <v>9.9393309999999992</v>
      </c>
      <c r="E1007">
        <v>0.1101709</v>
      </c>
      <c r="F1007">
        <v>1.9016455000000001</v>
      </c>
      <c r="G1007" s="1">
        <v>45092.604073043978</v>
      </c>
      <c r="H1007">
        <v>1.7064267000000001E-3</v>
      </c>
      <c r="I1007">
        <v>-1.8563684999999999E-3</v>
      </c>
      <c r="J1007">
        <v>7.8139479999999998E-4</v>
      </c>
      <c r="L1007" s="2">
        <v>45092.604080393518</v>
      </c>
      <c r="M1007">
        <v>-9.3224370000000008</v>
      </c>
      <c r="N1007">
        <v>-3.1274191999999998</v>
      </c>
      <c r="O1007">
        <v>0.64606213999999995</v>
      </c>
      <c r="P1007" s="1">
        <v>45092.604072592592</v>
      </c>
      <c r="Q1007">
        <v>-1.4653334E-2</v>
      </c>
      <c r="R1007">
        <v>-6.1055557000000002E-3</v>
      </c>
      <c r="S1007">
        <v>-1.7095556000000001E-2</v>
      </c>
    </row>
    <row r="1008" spans="3:19" x14ac:dyDescent="0.25">
      <c r="C1008" s="1">
        <v>45092.604073252318</v>
      </c>
      <c r="D1008">
        <v>9.9393309999999992</v>
      </c>
      <c r="E1008">
        <v>0.1101709</v>
      </c>
      <c r="F1008">
        <v>1.9016455000000001</v>
      </c>
      <c r="G1008" s="1">
        <v>45092.604073043978</v>
      </c>
      <c r="H1008">
        <v>1.7064267000000001E-3</v>
      </c>
      <c r="I1008">
        <v>-1.8563684999999999E-3</v>
      </c>
      <c r="J1008">
        <v>7.8139479999999998E-4</v>
      </c>
      <c r="L1008" s="2">
        <v>45092.604080393518</v>
      </c>
      <c r="M1008">
        <v>-9.3224370000000008</v>
      </c>
      <c r="N1008">
        <v>-3.1274191999999998</v>
      </c>
      <c r="O1008">
        <v>0.64606213999999995</v>
      </c>
      <c r="P1008" s="1">
        <v>45092.604072604168</v>
      </c>
      <c r="Q1008">
        <v>-3.1748890000000002E-2</v>
      </c>
      <c r="R1008">
        <v>-1.4653334E-2</v>
      </c>
      <c r="S1008">
        <v>-1.4653334E-2</v>
      </c>
    </row>
    <row r="1009" spans="3:19" x14ac:dyDescent="0.25">
      <c r="C1009" s="1">
        <v>45092.604073483795</v>
      </c>
      <c r="D1009">
        <v>9.9297509999999996</v>
      </c>
      <c r="E1009">
        <v>0.10059082499999999</v>
      </c>
      <c r="F1009">
        <v>1.9064356</v>
      </c>
      <c r="G1009" s="1">
        <v>45092.604073263887</v>
      </c>
      <c r="H1009">
        <v>-3.6198954999999999E-3</v>
      </c>
      <c r="I1009">
        <v>-7.1826902999999999E-3</v>
      </c>
      <c r="J1009">
        <v>3.9771880000000004E-3</v>
      </c>
      <c r="L1009" s="2">
        <v>45092.604080914352</v>
      </c>
      <c r="M1009">
        <v>-9.3702939999999995</v>
      </c>
      <c r="N1009">
        <v>-2.9982069</v>
      </c>
      <c r="O1009">
        <v>0.62213390000000002</v>
      </c>
      <c r="P1009" s="1">
        <v>45092.604072604168</v>
      </c>
      <c r="Q1009">
        <v>-1.4653334E-2</v>
      </c>
      <c r="R1009">
        <v>-6.1055557000000002E-3</v>
      </c>
      <c r="S1009">
        <v>-1.7095556000000001E-2</v>
      </c>
    </row>
    <row r="1010" spans="3:19" x14ac:dyDescent="0.25">
      <c r="C1010" s="1">
        <v>45092.604073483795</v>
      </c>
      <c r="D1010">
        <v>9.9297509999999996</v>
      </c>
      <c r="E1010">
        <v>0.10059082499999999</v>
      </c>
      <c r="F1010">
        <v>1.9064356</v>
      </c>
      <c r="G1010" s="1">
        <v>45092.604073263887</v>
      </c>
      <c r="H1010">
        <v>-3.6198954999999999E-3</v>
      </c>
      <c r="I1010">
        <v>-7.1826902999999999E-3</v>
      </c>
      <c r="J1010">
        <v>3.9771880000000004E-3</v>
      </c>
      <c r="L1010" s="2">
        <v>45092.604080925928</v>
      </c>
      <c r="M1010">
        <v>-9.3702939999999995</v>
      </c>
      <c r="N1010">
        <v>-2.9982069</v>
      </c>
      <c r="O1010">
        <v>0.62213390000000002</v>
      </c>
      <c r="P1010" s="1">
        <v>45092.604072604168</v>
      </c>
      <c r="Q1010">
        <v>-3.1748890000000002E-2</v>
      </c>
      <c r="R1010">
        <v>-1.4653334E-2</v>
      </c>
      <c r="S1010">
        <v>-1.4653334E-2</v>
      </c>
    </row>
    <row r="1011" spans="3:19" x14ac:dyDescent="0.25">
      <c r="C1011" s="1">
        <v>45092.604073703704</v>
      </c>
      <c r="D1011">
        <v>9.9201720000000009</v>
      </c>
      <c r="E1011">
        <v>6.7060549999999997E-2</v>
      </c>
      <c r="F1011">
        <v>1.9543360000000001</v>
      </c>
      <c r="G1011" s="1">
        <v>45092.604073495371</v>
      </c>
      <c r="H1011">
        <v>-2.385992E-2</v>
      </c>
      <c r="I1011">
        <v>-1.1976380999999999E-2</v>
      </c>
      <c r="J1011">
        <v>1.1434039E-2</v>
      </c>
      <c r="L1011" s="2">
        <v>45092.604080960649</v>
      </c>
      <c r="M1011">
        <v>-9.4827560000000002</v>
      </c>
      <c r="N1011">
        <v>-2.7756742999999999</v>
      </c>
      <c r="O1011">
        <v>0.56709900000000002</v>
      </c>
      <c r="P1011" s="1">
        <v>45092.604072615744</v>
      </c>
      <c r="Q1011">
        <v>-4.1517779999999997E-2</v>
      </c>
      <c r="R1011">
        <v>-9.7688889999999994E-3</v>
      </c>
      <c r="S1011">
        <v>-1.099E-2</v>
      </c>
    </row>
    <row r="1012" spans="3:19" x14ac:dyDescent="0.25">
      <c r="C1012" s="1">
        <v>45092.60407371528</v>
      </c>
      <c r="D1012">
        <v>9.9201720000000009</v>
      </c>
      <c r="E1012">
        <v>6.7060549999999997E-2</v>
      </c>
      <c r="F1012">
        <v>1.9543360000000001</v>
      </c>
      <c r="G1012" s="1">
        <v>45092.604073495371</v>
      </c>
      <c r="H1012">
        <v>-2.385992E-2</v>
      </c>
      <c r="I1012">
        <v>-1.1976380999999999E-2</v>
      </c>
      <c r="J1012">
        <v>1.1434039E-2</v>
      </c>
      <c r="L1012" s="2">
        <v>45092.604080972225</v>
      </c>
      <c r="M1012">
        <v>-9.4827560000000002</v>
      </c>
      <c r="N1012">
        <v>-2.7756742999999999</v>
      </c>
      <c r="O1012">
        <v>0.56709900000000002</v>
      </c>
      <c r="P1012" s="1">
        <v>45092.604072615744</v>
      </c>
      <c r="Q1012">
        <v>-3.7854444000000001E-2</v>
      </c>
      <c r="R1012">
        <v>-1.4653334E-2</v>
      </c>
      <c r="S1012">
        <v>-8.5477780000000007E-3</v>
      </c>
    </row>
    <row r="1013" spans="3:19" x14ac:dyDescent="0.25">
      <c r="C1013" s="1">
        <v>45092.604073888891</v>
      </c>
      <c r="D1013">
        <v>9.9584910000000004</v>
      </c>
      <c r="E1013">
        <v>4.7900392999999999E-3</v>
      </c>
      <c r="F1013">
        <v>2.0213966000000001</v>
      </c>
      <c r="G1013" s="1">
        <v>45092.60407371528</v>
      </c>
      <c r="H1013">
        <v>-4.8893633999999998E-2</v>
      </c>
      <c r="I1013">
        <v>-1.0911116E-2</v>
      </c>
      <c r="J1013">
        <v>1.6227729999999999E-2</v>
      </c>
      <c r="L1013" s="2">
        <v>45092.604081423611</v>
      </c>
      <c r="M1013">
        <v>-9.540184</v>
      </c>
      <c r="N1013">
        <v>-2.5507488</v>
      </c>
      <c r="O1013">
        <v>0.50967119999999999</v>
      </c>
      <c r="P1013" s="1">
        <v>45092.604072627313</v>
      </c>
      <c r="Q1013">
        <v>-4.1517779999999997E-2</v>
      </c>
      <c r="R1013">
        <v>-9.7688889999999994E-3</v>
      </c>
      <c r="S1013">
        <v>-1.099E-2</v>
      </c>
    </row>
    <row r="1014" spans="3:19" x14ac:dyDescent="0.25">
      <c r="C1014" s="1">
        <v>45092.604073888891</v>
      </c>
      <c r="D1014">
        <v>9.9584910000000004</v>
      </c>
      <c r="E1014">
        <v>4.7900392999999999E-3</v>
      </c>
      <c r="F1014">
        <v>2.0213966000000001</v>
      </c>
      <c r="G1014" s="1">
        <v>45092.60407371528</v>
      </c>
      <c r="H1014">
        <v>-4.8893633999999998E-2</v>
      </c>
      <c r="I1014">
        <v>-1.0911116E-2</v>
      </c>
      <c r="J1014">
        <v>1.6227729999999999E-2</v>
      </c>
      <c r="L1014" s="2">
        <v>45092.604081446756</v>
      </c>
      <c r="M1014">
        <v>-9.540184</v>
      </c>
      <c r="N1014">
        <v>-2.5507488</v>
      </c>
      <c r="O1014">
        <v>0.50967119999999999</v>
      </c>
      <c r="P1014" s="1">
        <v>45092.604072638889</v>
      </c>
      <c r="Q1014">
        <v>-3.7854444000000001E-2</v>
      </c>
      <c r="R1014">
        <v>-1.4653334E-2</v>
      </c>
      <c r="S1014">
        <v>-8.5477780000000007E-3</v>
      </c>
    </row>
    <row r="1015" spans="3:19" x14ac:dyDescent="0.25">
      <c r="C1015" s="1">
        <v>45092.604074120369</v>
      </c>
      <c r="D1015">
        <v>9.9968120000000003</v>
      </c>
      <c r="E1015">
        <v>9.580079E-3</v>
      </c>
      <c r="F1015">
        <v>1.9974464000000001</v>
      </c>
      <c r="G1015" s="1">
        <v>45092.60407390046</v>
      </c>
      <c r="H1015">
        <v>-4.9426264999999997E-2</v>
      </c>
      <c r="I1015">
        <v>-2.1563761000000001E-2</v>
      </c>
      <c r="J1015">
        <v>1.3564568000000001E-2</v>
      </c>
      <c r="L1015" s="2">
        <v>45092.604081527781</v>
      </c>
      <c r="M1015">
        <v>-9.4396850000000008</v>
      </c>
      <c r="N1015">
        <v>-2.6249262999999998</v>
      </c>
      <c r="O1015">
        <v>0.65802620000000001</v>
      </c>
      <c r="P1015" s="1">
        <v>45092.604073113427</v>
      </c>
      <c r="Q1015">
        <v>-2.8085556000000001E-2</v>
      </c>
      <c r="R1015">
        <v>-4.8844446000000001E-3</v>
      </c>
      <c r="S1015">
        <v>-2.4422223000000001E-3</v>
      </c>
    </row>
    <row r="1016" spans="3:19" x14ac:dyDescent="0.25">
      <c r="C1016" s="1">
        <v>45092.604074120369</v>
      </c>
      <c r="D1016">
        <v>9.9968120000000003</v>
      </c>
      <c r="E1016">
        <v>9.580079E-3</v>
      </c>
      <c r="F1016">
        <v>1.9974464000000001</v>
      </c>
      <c r="G1016" s="1">
        <v>45092.60407390046</v>
      </c>
      <c r="H1016">
        <v>-4.9426264999999997E-2</v>
      </c>
      <c r="I1016">
        <v>-2.1563761000000001E-2</v>
      </c>
      <c r="J1016">
        <v>1.3564568000000001E-2</v>
      </c>
      <c r="L1016" s="2">
        <v>45092.604081527781</v>
      </c>
      <c r="M1016">
        <v>-9.4396850000000008</v>
      </c>
      <c r="N1016">
        <v>-2.6249262999999998</v>
      </c>
      <c r="O1016">
        <v>0.65802620000000001</v>
      </c>
      <c r="P1016" s="1">
        <v>45092.604073125003</v>
      </c>
      <c r="Q1016">
        <v>-2.8085556000000001E-2</v>
      </c>
      <c r="R1016">
        <v>-4.8844446000000001E-3</v>
      </c>
      <c r="S1016">
        <v>-2.4422223000000001E-3</v>
      </c>
    </row>
    <row r="1017" spans="3:19" x14ac:dyDescent="0.25">
      <c r="C1017" s="1">
        <v>45092.604074374998</v>
      </c>
      <c r="D1017">
        <v>9.9920220000000004</v>
      </c>
      <c r="E1017">
        <v>5.2690430000000003E-2</v>
      </c>
      <c r="F1017">
        <v>1.9016455000000001</v>
      </c>
      <c r="G1017" s="1">
        <v>45092.604074131945</v>
      </c>
      <c r="H1017">
        <v>-1.8000966E-2</v>
      </c>
      <c r="I1017">
        <v>-3.3814304000000003E-2</v>
      </c>
      <c r="J1017">
        <v>5.5750849999999996E-3</v>
      </c>
      <c r="L1017" s="2">
        <v>45092.604082488426</v>
      </c>
      <c r="M1017">
        <v>-9.4468639999999997</v>
      </c>
      <c r="N1017">
        <v>-2.7948167000000002</v>
      </c>
      <c r="O1017">
        <v>0.80398840000000005</v>
      </c>
      <c r="P1017" s="1">
        <v>45092.604073159724</v>
      </c>
      <c r="Q1017">
        <v>-1.5874445000000001E-2</v>
      </c>
      <c r="R1017">
        <v>-8.5477780000000007E-3</v>
      </c>
      <c r="S1017">
        <v>6.1055557000000002E-3</v>
      </c>
    </row>
    <row r="1018" spans="3:19" x14ac:dyDescent="0.25">
      <c r="C1018" s="1">
        <v>45092.604074374998</v>
      </c>
      <c r="D1018">
        <v>9.9920220000000004</v>
      </c>
      <c r="E1018">
        <v>5.2690430000000003E-2</v>
      </c>
      <c r="F1018">
        <v>1.9016455000000001</v>
      </c>
      <c r="G1018" s="1">
        <v>45092.604074131945</v>
      </c>
      <c r="H1018">
        <v>-1.8000966E-2</v>
      </c>
      <c r="I1018">
        <v>-3.3814304000000003E-2</v>
      </c>
      <c r="J1018">
        <v>5.5750849999999996E-3</v>
      </c>
      <c r="L1018" s="2">
        <v>45092.604082500002</v>
      </c>
      <c r="M1018">
        <v>-9.4468639999999997</v>
      </c>
      <c r="N1018">
        <v>-2.7948167000000002</v>
      </c>
      <c r="O1018">
        <v>0.80398840000000005</v>
      </c>
      <c r="P1018" s="1">
        <v>45092.604073159724</v>
      </c>
      <c r="Q1018">
        <v>-1.5874445000000001E-2</v>
      </c>
      <c r="R1018">
        <v>-8.5477780000000007E-3</v>
      </c>
      <c r="S1018">
        <v>6.1055557000000002E-3</v>
      </c>
    </row>
    <row r="1019" spans="3:19" x14ac:dyDescent="0.25">
      <c r="C1019" s="1">
        <v>45092.604074606483</v>
      </c>
      <c r="D1019">
        <v>9.9441210000000009</v>
      </c>
      <c r="E1019">
        <v>8.1430665999999999E-2</v>
      </c>
      <c r="F1019">
        <v>1.7818946</v>
      </c>
      <c r="G1019" s="1">
        <v>45092.604074386574</v>
      </c>
      <c r="H1019">
        <v>1.5022232E-2</v>
      </c>
      <c r="I1019">
        <v>-1.8367967999999998E-2</v>
      </c>
      <c r="J1019">
        <v>-3.479663E-3</v>
      </c>
      <c r="L1019" s="2">
        <v>45092.604082569444</v>
      </c>
      <c r="M1019">
        <v>-9.4420789999999997</v>
      </c>
      <c r="N1019">
        <v>-2.8354948000000002</v>
      </c>
      <c r="O1019">
        <v>0.84945199999999998</v>
      </c>
      <c r="P1019" s="1">
        <v>45092.604073645831</v>
      </c>
      <c r="Q1019">
        <v>-2.0758889999999999E-2</v>
      </c>
      <c r="R1019">
        <v>-1.3432222000000001E-2</v>
      </c>
      <c r="S1019">
        <v>0</v>
      </c>
    </row>
    <row r="1020" spans="3:19" x14ac:dyDescent="0.25">
      <c r="C1020" s="1">
        <v>45092.604074618059</v>
      </c>
      <c r="D1020">
        <v>9.9441210000000009</v>
      </c>
      <c r="E1020">
        <v>8.1430665999999999E-2</v>
      </c>
      <c r="F1020">
        <v>1.7818946</v>
      </c>
      <c r="G1020" s="1">
        <v>45092.604074386574</v>
      </c>
      <c r="H1020">
        <v>1.5022232E-2</v>
      </c>
      <c r="I1020">
        <v>-1.8367967999999998E-2</v>
      </c>
      <c r="J1020">
        <v>-3.479663E-3</v>
      </c>
      <c r="L1020" s="2">
        <v>45092.604082569444</v>
      </c>
      <c r="M1020">
        <v>-9.4420789999999997</v>
      </c>
      <c r="N1020">
        <v>-2.8354948000000002</v>
      </c>
      <c r="O1020">
        <v>0.84945199999999998</v>
      </c>
      <c r="P1020" s="1">
        <v>45092.604073645831</v>
      </c>
      <c r="Q1020">
        <v>-2.0758889999999999E-2</v>
      </c>
      <c r="R1020">
        <v>-1.3432222000000001E-2</v>
      </c>
      <c r="S1020">
        <v>0</v>
      </c>
    </row>
    <row r="1021" spans="3:19" x14ac:dyDescent="0.25">
      <c r="C1021" s="1">
        <v>45092.604074872688</v>
      </c>
      <c r="D1021">
        <v>9.915381</v>
      </c>
      <c r="E1021">
        <v>5.2690430000000003E-2</v>
      </c>
      <c r="F1021">
        <v>1.8729054000000001</v>
      </c>
      <c r="G1021" s="1">
        <v>45092.604074629628</v>
      </c>
      <c r="H1021">
        <v>1.5022232E-2</v>
      </c>
      <c r="I1021">
        <v>2.9373215999999999E-3</v>
      </c>
      <c r="J1021">
        <v>-5.0775595000000003E-3</v>
      </c>
      <c r="L1021" s="2">
        <v>45092.604082569444</v>
      </c>
      <c r="M1021">
        <v>-9.5258269999999996</v>
      </c>
      <c r="N1021">
        <v>-2.6536403000000002</v>
      </c>
      <c r="O1021">
        <v>0.80159557000000004</v>
      </c>
      <c r="P1021" s="1">
        <v>45092.604073680559</v>
      </c>
      <c r="Q1021">
        <v>-3.6633335000000003E-2</v>
      </c>
      <c r="R1021">
        <v>-6.1055557000000002E-3</v>
      </c>
      <c r="S1021">
        <v>1.2211112000000001E-3</v>
      </c>
    </row>
    <row r="1022" spans="3:19" x14ac:dyDescent="0.25">
      <c r="C1022" s="1">
        <v>45092.604074884257</v>
      </c>
      <c r="D1022">
        <v>9.915381</v>
      </c>
      <c r="E1022">
        <v>5.2690430000000003E-2</v>
      </c>
      <c r="F1022">
        <v>1.8729054000000001</v>
      </c>
      <c r="G1022" s="1">
        <v>45092.604074629628</v>
      </c>
      <c r="H1022">
        <v>1.5022232E-2</v>
      </c>
      <c r="I1022">
        <v>2.9373215999999999E-3</v>
      </c>
      <c r="J1022">
        <v>-5.0775595000000003E-3</v>
      </c>
      <c r="L1022" s="2">
        <v>45092.60408258102</v>
      </c>
      <c r="M1022">
        <v>-9.5258269999999996</v>
      </c>
      <c r="N1022">
        <v>-2.6536403000000002</v>
      </c>
      <c r="O1022">
        <v>0.80159557000000004</v>
      </c>
      <c r="P1022" s="1">
        <v>45092.604073680559</v>
      </c>
      <c r="Q1022">
        <v>-3.6633335000000003E-2</v>
      </c>
      <c r="R1022">
        <v>-6.1055557000000002E-3</v>
      </c>
      <c r="S1022">
        <v>1.2211112000000001E-3</v>
      </c>
    </row>
    <row r="1023" spans="3:19" x14ac:dyDescent="0.25">
      <c r="C1023" s="1">
        <v>45092.604075057869</v>
      </c>
      <c r="D1023">
        <v>9.9201720000000009</v>
      </c>
      <c r="E1023">
        <v>4.7900393999999999E-2</v>
      </c>
      <c r="F1023">
        <v>2.0213966000000001</v>
      </c>
      <c r="G1023" s="1">
        <v>45092.604074884257</v>
      </c>
      <c r="H1023">
        <v>-1.1609379E-2</v>
      </c>
      <c r="I1023">
        <v>1.1459436999999999E-2</v>
      </c>
      <c r="J1023">
        <v>3.4445560000000001E-3</v>
      </c>
      <c r="L1023" s="2">
        <v>45092.604082997685</v>
      </c>
      <c r="M1023">
        <v>-9.5090769999999996</v>
      </c>
      <c r="N1023">
        <v>-2.7014968000000001</v>
      </c>
      <c r="O1023">
        <v>0.8135597</v>
      </c>
      <c r="P1023" s="1">
        <v>45092.60407415509</v>
      </c>
      <c r="Q1023">
        <v>-4.3959999999999999E-2</v>
      </c>
      <c r="R1023">
        <v>-1.099E-2</v>
      </c>
      <c r="S1023">
        <v>3.6633336000000002E-3</v>
      </c>
    </row>
    <row r="1024" spans="3:19" x14ac:dyDescent="0.25">
      <c r="C1024" s="1">
        <v>45092.604075069445</v>
      </c>
      <c r="D1024">
        <v>9.9201720000000009</v>
      </c>
      <c r="E1024">
        <v>4.7900393999999999E-2</v>
      </c>
      <c r="F1024">
        <v>2.0213966000000001</v>
      </c>
      <c r="G1024" s="1">
        <v>45092.604074884257</v>
      </c>
      <c r="H1024">
        <v>-1.1609379E-2</v>
      </c>
      <c r="I1024">
        <v>1.1459436999999999E-2</v>
      </c>
      <c r="J1024">
        <v>3.4445560000000001E-3</v>
      </c>
      <c r="L1024" s="2">
        <v>45092.604082997685</v>
      </c>
      <c r="M1024">
        <v>-9.5090769999999996</v>
      </c>
      <c r="N1024">
        <v>-2.7014968000000001</v>
      </c>
      <c r="O1024">
        <v>0.8135597</v>
      </c>
      <c r="P1024" s="1">
        <v>45092.60407415509</v>
      </c>
      <c r="Q1024">
        <v>-2.8085556000000001E-2</v>
      </c>
      <c r="R1024">
        <v>-2.3201111999999999E-2</v>
      </c>
      <c r="S1024">
        <v>7.3266670000000002E-3</v>
      </c>
    </row>
    <row r="1025" spans="3:19" x14ac:dyDescent="0.25">
      <c r="C1025" s="1">
        <v>45092.604075416668</v>
      </c>
      <c r="D1025">
        <v>9.9201720000000009</v>
      </c>
      <c r="E1025">
        <v>5.2690430000000003E-2</v>
      </c>
      <c r="F1025">
        <v>2.0213966000000001</v>
      </c>
      <c r="G1025" s="1">
        <v>45092.604075069445</v>
      </c>
      <c r="H1025">
        <v>-2.7055714000000002E-2</v>
      </c>
      <c r="I1025">
        <v>1.3394249E-3</v>
      </c>
      <c r="J1025">
        <v>6.1077170000000004E-3</v>
      </c>
      <c r="L1025" s="2">
        <v>45092.604083506943</v>
      </c>
      <c r="M1025">
        <v>-9.4827560000000002</v>
      </c>
      <c r="N1025">
        <v>-2.6991038000000001</v>
      </c>
      <c r="O1025">
        <v>0.79202430000000001</v>
      </c>
      <c r="P1025" s="1">
        <v>45092.60407415509</v>
      </c>
      <c r="Q1025">
        <v>-4.3959999999999999E-2</v>
      </c>
      <c r="R1025">
        <v>-1.099E-2</v>
      </c>
      <c r="S1025">
        <v>3.6633336000000002E-3</v>
      </c>
    </row>
    <row r="1026" spans="3:19" x14ac:dyDescent="0.25">
      <c r="C1026" s="1">
        <v>45092.604075416668</v>
      </c>
      <c r="D1026">
        <v>9.9201720000000009</v>
      </c>
      <c r="E1026">
        <v>5.2690430000000003E-2</v>
      </c>
      <c r="F1026">
        <v>2.0213966000000001</v>
      </c>
      <c r="G1026" s="1">
        <v>45092.604075081021</v>
      </c>
      <c r="H1026">
        <v>-2.7055714000000002E-2</v>
      </c>
      <c r="I1026">
        <v>1.3394249E-3</v>
      </c>
      <c r="J1026">
        <v>6.1077170000000004E-3</v>
      </c>
      <c r="L1026" s="2">
        <v>45092.604083506943</v>
      </c>
      <c r="M1026">
        <v>-9.4827560000000002</v>
      </c>
      <c r="N1026">
        <v>-2.6991038000000001</v>
      </c>
      <c r="O1026">
        <v>0.79202430000000001</v>
      </c>
      <c r="P1026" s="1">
        <v>45092.60407415509</v>
      </c>
      <c r="Q1026">
        <v>-2.8085556000000001E-2</v>
      </c>
      <c r="R1026">
        <v>-2.3201111999999999E-2</v>
      </c>
      <c r="S1026">
        <v>7.3266670000000002E-3</v>
      </c>
    </row>
    <row r="1027" spans="3:19" x14ac:dyDescent="0.25">
      <c r="C1027" s="1">
        <v>45092.604075532407</v>
      </c>
      <c r="D1027">
        <v>9.972861</v>
      </c>
      <c r="E1027">
        <v>4.7900393999999999E-2</v>
      </c>
      <c r="F1027">
        <v>1.9543360000000001</v>
      </c>
      <c r="G1027" s="1">
        <v>45092.604075428244</v>
      </c>
      <c r="H1027">
        <v>-1.10767465E-2</v>
      </c>
      <c r="I1027">
        <v>-1.3041644E-2</v>
      </c>
      <c r="J1027">
        <v>5.5750849999999996E-3</v>
      </c>
      <c r="L1027" s="2">
        <v>45092.604083541664</v>
      </c>
      <c r="M1027">
        <v>-9.4468639999999997</v>
      </c>
      <c r="N1027">
        <v>-2.7206391999999999</v>
      </c>
      <c r="O1027">
        <v>0.7537391</v>
      </c>
      <c r="P1027" s="1">
        <v>45092.604074201387</v>
      </c>
      <c r="Q1027">
        <v>-1.9537779000000002E-2</v>
      </c>
      <c r="R1027">
        <v>-2.9306669E-2</v>
      </c>
      <c r="S1027">
        <v>4.8844446000000001E-3</v>
      </c>
    </row>
    <row r="1028" spans="3:19" x14ac:dyDescent="0.25">
      <c r="C1028" s="1">
        <v>45092.604075532407</v>
      </c>
      <c r="D1028">
        <v>9.972861</v>
      </c>
      <c r="E1028">
        <v>4.7900393999999999E-2</v>
      </c>
      <c r="F1028">
        <v>1.9543360000000001</v>
      </c>
      <c r="G1028" s="1">
        <v>45092.604075428244</v>
      </c>
      <c r="H1028">
        <v>-1.10767465E-2</v>
      </c>
      <c r="I1028">
        <v>-1.3041644E-2</v>
      </c>
      <c r="J1028">
        <v>5.5750849999999996E-3</v>
      </c>
      <c r="L1028" s="2">
        <v>45092.604083541664</v>
      </c>
      <c r="M1028">
        <v>-9.4468639999999997</v>
      </c>
      <c r="N1028">
        <v>-2.7206391999999999</v>
      </c>
      <c r="O1028">
        <v>0.7537391</v>
      </c>
      <c r="P1028" s="1">
        <v>45092.604074201387</v>
      </c>
      <c r="Q1028">
        <v>-1.9537779000000002E-2</v>
      </c>
      <c r="R1028">
        <v>-2.9306669E-2</v>
      </c>
      <c r="S1028">
        <v>4.8844446000000001E-3</v>
      </c>
    </row>
    <row r="1029" spans="3:19" x14ac:dyDescent="0.25">
      <c r="C1029" s="1">
        <v>45092.604075798612</v>
      </c>
      <c r="D1029">
        <v>10.001602</v>
      </c>
      <c r="E1029">
        <v>7.1850590000000006E-2</v>
      </c>
      <c r="F1029">
        <v>1.8681152999999999</v>
      </c>
      <c r="G1029" s="1">
        <v>45092.604075543983</v>
      </c>
      <c r="H1029">
        <v>1.2359071500000001E-2</v>
      </c>
      <c r="I1029">
        <v>-1.4639542E-2</v>
      </c>
      <c r="J1029">
        <v>3.4445560000000001E-3</v>
      </c>
      <c r="L1029" s="2">
        <v>45092.604084050923</v>
      </c>
      <c r="M1029">
        <v>-9.4995060000000002</v>
      </c>
      <c r="N1029">
        <v>-2.6943182999999999</v>
      </c>
      <c r="O1029">
        <v>0.71306115000000003</v>
      </c>
      <c r="P1029" s="1">
        <v>45092.604074687501</v>
      </c>
      <c r="Q1029">
        <v>-2.9306669E-2</v>
      </c>
      <c r="R1029">
        <v>-3.2969999999999999E-2</v>
      </c>
      <c r="S1029">
        <v>-1.2211112000000001E-3</v>
      </c>
    </row>
    <row r="1030" spans="3:19" x14ac:dyDescent="0.25">
      <c r="C1030" s="1">
        <v>45092.604075798612</v>
      </c>
      <c r="D1030">
        <v>10.001602</v>
      </c>
      <c r="E1030">
        <v>7.1850590000000006E-2</v>
      </c>
      <c r="F1030">
        <v>1.8681152999999999</v>
      </c>
      <c r="G1030" s="1">
        <v>45092.604075543983</v>
      </c>
      <c r="H1030">
        <v>1.2359071500000001E-2</v>
      </c>
      <c r="I1030">
        <v>-1.4639542E-2</v>
      </c>
      <c r="J1030">
        <v>3.4445560000000001E-3</v>
      </c>
      <c r="L1030" s="2">
        <v>45092.604084050923</v>
      </c>
      <c r="M1030">
        <v>-9.4995060000000002</v>
      </c>
      <c r="N1030">
        <v>-2.6943182999999999</v>
      </c>
      <c r="O1030">
        <v>0.71306115000000003</v>
      </c>
      <c r="P1030" s="1">
        <v>45092.604074687501</v>
      </c>
      <c r="Q1030">
        <v>-3.6633335000000003E-2</v>
      </c>
      <c r="R1030">
        <v>-1.9537779000000002E-2</v>
      </c>
      <c r="S1030">
        <v>-1.2211112000000001E-3</v>
      </c>
    </row>
    <row r="1031" spans="3:19" x14ac:dyDescent="0.25">
      <c r="C1031" s="1">
        <v>45092.604075995368</v>
      </c>
      <c r="D1031">
        <v>9.9632819999999995</v>
      </c>
      <c r="E1031">
        <v>6.7060549999999997E-2</v>
      </c>
      <c r="F1031">
        <v>1.8585353</v>
      </c>
      <c r="G1031" s="1">
        <v>45092.604075798612</v>
      </c>
      <c r="H1031">
        <v>2.4076980000000001E-2</v>
      </c>
      <c r="I1031">
        <v>-6.6500585999999997E-3</v>
      </c>
      <c r="J1031">
        <v>2.3792915000000001E-3</v>
      </c>
      <c r="L1031" s="2">
        <v>45092.604084571758</v>
      </c>
      <c r="M1031">
        <v>-9.4875419999999995</v>
      </c>
      <c r="N1031">
        <v>-2.6799613999999998</v>
      </c>
      <c r="O1031">
        <v>0.65563340000000003</v>
      </c>
      <c r="P1031" s="1">
        <v>45092.604074687501</v>
      </c>
      <c r="Q1031">
        <v>-2.9306669E-2</v>
      </c>
      <c r="R1031">
        <v>-3.2969999999999999E-2</v>
      </c>
      <c r="S1031">
        <v>-1.2211112000000001E-3</v>
      </c>
    </row>
    <row r="1032" spans="3:19" x14ac:dyDescent="0.25">
      <c r="C1032" s="1">
        <v>45092.604075995368</v>
      </c>
      <c r="D1032">
        <v>9.9632819999999995</v>
      </c>
      <c r="E1032">
        <v>6.7060549999999997E-2</v>
      </c>
      <c r="F1032">
        <v>1.8585353</v>
      </c>
      <c r="G1032" s="1">
        <v>45092.604075810188</v>
      </c>
      <c r="H1032">
        <v>2.4076980000000001E-2</v>
      </c>
      <c r="I1032">
        <v>-6.6500585999999997E-3</v>
      </c>
      <c r="J1032">
        <v>2.3792915000000001E-3</v>
      </c>
      <c r="L1032" s="2">
        <v>45092.604084583334</v>
      </c>
      <c r="M1032">
        <v>-9.4875419999999995</v>
      </c>
      <c r="N1032">
        <v>-2.6799613999999998</v>
      </c>
      <c r="O1032">
        <v>0.65563340000000003</v>
      </c>
      <c r="P1032" s="1">
        <v>45092.604074687501</v>
      </c>
      <c r="Q1032">
        <v>-3.6633335000000003E-2</v>
      </c>
      <c r="R1032">
        <v>-1.9537779000000002E-2</v>
      </c>
      <c r="S1032">
        <v>-1.2211112000000001E-3</v>
      </c>
    </row>
    <row r="1033" spans="3:19" x14ac:dyDescent="0.25">
      <c r="C1033" s="1">
        <v>45092.604076574076</v>
      </c>
      <c r="D1033">
        <v>9.9584910000000004</v>
      </c>
      <c r="E1033">
        <v>5.7480469999999999E-2</v>
      </c>
      <c r="F1033">
        <v>1.949546</v>
      </c>
      <c r="G1033" s="1">
        <v>45092.604076006945</v>
      </c>
      <c r="H1033">
        <v>1.2359071500000001E-2</v>
      </c>
      <c r="I1033">
        <v>1.8720570999999999E-3</v>
      </c>
      <c r="J1033">
        <v>2.9119237000000001E-3</v>
      </c>
      <c r="L1033" s="2">
        <v>45092.60408459491</v>
      </c>
      <c r="M1033">
        <v>-9.4636134999999992</v>
      </c>
      <c r="N1033">
        <v>-2.7373889999999999</v>
      </c>
      <c r="O1033">
        <v>0.65084772999999996</v>
      </c>
      <c r="P1033" s="1">
        <v>45092.604075185183</v>
      </c>
      <c r="Q1033">
        <v>-4.1517779999999997E-2</v>
      </c>
      <c r="R1033">
        <v>-8.5477780000000007E-3</v>
      </c>
      <c r="S1033">
        <v>-4.8844446000000001E-3</v>
      </c>
    </row>
    <row r="1034" spans="3:19" x14ac:dyDescent="0.25">
      <c r="C1034" s="1">
        <v>45092.604076574076</v>
      </c>
      <c r="D1034">
        <v>9.9584910000000004</v>
      </c>
      <c r="E1034">
        <v>5.7480469999999999E-2</v>
      </c>
      <c r="F1034">
        <v>1.949546</v>
      </c>
      <c r="G1034" s="1">
        <v>45092.604076006945</v>
      </c>
      <c r="H1034">
        <v>1.2359071500000001E-2</v>
      </c>
      <c r="I1034">
        <v>1.8720570999999999E-3</v>
      </c>
      <c r="J1034">
        <v>2.9119237000000001E-3</v>
      </c>
      <c r="L1034" s="2">
        <v>45092.604084629631</v>
      </c>
      <c r="M1034">
        <v>-9.4636134999999992</v>
      </c>
      <c r="N1034">
        <v>-2.7373889999999999</v>
      </c>
      <c r="O1034">
        <v>0.65084772999999996</v>
      </c>
      <c r="P1034" s="1">
        <v>45092.604075185183</v>
      </c>
      <c r="Q1034">
        <v>-4.1517779999999997E-2</v>
      </c>
      <c r="R1034">
        <v>-8.5477780000000007E-3</v>
      </c>
      <c r="S1034">
        <v>-4.8844446000000001E-3</v>
      </c>
    </row>
    <row r="1035" spans="3:19" x14ac:dyDescent="0.25">
      <c r="C1035" s="1">
        <v>45092.604076585645</v>
      </c>
      <c r="D1035">
        <v>9.9537019999999998</v>
      </c>
      <c r="E1035">
        <v>6.2270510000000001E-2</v>
      </c>
      <c r="F1035">
        <v>1.9926564</v>
      </c>
      <c r="G1035" s="1">
        <v>45092.604076585645</v>
      </c>
      <c r="H1035">
        <v>-6.2830569999999999E-3</v>
      </c>
      <c r="I1035">
        <v>6.6657469999999996E-3</v>
      </c>
      <c r="J1035">
        <v>3.4445560000000001E-3</v>
      </c>
      <c r="L1035" s="2">
        <v>45092.604085081017</v>
      </c>
      <c r="M1035">
        <v>-9.4181500000000007</v>
      </c>
      <c r="N1035">
        <v>-2.7278178</v>
      </c>
      <c r="O1035">
        <v>0.61016976999999994</v>
      </c>
      <c r="P1035" s="1">
        <v>45092.604075196759</v>
      </c>
      <c r="Q1035">
        <v>-2.5643334E-2</v>
      </c>
      <c r="R1035">
        <v>-1.099E-2</v>
      </c>
      <c r="S1035">
        <v>-2.4422223000000001E-3</v>
      </c>
    </row>
    <row r="1036" spans="3:19" x14ac:dyDescent="0.25">
      <c r="C1036" s="1">
        <v>45092.604076585645</v>
      </c>
      <c r="D1036">
        <v>9.9537019999999998</v>
      </c>
      <c r="E1036">
        <v>6.2270510000000001E-2</v>
      </c>
      <c r="F1036">
        <v>1.9926564</v>
      </c>
      <c r="G1036" s="1">
        <v>45092.604076585645</v>
      </c>
      <c r="H1036">
        <v>-6.2830569999999999E-3</v>
      </c>
      <c r="I1036">
        <v>6.6657469999999996E-3</v>
      </c>
      <c r="J1036">
        <v>3.4445560000000001E-3</v>
      </c>
      <c r="L1036" s="2">
        <v>45092.604085092593</v>
      </c>
      <c r="M1036">
        <v>-9.4181500000000007</v>
      </c>
      <c r="N1036">
        <v>-2.7278178</v>
      </c>
      <c r="O1036">
        <v>0.61016976999999994</v>
      </c>
      <c r="P1036" s="1">
        <v>45092.604075196759</v>
      </c>
      <c r="Q1036">
        <v>-2.5643334E-2</v>
      </c>
      <c r="R1036">
        <v>-1.099E-2</v>
      </c>
      <c r="S1036">
        <v>-2.4422223000000001E-3</v>
      </c>
    </row>
    <row r="1037" spans="3:19" x14ac:dyDescent="0.25">
      <c r="C1037" s="1">
        <v>45092.604076701391</v>
      </c>
      <c r="D1037">
        <v>9.948912</v>
      </c>
      <c r="E1037">
        <v>6.7060549999999997E-2</v>
      </c>
      <c r="F1037">
        <v>1.9878663000000001</v>
      </c>
      <c r="G1037" s="1">
        <v>45092.604076597221</v>
      </c>
      <c r="H1037">
        <v>-8.9462180000000006E-3</v>
      </c>
      <c r="I1037">
        <v>-2.5847182E-4</v>
      </c>
      <c r="J1037">
        <v>3.9771880000000004E-3</v>
      </c>
      <c r="L1037" s="2">
        <v>45092.604085601852</v>
      </c>
      <c r="M1037">
        <v>-9.4348989999999997</v>
      </c>
      <c r="N1037">
        <v>-2.7756742999999999</v>
      </c>
      <c r="O1037">
        <v>0.64606213999999995</v>
      </c>
      <c r="P1037" s="1">
        <v>45092.604075717594</v>
      </c>
      <c r="Q1037">
        <v>-1.9537779000000002E-2</v>
      </c>
      <c r="R1037">
        <v>-1.2211111E-2</v>
      </c>
      <c r="S1037">
        <v>3.6633336000000002E-3</v>
      </c>
    </row>
    <row r="1038" spans="3:19" x14ac:dyDescent="0.25">
      <c r="C1038" s="1">
        <v>45092.604076701391</v>
      </c>
      <c r="D1038">
        <v>9.948912</v>
      </c>
      <c r="E1038">
        <v>6.7060549999999997E-2</v>
      </c>
      <c r="F1038">
        <v>1.9878663000000001</v>
      </c>
      <c r="G1038" s="1">
        <v>45092.604076597221</v>
      </c>
      <c r="H1038">
        <v>-8.9462180000000006E-3</v>
      </c>
      <c r="I1038">
        <v>-2.5847182E-4</v>
      </c>
      <c r="J1038">
        <v>3.9771880000000004E-3</v>
      </c>
      <c r="L1038" s="2">
        <v>45092.604085613428</v>
      </c>
      <c r="M1038">
        <v>-9.4348989999999997</v>
      </c>
      <c r="N1038">
        <v>-2.7756742999999999</v>
      </c>
      <c r="O1038">
        <v>0.64606213999999995</v>
      </c>
      <c r="P1038" s="1">
        <v>45092.60407572917</v>
      </c>
      <c r="Q1038">
        <v>-2.4422223E-2</v>
      </c>
      <c r="R1038">
        <v>-1.7095556000000001E-2</v>
      </c>
      <c r="S1038">
        <v>3.6633336000000002E-3</v>
      </c>
    </row>
    <row r="1039" spans="3:19" x14ac:dyDescent="0.25">
      <c r="C1039" s="1">
        <v>45092.604077141201</v>
      </c>
      <c r="D1039">
        <v>9.948912</v>
      </c>
      <c r="E1039">
        <v>7.1850590000000006E-2</v>
      </c>
      <c r="F1039">
        <v>1.949546</v>
      </c>
      <c r="G1039" s="1">
        <v>45092.60407671296</v>
      </c>
      <c r="H1039">
        <v>1.7064267000000001E-3</v>
      </c>
      <c r="I1039">
        <v>-9.8458520000000004E-3</v>
      </c>
      <c r="J1039">
        <v>2.3792915000000001E-3</v>
      </c>
      <c r="L1039" s="2">
        <v>45092.604085648149</v>
      </c>
      <c r="M1039">
        <v>-9.4061859999999999</v>
      </c>
      <c r="N1039">
        <v>-2.8211379999999999</v>
      </c>
      <c r="O1039">
        <v>0.65563340000000003</v>
      </c>
      <c r="P1039" s="1">
        <v>45092.604075752315</v>
      </c>
      <c r="Q1039">
        <v>-1.9537779000000002E-2</v>
      </c>
      <c r="R1039">
        <v>-1.2211111E-2</v>
      </c>
      <c r="S1039">
        <v>3.6633336000000002E-3</v>
      </c>
    </row>
    <row r="1040" spans="3:19" x14ac:dyDescent="0.25">
      <c r="C1040" s="1">
        <v>45092.604077141201</v>
      </c>
      <c r="D1040">
        <v>9.948912</v>
      </c>
      <c r="E1040">
        <v>7.1850590000000006E-2</v>
      </c>
      <c r="F1040">
        <v>1.949546</v>
      </c>
      <c r="G1040" s="1">
        <v>45092.604076724536</v>
      </c>
      <c r="H1040">
        <v>1.7064267000000001E-3</v>
      </c>
      <c r="I1040">
        <v>-9.8458520000000004E-3</v>
      </c>
      <c r="J1040">
        <v>2.3792915000000001E-3</v>
      </c>
      <c r="L1040" s="2">
        <v>45092.604085648149</v>
      </c>
      <c r="M1040">
        <v>-9.4061859999999999</v>
      </c>
      <c r="N1040">
        <v>-2.8211379999999999</v>
      </c>
      <c r="O1040">
        <v>0.65563340000000003</v>
      </c>
      <c r="P1040" s="1">
        <v>45092.604075787036</v>
      </c>
      <c r="Q1040">
        <v>-2.4422223E-2</v>
      </c>
      <c r="R1040">
        <v>-1.7095556000000001E-2</v>
      </c>
      <c r="S1040">
        <v>3.6633336000000002E-3</v>
      </c>
    </row>
    <row r="1041" spans="3:19" x14ac:dyDescent="0.25">
      <c r="C1041" s="1">
        <v>45092.604077245371</v>
      </c>
      <c r="D1041">
        <v>9.9680719999999994</v>
      </c>
      <c r="E1041">
        <v>8.1430665999999999E-2</v>
      </c>
      <c r="F1041">
        <v>1.9351758999999999</v>
      </c>
      <c r="G1041" s="1">
        <v>45092.604077152777</v>
      </c>
      <c r="H1041">
        <v>1.2359071500000001E-2</v>
      </c>
      <c r="I1041">
        <v>-9.8458520000000004E-3</v>
      </c>
      <c r="J1041">
        <v>3.9771880000000004E-3</v>
      </c>
      <c r="L1041" s="2">
        <v>45092.604086631945</v>
      </c>
      <c r="M1041">
        <v>-9.427721</v>
      </c>
      <c r="N1041">
        <v>-2.8163524</v>
      </c>
      <c r="O1041">
        <v>0.68913290000000005</v>
      </c>
      <c r="P1041" s="1">
        <v>45092.604076736112</v>
      </c>
      <c r="Q1041">
        <v>-3.9075556999999997E-2</v>
      </c>
      <c r="R1041">
        <v>-1.5874445000000001E-2</v>
      </c>
      <c r="S1041">
        <v>-6.1055557000000002E-3</v>
      </c>
    </row>
    <row r="1042" spans="3:19" x14ac:dyDescent="0.25">
      <c r="C1042" s="1">
        <v>45092.604077256947</v>
      </c>
      <c r="D1042">
        <v>9.9680719999999994</v>
      </c>
      <c r="E1042">
        <v>8.1430665999999999E-2</v>
      </c>
      <c r="F1042">
        <v>1.9351758999999999</v>
      </c>
      <c r="G1042" s="1">
        <v>45092.604077152777</v>
      </c>
      <c r="H1042">
        <v>1.2359071500000001E-2</v>
      </c>
      <c r="I1042">
        <v>-9.8458520000000004E-3</v>
      </c>
      <c r="J1042">
        <v>3.9771880000000004E-3</v>
      </c>
      <c r="L1042" s="2">
        <v>45092.604086631945</v>
      </c>
      <c r="M1042">
        <v>-9.427721</v>
      </c>
      <c r="N1042">
        <v>-2.8163524</v>
      </c>
      <c r="O1042">
        <v>0.68913290000000005</v>
      </c>
      <c r="P1042" s="1">
        <v>45092.604076736112</v>
      </c>
      <c r="Q1042">
        <v>-3.9075556999999997E-2</v>
      </c>
      <c r="R1042">
        <v>-1.5874445000000001E-2</v>
      </c>
      <c r="S1042">
        <v>-6.1055557000000002E-3</v>
      </c>
    </row>
    <row r="1043" spans="3:19" x14ac:dyDescent="0.25">
      <c r="C1043" s="1">
        <v>45092.604077453703</v>
      </c>
      <c r="D1043">
        <v>9.972861</v>
      </c>
      <c r="E1043">
        <v>7.1850590000000006E-2</v>
      </c>
      <c r="F1043">
        <v>1.9255958</v>
      </c>
      <c r="G1043" s="1">
        <v>45092.604077268516</v>
      </c>
      <c r="H1043">
        <v>1.3424335000000001E-2</v>
      </c>
      <c r="I1043">
        <v>-4.5195295999999998E-3</v>
      </c>
      <c r="J1043">
        <v>3.9771880000000004E-3</v>
      </c>
      <c r="L1043" s="2">
        <v>45092.604086678242</v>
      </c>
      <c r="M1043">
        <v>-9.4109719999999992</v>
      </c>
      <c r="N1043">
        <v>-2.7972096999999998</v>
      </c>
      <c r="O1043">
        <v>0.67716880000000002</v>
      </c>
      <c r="P1043" s="1">
        <v>45092.604076747688</v>
      </c>
      <c r="Q1043">
        <v>-3.7854444000000001E-2</v>
      </c>
      <c r="R1043">
        <v>-1.5874445000000001E-2</v>
      </c>
      <c r="S1043">
        <v>-1.3432222000000001E-2</v>
      </c>
    </row>
    <row r="1044" spans="3:19" x14ac:dyDescent="0.25">
      <c r="C1044" s="1">
        <v>45092.604077465279</v>
      </c>
      <c r="D1044">
        <v>9.972861</v>
      </c>
      <c r="E1044">
        <v>7.1850590000000006E-2</v>
      </c>
      <c r="F1044">
        <v>1.9255958</v>
      </c>
      <c r="G1044" s="1">
        <v>45092.604077268516</v>
      </c>
      <c r="H1044">
        <v>1.3424335000000001E-2</v>
      </c>
      <c r="I1044">
        <v>-4.5195295999999998E-3</v>
      </c>
      <c r="J1044">
        <v>3.9771880000000004E-3</v>
      </c>
      <c r="L1044" s="2">
        <v>45092.604086689818</v>
      </c>
      <c r="M1044">
        <v>-9.4181500000000007</v>
      </c>
      <c r="N1044">
        <v>-2.8450660000000001</v>
      </c>
      <c r="O1044">
        <v>0.7585248</v>
      </c>
      <c r="P1044" s="1">
        <v>45092.604076747688</v>
      </c>
      <c r="Q1044">
        <v>-3.7854444000000001E-2</v>
      </c>
      <c r="R1044">
        <v>-1.5874445000000001E-2</v>
      </c>
      <c r="S1044">
        <v>-1.3432222000000001E-2</v>
      </c>
    </row>
    <row r="1045" spans="3:19" x14ac:dyDescent="0.25">
      <c r="C1045" s="1">
        <v>45092.604077685188</v>
      </c>
      <c r="D1045">
        <v>9.9680719999999994</v>
      </c>
      <c r="E1045">
        <v>2.8740234999999999E-2</v>
      </c>
      <c r="F1045">
        <v>1.9543360000000001</v>
      </c>
      <c r="G1045" s="1">
        <v>45092.604077465279</v>
      </c>
      <c r="H1045">
        <v>6.5001165E-3</v>
      </c>
      <c r="I1045">
        <v>-1.8563684999999999E-3</v>
      </c>
      <c r="J1045">
        <v>2.9119237000000001E-3</v>
      </c>
      <c r="L1045" s="2">
        <v>45092.604086701387</v>
      </c>
      <c r="M1045">
        <v>-9.4109719999999992</v>
      </c>
      <c r="N1045">
        <v>-2.7972096999999998</v>
      </c>
      <c r="O1045">
        <v>0.67716880000000002</v>
      </c>
      <c r="P1045" s="1">
        <v>45092.604076828706</v>
      </c>
      <c r="Q1045">
        <v>-2.0758889999999999E-2</v>
      </c>
      <c r="R1045">
        <v>-1.8316668000000001E-2</v>
      </c>
      <c r="S1045">
        <v>-1.2211111E-2</v>
      </c>
    </row>
    <row r="1046" spans="3:19" x14ac:dyDescent="0.25">
      <c r="C1046" s="1">
        <v>45092.604077685188</v>
      </c>
      <c r="D1046">
        <v>9.9680719999999994</v>
      </c>
      <c r="E1046">
        <v>2.8740234999999999E-2</v>
      </c>
      <c r="F1046">
        <v>1.9543360000000001</v>
      </c>
      <c r="G1046" s="1">
        <v>45092.604077476855</v>
      </c>
      <c r="H1046">
        <v>6.5001165E-3</v>
      </c>
      <c r="I1046">
        <v>-1.8563684999999999E-3</v>
      </c>
      <c r="J1046">
        <v>2.9119237000000001E-3</v>
      </c>
      <c r="L1046" s="2">
        <v>45092.60408675926</v>
      </c>
      <c r="M1046">
        <v>-9.4181500000000007</v>
      </c>
      <c r="N1046">
        <v>-2.8450660000000001</v>
      </c>
      <c r="O1046">
        <v>0.7585248</v>
      </c>
      <c r="P1046" s="1">
        <v>45092.604076863427</v>
      </c>
      <c r="Q1046">
        <v>-2.0758889999999999E-2</v>
      </c>
      <c r="R1046">
        <v>-1.8316668000000001E-2</v>
      </c>
      <c r="S1046">
        <v>-1.2211111E-2</v>
      </c>
    </row>
    <row r="1047" spans="3:19" x14ac:dyDescent="0.25">
      <c r="C1047" s="1">
        <v>45092.604078020835</v>
      </c>
      <c r="D1047">
        <v>9.9776520000000009</v>
      </c>
      <c r="E1047">
        <v>3.8320314000000001E-2</v>
      </c>
      <c r="F1047">
        <v>1.9687060999999999</v>
      </c>
      <c r="G1047" s="1">
        <v>45092.604077719909</v>
      </c>
      <c r="H1047">
        <v>-4.2410218000000003E-4</v>
      </c>
      <c r="I1047">
        <v>-1.8563684999999999E-3</v>
      </c>
      <c r="J1047">
        <v>2.4876255E-4</v>
      </c>
      <c r="L1047" s="2">
        <v>45092.604087164349</v>
      </c>
      <c r="M1047">
        <v>-9.3750789999999995</v>
      </c>
      <c r="N1047">
        <v>-2.8019953000000002</v>
      </c>
      <c r="O1047">
        <v>0.7728817</v>
      </c>
      <c r="P1047" s="1">
        <v>45092.604076863427</v>
      </c>
      <c r="Q1047">
        <v>-1.9537779000000002E-2</v>
      </c>
      <c r="R1047">
        <v>-1.3432222000000001E-2</v>
      </c>
      <c r="S1047">
        <v>-1.3432222000000001E-2</v>
      </c>
    </row>
    <row r="1048" spans="3:19" x14ac:dyDescent="0.25">
      <c r="C1048" s="1">
        <v>45092.604078020835</v>
      </c>
      <c r="D1048">
        <v>9.9776520000000009</v>
      </c>
      <c r="E1048">
        <v>3.8320314000000001E-2</v>
      </c>
      <c r="F1048">
        <v>1.9687060999999999</v>
      </c>
      <c r="G1048" s="1">
        <v>45092.604077719909</v>
      </c>
      <c r="H1048">
        <v>-4.2410218000000003E-4</v>
      </c>
      <c r="I1048">
        <v>-1.8563684999999999E-3</v>
      </c>
      <c r="J1048">
        <v>2.4876255E-4</v>
      </c>
      <c r="L1048" s="2">
        <v>45092.604087164349</v>
      </c>
      <c r="M1048">
        <v>-9.3750789999999995</v>
      </c>
      <c r="N1048">
        <v>-2.8019953000000002</v>
      </c>
      <c r="O1048">
        <v>0.7728817</v>
      </c>
      <c r="P1048" s="1">
        <v>45092.604076863427</v>
      </c>
      <c r="Q1048">
        <v>-1.9537779000000002E-2</v>
      </c>
      <c r="R1048">
        <v>-1.3432222000000001E-2</v>
      </c>
      <c r="S1048">
        <v>-1.3432222000000001E-2</v>
      </c>
    </row>
    <row r="1049" spans="3:19" x14ac:dyDescent="0.25">
      <c r="C1049" s="1">
        <v>45092.604078217591</v>
      </c>
      <c r="D1049">
        <v>9.9776520000000009</v>
      </c>
      <c r="E1049">
        <v>5.7480469999999999E-2</v>
      </c>
      <c r="F1049">
        <v>1.9974464000000001</v>
      </c>
      <c r="G1049" s="1">
        <v>45092.604078032404</v>
      </c>
      <c r="H1049">
        <v>-7.8809540000000008E-3</v>
      </c>
      <c r="I1049">
        <v>-4.5195295999999998E-3</v>
      </c>
      <c r="J1049">
        <v>-1.3491340999999999E-3</v>
      </c>
      <c r="L1049" s="2">
        <v>45092.604087187501</v>
      </c>
      <c r="M1049">
        <v>-9.4181500000000007</v>
      </c>
      <c r="N1049">
        <v>-2.7732812999999998</v>
      </c>
      <c r="O1049">
        <v>0.72741807000000003</v>
      </c>
      <c r="P1049" s="1">
        <v>45092.604076863427</v>
      </c>
      <c r="Q1049">
        <v>-1.4653334E-2</v>
      </c>
      <c r="R1049">
        <v>-6.1055557000000002E-3</v>
      </c>
      <c r="S1049">
        <v>-7.3266670000000002E-3</v>
      </c>
    </row>
    <row r="1050" spans="3:19" x14ac:dyDescent="0.25">
      <c r="C1050" s="1">
        <v>45092.604078229167</v>
      </c>
      <c r="D1050">
        <v>9.9776520000000009</v>
      </c>
      <c r="E1050">
        <v>5.7480469999999999E-2</v>
      </c>
      <c r="F1050">
        <v>1.9974464000000001</v>
      </c>
      <c r="G1050" s="1">
        <v>45092.604078032404</v>
      </c>
      <c r="H1050">
        <v>-7.8809540000000008E-3</v>
      </c>
      <c r="I1050">
        <v>-4.5195295999999998E-3</v>
      </c>
      <c r="J1050">
        <v>-1.3491340999999999E-3</v>
      </c>
      <c r="L1050" s="2">
        <v>45092.604087233798</v>
      </c>
      <c r="M1050">
        <v>-9.4181500000000007</v>
      </c>
      <c r="N1050">
        <v>-2.7732812999999998</v>
      </c>
      <c r="O1050">
        <v>0.72741807000000003</v>
      </c>
      <c r="P1050" s="1">
        <v>45092.604076863427</v>
      </c>
      <c r="Q1050">
        <v>-1.4653334E-2</v>
      </c>
      <c r="R1050">
        <v>-6.1055557000000002E-3</v>
      </c>
      <c r="S1050">
        <v>-7.3266670000000002E-3</v>
      </c>
    </row>
    <row r="1051" spans="3:19" x14ac:dyDescent="0.25">
      <c r="C1051" s="1">
        <v>45092.6040784375</v>
      </c>
      <c r="D1051">
        <v>9.972861</v>
      </c>
      <c r="E1051">
        <v>0.10059082499999999</v>
      </c>
      <c r="F1051">
        <v>1.9543360000000001</v>
      </c>
      <c r="G1051" s="1">
        <v>45092.604078229167</v>
      </c>
      <c r="H1051">
        <v>-5.2177925000000003E-3</v>
      </c>
      <c r="I1051">
        <v>-7.9110404E-4</v>
      </c>
      <c r="J1051">
        <v>-5.0775595000000003E-3</v>
      </c>
      <c r="L1051" s="2">
        <v>45092.604088206019</v>
      </c>
      <c r="M1051">
        <v>-9.4061859999999999</v>
      </c>
      <c r="N1051">
        <v>-2.7230322</v>
      </c>
      <c r="O1051">
        <v>0.74656069999999997</v>
      </c>
      <c r="P1051" s="1">
        <v>45092.604077777774</v>
      </c>
      <c r="Q1051">
        <v>-9.7688889999999994E-3</v>
      </c>
      <c r="R1051">
        <v>-7.3266670000000002E-3</v>
      </c>
      <c r="S1051">
        <v>-6.1055557000000002E-3</v>
      </c>
    </row>
    <row r="1052" spans="3:19" x14ac:dyDescent="0.25">
      <c r="C1052" s="1">
        <v>45092.6040784375</v>
      </c>
      <c r="D1052">
        <v>9.972861</v>
      </c>
      <c r="E1052">
        <v>0.10059082499999999</v>
      </c>
      <c r="F1052">
        <v>1.9543360000000001</v>
      </c>
      <c r="G1052" s="1">
        <v>45092.604078240744</v>
      </c>
      <c r="H1052">
        <v>-5.2177925000000003E-3</v>
      </c>
      <c r="I1052">
        <v>-7.9110404E-4</v>
      </c>
      <c r="J1052">
        <v>-5.0775595000000003E-3</v>
      </c>
      <c r="L1052" s="2">
        <v>45092.604088206019</v>
      </c>
      <c r="M1052">
        <v>-9.4061859999999999</v>
      </c>
      <c r="N1052">
        <v>-2.7230322</v>
      </c>
      <c r="O1052">
        <v>0.74656069999999997</v>
      </c>
      <c r="P1052" s="1">
        <v>45092.60407778935</v>
      </c>
      <c r="Q1052">
        <v>-9.7688889999999994E-3</v>
      </c>
      <c r="R1052">
        <v>-7.3266670000000002E-3</v>
      </c>
      <c r="S1052">
        <v>-6.1055557000000002E-3</v>
      </c>
    </row>
    <row r="1053" spans="3:19" x14ac:dyDescent="0.25">
      <c r="C1053" s="1">
        <v>45092.604078611112</v>
      </c>
      <c r="D1053">
        <v>9.9345420000000004</v>
      </c>
      <c r="E1053">
        <v>0.11496094</v>
      </c>
      <c r="F1053">
        <v>1.8968556000000001</v>
      </c>
      <c r="G1053" s="1">
        <v>45092.604078449076</v>
      </c>
      <c r="H1053">
        <v>6.5001165E-3</v>
      </c>
      <c r="I1053">
        <v>2.4046892999999999E-3</v>
      </c>
      <c r="J1053">
        <v>-7.7407209999999999E-3</v>
      </c>
      <c r="L1053" s="2">
        <v>45092.604088217595</v>
      </c>
      <c r="M1053">
        <v>-9.3942209999999999</v>
      </c>
      <c r="N1053">
        <v>-2.7302105000000001</v>
      </c>
      <c r="O1053">
        <v>0.70109699999999997</v>
      </c>
      <c r="P1053" s="1">
        <v>45092.604077812503</v>
      </c>
      <c r="Q1053">
        <v>-1.099E-2</v>
      </c>
      <c r="R1053">
        <v>-1.2211111E-2</v>
      </c>
      <c r="S1053">
        <v>-1.2211111E-2</v>
      </c>
    </row>
    <row r="1054" spans="3:19" x14ac:dyDescent="0.25">
      <c r="C1054" s="1">
        <v>45092.604078622688</v>
      </c>
      <c r="D1054">
        <v>9.9345420000000004</v>
      </c>
      <c r="E1054">
        <v>0.11496094</v>
      </c>
      <c r="F1054">
        <v>1.8968556000000001</v>
      </c>
      <c r="G1054" s="1">
        <v>45092.604078449076</v>
      </c>
      <c r="H1054">
        <v>6.5001165E-3</v>
      </c>
      <c r="I1054">
        <v>2.4046892999999999E-3</v>
      </c>
      <c r="J1054">
        <v>-7.7407209999999999E-3</v>
      </c>
      <c r="L1054" s="2">
        <v>45092.604088217595</v>
      </c>
      <c r="M1054">
        <v>-9.3942209999999999</v>
      </c>
      <c r="N1054">
        <v>-2.7302105000000001</v>
      </c>
      <c r="O1054">
        <v>0.70109699999999997</v>
      </c>
      <c r="P1054" s="1">
        <v>45092.604077812503</v>
      </c>
      <c r="Q1054">
        <v>-1.3432222000000001E-2</v>
      </c>
      <c r="R1054">
        <v>-2.4422223E-2</v>
      </c>
      <c r="S1054">
        <v>-8.5477780000000007E-3</v>
      </c>
    </row>
    <row r="1055" spans="3:19" x14ac:dyDescent="0.25">
      <c r="C1055" s="1">
        <v>45092.604078842596</v>
      </c>
      <c r="D1055">
        <v>9.9345420000000004</v>
      </c>
      <c r="E1055">
        <v>8.1430665999999999E-2</v>
      </c>
      <c r="F1055">
        <v>1.9064356</v>
      </c>
      <c r="G1055" s="1">
        <v>45092.604078622688</v>
      </c>
      <c r="H1055">
        <v>1.1293806E-2</v>
      </c>
      <c r="I1055">
        <v>1.8720570999999999E-3</v>
      </c>
      <c r="J1055">
        <v>-7.2080883999999998E-3</v>
      </c>
      <c r="L1055" s="2">
        <v>45092.60408824074</v>
      </c>
      <c r="M1055">
        <v>-9.4588280000000005</v>
      </c>
      <c r="N1055">
        <v>-2.6775684000000002</v>
      </c>
      <c r="O1055">
        <v>0.66999036000000001</v>
      </c>
      <c r="P1055" s="1">
        <v>45092.604077812503</v>
      </c>
      <c r="Q1055">
        <v>-1.099E-2</v>
      </c>
      <c r="R1055">
        <v>-1.2211111E-2</v>
      </c>
      <c r="S1055">
        <v>-1.2211111E-2</v>
      </c>
    </row>
    <row r="1056" spans="3:19" x14ac:dyDescent="0.25">
      <c r="C1056" s="1">
        <v>45092.604078842596</v>
      </c>
      <c r="D1056">
        <v>9.9345420000000004</v>
      </c>
      <c r="E1056">
        <v>8.1430665999999999E-2</v>
      </c>
      <c r="F1056">
        <v>1.9064356</v>
      </c>
      <c r="G1056" s="1">
        <v>45092.604078634256</v>
      </c>
      <c r="H1056">
        <v>1.1293806E-2</v>
      </c>
      <c r="I1056">
        <v>1.8720570999999999E-3</v>
      </c>
      <c r="J1056">
        <v>-7.2080883999999998E-3</v>
      </c>
      <c r="L1056" s="2">
        <v>45092.60408824074</v>
      </c>
      <c r="M1056">
        <v>-9.4588280000000005</v>
      </c>
      <c r="N1056">
        <v>-2.6775684000000002</v>
      </c>
      <c r="O1056">
        <v>0.66999036000000001</v>
      </c>
      <c r="P1056" s="1">
        <v>45092.604077905089</v>
      </c>
      <c r="Q1056">
        <v>-1.3432222000000001E-2</v>
      </c>
      <c r="R1056">
        <v>-2.4422223E-2</v>
      </c>
      <c r="S1056">
        <v>-8.5477780000000007E-3</v>
      </c>
    </row>
    <row r="1057" spans="3:19" x14ac:dyDescent="0.25">
      <c r="C1057" s="1">
        <v>45092.604079074074</v>
      </c>
      <c r="D1057">
        <v>9.9297509999999996</v>
      </c>
      <c r="E1057">
        <v>3.8320314000000001E-2</v>
      </c>
      <c r="F1057">
        <v>1.9351758999999999</v>
      </c>
      <c r="G1057" s="1">
        <v>45092.604078842596</v>
      </c>
      <c r="H1057">
        <v>3.8369556000000002E-3</v>
      </c>
      <c r="I1057">
        <v>1.3394249E-3</v>
      </c>
      <c r="J1057">
        <v>-8.1650189999999995E-4</v>
      </c>
      <c r="L1057" s="2">
        <v>45092.604088738422</v>
      </c>
      <c r="M1057">
        <v>-9.4325069999999993</v>
      </c>
      <c r="N1057">
        <v>-2.6871396999999999</v>
      </c>
      <c r="O1057">
        <v>0.72502524000000002</v>
      </c>
      <c r="P1057" s="1">
        <v>45092.60407833333</v>
      </c>
      <c r="Q1057">
        <v>-1.4653334E-2</v>
      </c>
      <c r="R1057">
        <v>-1.8316668000000001E-2</v>
      </c>
      <c r="S1057">
        <v>-4.8844446000000001E-3</v>
      </c>
    </row>
    <row r="1058" spans="3:19" x14ac:dyDescent="0.25">
      <c r="C1058" s="1">
        <v>45092.60407908565</v>
      </c>
      <c r="D1058">
        <v>9.9297509999999996</v>
      </c>
      <c r="E1058">
        <v>3.8320314000000001E-2</v>
      </c>
      <c r="F1058">
        <v>1.9351758999999999</v>
      </c>
      <c r="G1058" s="1">
        <v>45092.604078854165</v>
      </c>
      <c r="H1058">
        <v>3.8369556000000002E-3</v>
      </c>
      <c r="I1058">
        <v>1.3394249E-3</v>
      </c>
      <c r="J1058">
        <v>-8.1650189999999995E-4</v>
      </c>
      <c r="L1058" s="2">
        <v>45092.604088749998</v>
      </c>
      <c r="M1058">
        <v>-9.4325069999999993</v>
      </c>
      <c r="N1058">
        <v>-2.6871396999999999</v>
      </c>
      <c r="O1058">
        <v>0.72502524000000002</v>
      </c>
      <c r="P1058" s="1">
        <v>45092.60407833333</v>
      </c>
      <c r="Q1058">
        <v>-1.4653334E-2</v>
      </c>
      <c r="R1058">
        <v>-1.8316668000000001E-2</v>
      </c>
      <c r="S1058">
        <v>-4.8844446000000001E-3</v>
      </c>
    </row>
    <row r="1059" spans="3:19" x14ac:dyDescent="0.25">
      <c r="C1059" s="1">
        <v>45092.604079293982</v>
      </c>
      <c r="D1059">
        <v>9.9249609999999997</v>
      </c>
      <c r="E1059">
        <v>2.8740234999999999E-2</v>
      </c>
      <c r="F1059">
        <v>1.9926564</v>
      </c>
      <c r="G1059" s="1">
        <v>45092.60407908565</v>
      </c>
      <c r="H1059">
        <v>-5.2177925000000003E-3</v>
      </c>
      <c r="I1059">
        <v>4.0025859999999998E-3</v>
      </c>
      <c r="J1059">
        <v>6.1077170000000004E-3</v>
      </c>
      <c r="L1059" s="2">
        <v>45092.604089328706</v>
      </c>
      <c r="M1059">
        <v>-9.5521480000000007</v>
      </c>
      <c r="N1059">
        <v>-2.6344976</v>
      </c>
      <c r="O1059">
        <v>0.77048890000000003</v>
      </c>
      <c r="P1059" s="1">
        <v>45092.604078368058</v>
      </c>
      <c r="Q1059">
        <v>-9.7688889999999994E-3</v>
      </c>
      <c r="R1059">
        <v>-8.5477780000000007E-3</v>
      </c>
      <c r="S1059">
        <v>-7.3266670000000002E-3</v>
      </c>
    </row>
    <row r="1060" spans="3:19" x14ac:dyDescent="0.25">
      <c r="C1060" s="1">
        <v>45092.604079293982</v>
      </c>
      <c r="D1060">
        <v>9.9249609999999997</v>
      </c>
      <c r="E1060">
        <v>2.8740234999999999E-2</v>
      </c>
      <c r="F1060">
        <v>1.9926564</v>
      </c>
      <c r="G1060" s="1">
        <v>45092.60407908565</v>
      </c>
      <c r="H1060">
        <v>-5.2177925000000003E-3</v>
      </c>
      <c r="I1060">
        <v>4.0025859999999998E-3</v>
      </c>
      <c r="J1060">
        <v>6.1077170000000004E-3</v>
      </c>
      <c r="L1060" s="2">
        <v>45092.604089340275</v>
      </c>
      <c r="M1060">
        <v>-9.5521480000000007</v>
      </c>
      <c r="N1060">
        <v>-2.6344976</v>
      </c>
      <c r="O1060">
        <v>0.77048890000000003</v>
      </c>
      <c r="P1060" s="1">
        <v>45092.604078368058</v>
      </c>
      <c r="Q1060">
        <v>-9.7688889999999994E-3</v>
      </c>
      <c r="R1060">
        <v>-8.5477780000000007E-3</v>
      </c>
      <c r="S1060">
        <v>-7.3266670000000002E-3</v>
      </c>
    </row>
    <row r="1061" spans="3:19" x14ac:dyDescent="0.25">
      <c r="C1061" s="1">
        <v>45092.604079699071</v>
      </c>
      <c r="D1061">
        <v>9.9249609999999997</v>
      </c>
      <c r="E1061">
        <v>5.7480469999999999E-2</v>
      </c>
      <c r="F1061">
        <v>1.9734962</v>
      </c>
      <c r="G1061" s="1">
        <v>45092.604079305558</v>
      </c>
      <c r="H1061">
        <v>-3.6198954999999999E-3</v>
      </c>
      <c r="I1061">
        <v>2.4046892999999999E-3</v>
      </c>
      <c r="J1061">
        <v>9.8361430000000003E-3</v>
      </c>
      <c r="L1061" s="2">
        <v>45092.604089363427</v>
      </c>
      <c r="M1061">
        <v>-9.6215399999999995</v>
      </c>
      <c r="N1061">
        <v>-2.6368906000000001</v>
      </c>
      <c r="O1061">
        <v>0.82313097000000002</v>
      </c>
      <c r="P1061" s="1">
        <v>45092.604078379627</v>
      </c>
      <c r="Q1061">
        <v>7.3266670000000002E-3</v>
      </c>
      <c r="R1061">
        <v>1.2211111E-2</v>
      </c>
      <c r="S1061">
        <v>6.1055557000000002E-3</v>
      </c>
    </row>
    <row r="1062" spans="3:19" x14ac:dyDescent="0.25">
      <c r="C1062" s="1">
        <v>45092.604079699071</v>
      </c>
      <c r="D1062">
        <v>9.9249609999999997</v>
      </c>
      <c r="E1062">
        <v>5.7480469999999999E-2</v>
      </c>
      <c r="F1062">
        <v>1.9734962</v>
      </c>
      <c r="G1062" s="1">
        <v>45092.604079305558</v>
      </c>
      <c r="H1062">
        <v>-3.6198954999999999E-3</v>
      </c>
      <c r="I1062">
        <v>2.4046892999999999E-3</v>
      </c>
      <c r="J1062">
        <v>9.8361430000000003E-3</v>
      </c>
      <c r="L1062" s="2">
        <v>45092.604089398148</v>
      </c>
      <c r="M1062">
        <v>-9.6215399999999995</v>
      </c>
      <c r="N1062">
        <v>-2.6368906000000001</v>
      </c>
      <c r="O1062">
        <v>0.82313097000000002</v>
      </c>
      <c r="P1062" s="1">
        <v>45092.604078379627</v>
      </c>
      <c r="Q1062">
        <v>7.3266670000000002E-3</v>
      </c>
      <c r="R1062">
        <v>1.2211111E-2</v>
      </c>
      <c r="S1062">
        <v>6.1055557000000002E-3</v>
      </c>
    </row>
    <row r="1063" spans="3:19" x14ac:dyDescent="0.25">
      <c r="C1063" s="1">
        <v>45092.6040799537</v>
      </c>
      <c r="D1063">
        <v>9.9776520000000009</v>
      </c>
      <c r="E1063">
        <v>9.5800789999999997E-2</v>
      </c>
      <c r="F1063">
        <v>1.9016455000000001</v>
      </c>
      <c r="G1063" s="1">
        <v>45092.604079710647</v>
      </c>
      <c r="H1063">
        <v>5.4348520000000004E-3</v>
      </c>
      <c r="I1063">
        <v>-7.1826902999999999E-3</v>
      </c>
      <c r="J1063">
        <v>5.0424524000000004E-3</v>
      </c>
      <c r="L1063" s="2">
        <v>45092.604089849534</v>
      </c>
      <c r="M1063">
        <v>-9.5952190000000002</v>
      </c>
      <c r="N1063">
        <v>-2.5651060000000001</v>
      </c>
      <c r="O1063">
        <v>0.97627160000000002</v>
      </c>
      <c r="P1063" s="1">
        <v>45092.604078819444</v>
      </c>
      <c r="Q1063">
        <v>2.4422223E-2</v>
      </c>
      <c r="R1063">
        <v>2.3201111999999999E-2</v>
      </c>
      <c r="S1063">
        <v>4.8844446000000001E-3</v>
      </c>
    </row>
    <row r="1064" spans="3:19" x14ac:dyDescent="0.25">
      <c r="C1064" s="1">
        <v>45092.604079965276</v>
      </c>
      <c r="D1064">
        <v>9.9776520000000009</v>
      </c>
      <c r="E1064">
        <v>9.5800789999999997E-2</v>
      </c>
      <c r="F1064">
        <v>1.9016455000000001</v>
      </c>
      <c r="G1064" s="1">
        <v>45092.604079710647</v>
      </c>
      <c r="H1064">
        <v>5.4348520000000004E-3</v>
      </c>
      <c r="I1064">
        <v>-7.1826902999999999E-3</v>
      </c>
      <c r="J1064">
        <v>5.0424524000000004E-3</v>
      </c>
      <c r="L1064" s="2">
        <v>45092.604089884262</v>
      </c>
      <c r="M1064">
        <v>-9.5952190000000002</v>
      </c>
      <c r="N1064">
        <v>-2.5651060000000001</v>
      </c>
      <c r="O1064">
        <v>0.97627160000000002</v>
      </c>
      <c r="P1064" s="1">
        <v>45092.604078819444</v>
      </c>
      <c r="Q1064">
        <v>2.4422223E-2</v>
      </c>
      <c r="R1064">
        <v>2.3201111999999999E-2</v>
      </c>
      <c r="S1064">
        <v>4.8844446000000001E-3</v>
      </c>
    </row>
    <row r="1065" spans="3:19" x14ac:dyDescent="0.25">
      <c r="C1065" s="1">
        <v>45092.604080231482</v>
      </c>
      <c r="D1065">
        <v>9.9872320000000006</v>
      </c>
      <c r="E1065">
        <v>0.119750984</v>
      </c>
      <c r="F1065">
        <v>1.7914747</v>
      </c>
      <c r="G1065" s="1">
        <v>45092.604079976853</v>
      </c>
      <c r="H1065">
        <v>1.2359071500000001E-2</v>
      </c>
      <c r="I1065">
        <v>-1.5172175E-2</v>
      </c>
      <c r="J1065">
        <v>-1.3491340999999999E-3</v>
      </c>
      <c r="L1065" s="2">
        <v>45092.604090300927</v>
      </c>
      <c r="M1065">
        <v>-9.6263260000000006</v>
      </c>
      <c r="N1065">
        <v>-2.5148565999999999</v>
      </c>
      <c r="O1065">
        <v>1.2059826</v>
      </c>
      <c r="P1065" s="1">
        <v>45092.604078877317</v>
      </c>
      <c r="Q1065">
        <v>2.9306669E-2</v>
      </c>
      <c r="R1065">
        <v>1.9537779000000002E-2</v>
      </c>
      <c r="S1065">
        <v>-2.4422223000000001E-3</v>
      </c>
    </row>
    <row r="1066" spans="3:19" x14ac:dyDescent="0.25">
      <c r="C1066" s="1">
        <v>45092.604080231482</v>
      </c>
      <c r="D1066">
        <v>9.9872320000000006</v>
      </c>
      <c r="E1066">
        <v>0.119750984</v>
      </c>
      <c r="F1066">
        <v>1.7914747</v>
      </c>
      <c r="G1066" s="1">
        <v>45092.604079976853</v>
      </c>
      <c r="H1066">
        <v>1.2359071500000001E-2</v>
      </c>
      <c r="I1066">
        <v>-1.5172175E-2</v>
      </c>
      <c r="J1066">
        <v>-1.3491340999999999E-3</v>
      </c>
      <c r="L1066" s="2">
        <v>45092.604090300927</v>
      </c>
      <c r="M1066">
        <v>-9.6263260000000006</v>
      </c>
      <c r="N1066">
        <v>-2.5148565999999999</v>
      </c>
      <c r="O1066">
        <v>1.2059826</v>
      </c>
      <c r="P1066" s="1">
        <v>45092.604078877317</v>
      </c>
      <c r="Q1066">
        <v>2.9306669E-2</v>
      </c>
      <c r="R1066">
        <v>1.9537779000000002E-2</v>
      </c>
      <c r="S1066">
        <v>-2.4422223000000001E-3</v>
      </c>
    </row>
    <row r="1067" spans="3:19" x14ac:dyDescent="0.25">
      <c r="C1067" s="1">
        <v>45092.604080243058</v>
      </c>
      <c r="D1067">
        <v>9.9680719999999994</v>
      </c>
      <c r="E1067">
        <v>7.6640630000000001E-2</v>
      </c>
      <c r="F1067">
        <v>1.7962648000000001</v>
      </c>
      <c r="G1067" s="1">
        <v>45092.604080243058</v>
      </c>
      <c r="H1067">
        <v>4.3695875999999996E-3</v>
      </c>
      <c r="I1067">
        <v>-1.7835334000000001E-2</v>
      </c>
      <c r="J1067">
        <v>-2.9470308000000001E-3</v>
      </c>
      <c r="L1067" s="2">
        <v>45092.604090312503</v>
      </c>
      <c r="M1067">
        <v>-9.6670040000000004</v>
      </c>
      <c r="N1067">
        <v>-2.5483560000000001</v>
      </c>
      <c r="O1067">
        <v>1.4931213999999999</v>
      </c>
      <c r="P1067" s="1">
        <v>45092.604078888886</v>
      </c>
      <c r="Q1067">
        <v>3.0527780000000001E-2</v>
      </c>
      <c r="R1067">
        <v>1.3432222000000001E-2</v>
      </c>
      <c r="S1067">
        <v>-7.3266670000000002E-3</v>
      </c>
    </row>
    <row r="1068" spans="3:19" x14ac:dyDescent="0.25">
      <c r="C1068" s="1">
        <v>45092.604080243058</v>
      </c>
      <c r="D1068">
        <v>9.9680719999999994</v>
      </c>
      <c r="E1068">
        <v>7.6640630000000001E-2</v>
      </c>
      <c r="F1068">
        <v>1.7962648000000001</v>
      </c>
      <c r="G1068" s="1">
        <v>45092.604080243058</v>
      </c>
      <c r="H1068">
        <v>4.3695875999999996E-3</v>
      </c>
      <c r="I1068">
        <v>-1.7835334000000001E-2</v>
      </c>
      <c r="J1068">
        <v>-2.9470308000000001E-3</v>
      </c>
      <c r="L1068" s="2">
        <v>45092.604090312503</v>
      </c>
      <c r="M1068">
        <v>-9.6670040000000004</v>
      </c>
      <c r="N1068">
        <v>-2.5483560000000001</v>
      </c>
      <c r="O1068">
        <v>1.4931213999999999</v>
      </c>
      <c r="P1068" s="1">
        <v>45092.604078888886</v>
      </c>
      <c r="Q1068">
        <v>3.0527780000000001E-2</v>
      </c>
      <c r="R1068">
        <v>1.3432222000000001E-2</v>
      </c>
      <c r="S1068">
        <v>-7.3266670000000002E-3</v>
      </c>
    </row>
    <row r="1069" spans="3:19" x14ac:dyDescent="0.25">
      <c r="C1069" s="1">
        <v>45092.604080590281</v>
      </c>
      <c r="D1069">
        <v>9.9680719999999994</v>
      </c>
      <c r="E1069">
        <v>4.3110351999999998E-2</v>
      </c>
      <c r="F1069">
        <v>1.9591261</v>
      </c>
      <c r="G1069" s="1">
        <v>45092.604080243058</v>
      </c>
      <c r="H1069">
        <v>-1.5337804E-2</v>
      </c>
      <c r="I1069">
        <v>-7.1826902999999999E-3</v>
      </c>
      <c r="J1069">
        <v>3.9771880000000004E-3</v>
      </c>
      <c r="L1069" s="2">
        <v>45092.60409079861</v>
      </c>
      <c r="M1069">
        <v>-9.6885390000000005</v>
      </c>
      <c r="N1069">
        <v>-2.5387846999999999</v>
      </c>
      <c r="O1069">
        <v>1.7467604999999999</v>
      </c>
      <c r="P1069" s="1">
        <v>45092.604079340279</v>
      </c>
      <c r="Q1069">
        <v>1.8316668000000001E-2</v>
      </c>
      <c r="R1069">
        <v>0</v>
      </c>
      <c r="S1069">
        <v>-7.3266670000000002E-3</v>
      </c>
    </row>
    <row r="1070" spans="3:19" x14ac:dyDescent="0.25">
      <c r="C1070" s="1">
        <v>45092.60408060185</v>
      </c>
      <c r="D1070">
        <v>9.9680719999999994</v>
      </c>
      <c r="E1070">
        <v>4.3110351999999998E-2</v>
      </c>
      <c r="F1070">
        <v>1.9591261</v>
      </c>
      <c r="G1070" s="1">
        <v>45092.604080243058</v>
      </c>
      <c r="H1070">
        <v>-1.5337804E-2</v>
      </c>
      <c r="I1070">
        <v>-7.1826902999999999E-3</v>
      </c>
      <c r="J1070">
        <v>3.9771880000000004E-3</v>
      </c>
      <c r="L1070" s="2">
        <v>45092.604090810186</v>
      </c>
      <c r="M1070">
        <v>-9.6885390000000005</v>
      </c>
      <c r="N1070">
        <v>-2.5387846999999999</v>
      </c>
      <c r="O1070">
        <v>1.7467604999999999</v>
      </c>
      <c r="P1070" s="1">
        <v>45092.604079340279</v>
      </c>
      <c r="Q1070">
        <v>1.8316668000000001E-2</v>
      </c>
      <c r="R1070">
        <v>0</v>
      </c>
      <c r="S1070">
        <v>-7.3266670000000002E-3</v>
      </c>
    </row>
    <row r="1071" spans="3:19" x14ac:dyDescent="0.25">
      <c r="C1071" s="1">
        <v>45092.604080717596</v>
      </c>
      <c r="D1071">
        <v>9.9824420000000007</v>
      </c>
      <c r="E1071">
        <v>2.3950196999999999E-2</v>
      </c>
      <c r="F1071">
        <v>2.0261866999999998</v>
      </c>
      <c r="G1071" s="1">
        <v>45092.60408060185</v>
      </c>
      <c r="H1071">
        <v>-2.5990448999999999E-2</v>
      </c>
      <c r="I1071">
        <v>7.1983793999999997E-3</v>
      </c>
      <c r="J1071">
        <v>1.0368775E-2</v>
      </c>
      <c r="L1071" s="2">
        <v>45092.604090844907</v>
      </c>
      <c r="M1071">
        <v>-9.4875419999999995</v>
      </c>
      <c r="N1071">
        <v>-2.5962125999999999</v>
      </c>
      <c r="O1071">
        <v>1.8975084</v>
      </c>
      <c r="P1071" s="1">
        <v>45092.604079884259</v>
      </c>
      <c r="Q1071">
        <v>-1.7095556000000001E-2</v>
      </c>
      <c r="R1071">
        <v>4.8844446000000001E-3</v>
      </c>
      <c r="S1071">
        <v>-3.6633336000000002E-3</v>
      </c>
    </row>
    <row r="1072" spans="3:19" x14ac:dyDescent="0.25">
      <c r="C1072" s="1">
        <v>45092.604080717596</v>
      </c>
      <c r="D1072">
        <v>9.9824420000000007</v>
      </c>
      <c r="E1072">
        <v>2.3950196999999999E-2</v>
      </c>
      <c r="F1072">
        <v>2.0261866999999998</v>
      </c>
      <c r="G1072" s="1">
        <v>45092.60408060185</v>
      </c>
      <c r="H1072">
        <v>-2.5990448999999999E-2</v>
      </c>
      <c r="I1072">
        <v>7.1983793999999997E-3</v>
      </c>
      <c r="J1072">
        <v>1.0368775E-2</v>
      </c>
      <c r="L1072" s="2">
        <v>45092.604090856483</v>
      </c>
      <c r="M1072">
        <v>-9.4875419999999995</v>
      </c>
      <c r="N1072">
        <v>-2.5962125999999999</v>
      </c>
      <c r="O1072">
        <v>1.8975084</v>
      </c>
      <c r="P1072" s="1">
        <v>45092.60407991898</v>
      </c>
      <c r="Q1072">
        <v>-1.7095556000000001E-2</v>
      </c>
      <c r="R1072">
        <v>4.8844446000000001E-3</v>
      </c>
      <c r="S1072">
        <v>-3.6633336000000002E-3</v>
      </c>
    </row>
    <row r="1073" spans="3:19" x14ac:dyDescent="0.25">
      <c r="C1073" s="1">
        <v>45092.604081180558</v>
      </c>
      <c r="D1073">
        <v>9.9584910000000004</v>
      </c>
      <c r="E1073">
        <v>5.7480469999999999E-2</v>
      </c>
      <c r="F1073">
        <v>1.9926564</v>
      </c>
      <c r="G1073" s="1">
        <v>45092.604080729165</v>
      </c>
      <c r="H1073">
        <v>-1.3739908E-2</v>
      </c>
      <c r="I1073">
        <v>-2.9216329999999999E-3</v>
      </c>
      <c r="J1073">
        <v>1.3564568000000001E-2</v>
      </c>
      <c r="L1073" s="2">
        <v>45092.604091319445</v>
      </c>
      <c r="M1073">
        <v>-9.3559370000000008</v>
      </c>
      <c r="N1073">
        <v>-2.5220351000000001</v>
      </c>
      <c r="O1073">
        <v>1.9501504999999999</v>
      </c>
      <c r="P1073" s="1">
        <v>45092.604079930556</v>
      </c>
      <c r="Q1073">
        <v>-2.6864445000000001E-2</v>
      </c>
      <c r="R1073">
        <v>9.7688889999999994E-3</v>
      </c>
      <c r="S1073">
        <v>-3.6633336000000002E-3</v>
      </c>
    </row>
    <row r="1074" spans="3:19" x14ac:dyDescent="0.25">
      <c r="C1074" s="1">
        <v>45092.604081192127</v>
      </c>
      <c r="D1074">
        <v>9.9584910000000004</v>
      </c>
      <c r="E1074">
        <v>5.7480469999999999E-2</v>
      </c>
      <c r="F1074">
        <v>1.9926564</v>
      </c>
      <c r="G1074" s="1">
        <v>45092.604080729165</v>
      </c>
      <c r="H1074">
        <v>-1.3739908E-2</v>
      </c>
      <c r="I1074">
        <v>-2.9216329999999999E-3</v>
      </c>
      <c r="J1074">
        <v>1.3564568000000001E-2</v>
      </c>
      <c r="L1074" s="2">
        <v>45092.60409134259</v>
      </c>
      <c r="M1074">
        <v>-9.3559370000000008</v>
      </c>
      <c r="N1074">
        <v>-2.5220351000000001</v>
      </c>
      <c r="O1074">
        <v>1.9501504999999999</v>
      </c>
      <c r="P1074" s="1">
        <v>45092.604079930556</v>
      </c>
      <c r="Q1074">
        <v>-2.6864445000000001E-2</v>
      </c>
      <c r="R1074">
        <v>9.7688889999999994E-3</v>
      </c>
      <c r="S1074">
        <v>-3.6633336000000002E-3</v>
      </c>
    </row>
    <row r="1075" spans="3:19" x14ac:dyDescent="0.25">
      <c r="C1075" s="1">
        <v>45092.604081203703</v>
      </c>
      <c r="D1075">
        <v>9.9105910000000002</v>
      </c>
      <c r="E1075">
        <v>0.10538086000000001</v>
      </c>
      <c r="F1075">
        <v>1.9255958</v>
      </c>
      <c r="G1075" s="1">
        <v>45092.604081203703</v>
      </c>
      <c r="H1075">
        <v>4.9022203000000002E-3</v>
      </c>
      <c r="I1075">
        <v>-1.5172175E-2</v>
      </c>
      <c r="J1075">
        <v>9.8361430000000003E-3</v>
      </c>
      <c r="L1075" s="2">
        <v>45092.604091851848</v>
      </c>
      <c r="M1075">
        <v>-9.0544405000000001</v>
      </c>
      <c r="N1075">
        <v>-2.4885356000000001</v>
      </c>
      <c r="O1075">
        <v>2.0099710000000002</v>
      </c>
      <c r="P1075" s="1">
        <v>45092.604079942132</v>
      </c>
      <c r="Q1075">
        <v>4.8844446000000001E-3</v>
      </c>
      <c r="R1075">
        <v>1.3432222000000001E-2</v>
      </c>
      <c r="S1075">
        <v>1.099E-2</v>
      </c>
    </row>
    <row r="1076" spans="3:19" x14ac:dyDescent="0.25">
      <c r="C1076" s="1">
        <v>45092.604081215279</v>
      </c>
      <c r="D1076">
        <v>9.9105910000000002</v>
      </c>
      <c r="E1076">
        <v>0.10538086000000001</v>
      </c>
      <c r="F1076">
        <v>1.9255958</v>
      </c>
      <c r="G1076" s="1">
        <v>45092.604081203703</v>
      </c>
      <c r="H1076">
        <v>4.9022203000000002E-3</v>
      </c>
      <c r="I1076">
        <v>-1.5172175E-2</v>
      </c>
      <c r="J1076">
        <v>9.8361430000000003E-3</v>
      </c>
      <c r="L1076" s="2">
        <v>45092.604091851848</v>
      </c>
      <c r="M1076">
        <v>-9.0544405000000001</v>
      </c>
      <c r="N1076">
        <v>-2.4885356000000001</v>
      </c>
      <c r="O1076">
        <v>2.0099710000000002</v>
      </c>
      <c r="P1076" s="1">
        <v>45092.604079999997</v>
      </c>
      <c r="Q1076">
        <v>4.8844446000000001E-3</v>
      </c>
      <c r="R1076">
        <v>1.3432222000000001E-2</v>
      </c>
      <c r="S1076">
        <v>1.099E-2</v>
      </c>
    </row>
    <row r="1077" spans="3:19" x14ac:dyDescent="0.25">
      <c r="C1077" s="1">
        <v>45092.604081400466</v>
      </c>
      <c r="D1077">
        <v>9.8962210000000006</v>
      </c>
      <c r="E1077">
        <v>0.10538086000000001</v>
      </c>
      <c r="F1077">
        <v>1.8824854</v>
      </c>
      <c r="G1077" s="1">
        <v>45092.604081215279</v>
      </c>
      <c r="H1077">
        <v>7.5653810000000004E-3</v>
      </c>
      <c r="I1077">
        <v>-1.410691E-2</v>
      </c>
      <c r="J1077">
        <v>5.5750849999999996E-3</v>
      </c>
      <c r="L1077" s="2">
        <v>45092.604091875</v>
      </c>
      <c r="M1077">
        <v>-8.851051</v>
      </c>
      <c r="N1077">
        <v>-2.347359</v>
      </c>
      <c r="O1077">
        <v>2.0099710000000002</v>
      </c>
      <c r="P1077" s="1">
        <v>45092.604079999997</v>
      </c>
      <c r="Q1077">
        <v>9.1583334000000002E-2</v>
      </c>
      <c r="R1077">
        <v>2.5643334E-2</v>
      </c>
      <c r="S1077">
        <v>2.5643334E-2</v>
      </c>
    </row>
    <row r="1078" spans="3:19" x14ac:dyDescent="0.25">
      <c r="C1078" s="1">
        <v>45092.604081400466</v>
      </c>
      <c r="D1078">
        <v>9.8962210000000006</v>
      </c>
      <c r="E1078">
        <v>0.10538086000000001</v>
      </c>
      <c r="F1078">
        <v>1.8824854</v>
      </c>
      <c r="G1078" s="1">
        <v>45092.604081215279</v>
      </c>
      <c r="H1078">
        <v>7.5653810000000004E-3</v>
      </c>
      <c r="I1078">
        <v>-1.410691E-2</v>
      </c>
      <c r="J1078">
        <v>5.5750849999999996E-3</v>
      </c>
      <c r="L1078" s="2">
        <v>45092.604091875</v>
      </c>
      <c r="M1078">
        <v>-8.851051</v>
      </c>
      <c r="N1078">
        <v>-2.347359</v>
      </c>
      <c r="O1078">
        <v>2.0099710000000002</v>
      </c>
      <c r="P1078" s="1">
        <v>45092.604079988429</v>
      </c>
      <c r="Q1078">
        <v>9.1583334000000002E-2</v>
      </c>
      <c r="R1078">
        <v>2.5643334E-2</v>
      </c>
      <c r="S1078">
        <v>2.5643334E-2</v>
      </c>
    </row>
    <row r="1079" spans="3:19" x14ac:dyDescent="0.25">
      <c r="C1079" s="1">
        <v>45092.604081689817</v>
      </c>
      <c r="D1079">
        <v>9.8962210000000006</v>
      </c>
      <c r="E1079">
        <v>0.10059082499999999</v>
      </c>
      <c r="F1079">
        <v>1.8633252</v>
      </c>
      <c r="G1079" s="1">
        <v>45092.604081412035</v>
      </c>
      <c r="H1079">
        <v>-6.8156887000000001E-3</v>
      </c>
      <c r="I1079">
        <v>-1.1443748E-2</v>
      </c>
      <c r="J1079">
        <v>7.8139479999999998E-4</v>
      </c>
      <c r="L1079" s="2">
        <v>45092.604092384259</v>
      </c>
      <c r="M1079">
        <v>-9.0831549999999996</v>
      </c>
      <c r="N1079">
        <v>-2.2995025999999998</v>
      </c>
      <c r="O1079">
        <v>2.0147567</v>
      </c>
      <c r="P1079" s="1">
        <v>45092.604080393518</v>
      </c>
      <c r="Q1079">
        <v>0.27230778</v>
      </c>
      <c r="R1079">
        <v>5.2507779999999997E-2</v>
      </c>
      <c r="S1079">
        <v>4.1517779999999997E-2</v>
      </c>
    </row>
    <row r="1080" spans="3:19" x14ac:dyDescent="0.25">
      <c r="C1080" s="1">
        <v>45092.604081689817</v>
      </c>
      <c r="D1080">
        <v>9.8962210000000006</v>
      </c>
      <c r="E1080">
        <v>0.10059082499999999</v>
      </c>
      <c r="F1080">
        <v>1.8633252</v>
      </c>
      <c r="G1080" s="1">
        <v>45092.604081412035</v>
      </c>
      <c r="H1080">
        <v>-6.8156887000000001E-3</v>
      </c>
      <c r="I1080">
        <v>-1.1443748E-2</v>
      </c>
      <c r="J1080">
        <v>7.8139479999999998E-4</v>
      </c>
      <c r="L1080" s="2">
        <v>45092.604092384259</v>
      </c>
      <c r="M1080">
        <v>-9.0831549999999996</v>
      </c>
      <c r="N1080">
        <v>-2.2995025999999998</v>
      </c>
      <c r="O1080">
        <v>2.0147567</v>
      </c>
      <c r="P1080" s="1">
        <v>45092.604080393518</v>
      </c>
      <c r="Q1080">
        <v>0.27230778</v>
      </c>
      <c r="R1080">
        <v>5.2507779999999997E-2</v>
      </c>
      <c r="S1080">
        <v>4.1517779999999997E-2</v>
      </c>
    </row>
    <row r="1081" spans="3:19" x14ac:dyDescent="0.25">
      <c r="C1081" s="1">
        <v>45092.604081886573</v>
      </c>
      <c r="D1081">
        <v>9.9968120000000003</v>
      </c>
      <c r="E1081">
        <v>4.7900393999999999E-2</v>
      </c>
      <c r="F1081">
        <v>1.9016455000000001</v>
      </c>
      <c r="G1081" s="1">
        <v>45092.604081689817</v>
      </c>
      <c r="H1081">
        <v>-2.4925184999999999E-2</v>
      </c>
      <c r="I1081">
        <v>-1.9433234000000001E-2</v>
      </c>
      <c r="J1081">
        <v>2.4876255E-4</v>
      </c>
      <c r="L1081" s="2">
        <v>45092.604092939815</v>
      </c>
      <c r="M1081">
        <v>-9.1764749999999999</v>
      </c>
      <c r="N1081">
        <v>-2.3497520000000001</v>
      </c>
      <c r="O1081">
        <v>1.8352949999999999</v>
      </c>
      <c r="P1081" s="1">
        <v>45092.604080393518</v>
      </c>
      <c r="Q1081">
        <v>0.48722335999999999</v>
      </c>
      <c r="R1081">
        <v>9.6467780000000003E-2</v>
      </c>
      <c r="S1081">
        <v>6.8382226000000004E-2</v>
      </c>
    </row>
    <row r="1082" spans="3:19" x14ac:dyDescent="0.25">
      <c r="C1082" s="1">
        <v>45092.604081944446</v>
      </c>
      <c r="D1082">
        <v>9.9968120000000003</v>
      </c>
      <c r="E1082">
        <v>4.7900393999999999E-2</v>
      </c>
      <c r="F1082">
        <v>1.9016455000000001</v>
      </c>
      <c r="G1082" s="1">
        <v>45092.604081689817</v>
      </c>
      <c r="H1082">
        <v>-2.4925184999999999E-2</v>
      </c>
      <c r="I1082">
        <v>-1.9433234000000001E-2</v>
      </c>
      <c r="J1082">
        <v>2.4876255E-4</v>
      </c>
      <c r="L1082" s="2">
        <v>45092.604092951391</v>
      </c>
      <c r="M1082">
        <v>-9.1764749999999999</v>
      </c>
      <c r="N1082">
        <v>-2.3497520000000001</v>
      </c>
      <c r="O1082">
        <v>1.8352949999999999</v>
      </c>
      <c r="P1082" s="1">
        <v>45092.604080393518</v>
      </c>
      <c r="Q1082">
        <v>0.48722335999999999</v>
      </c>
      <c r="R1082">
        <v>9.6467780000000003E-2</v>
      </c>
      <c r="S1082">
        <v>6.8382226000000004E-2</v>
      </c>
    </row>
    <row r="1083" spans="3:19" x14ac:dyDescent="0.25">
      <c r="C1083" s="1">
        <v>45092.604082106482</v>
      </c>
      <c r="D1083">
        <v>10.001602</v>
      </c>
      <c r="E1083">
        <v>1.4370117E-2</v>
      </c>
      <c r="F1083">
        <v>1.9447559000000001</v>
      </c>
      <c r="G1083" s="1">
        <v>45092.604081967591</v>
      </c>
      <c r="H1083">
        <v>-4.1431610000000001E-2</v>
      </c>
      <c r="I1083">
        <v>-2.7420474E-2</v>
      </c>
      <c r="J1083">
        <v>4.5142079999999996E-3</v>
      </c>
      <c r="L1083" s="2">
        <v>45092.60409296296</v>
      </c>
      <c r="M1083">
        <v>-9.1214399999999998</v>
      </c>
      <c r="N1083">
        <v>-2.4047868000000001</v>
      </c>
      <c r="O1083">
        <v>1.8352949999999999</v>
      </c>
      <c r="P1083" s="1">
        <v>45092.604080949073</v>
      </c>
      <c r="Q1083">
        <v>0.58857559999999998</v>
      </c>
      <c r="R1083">
        <v>0.117226675</v>
      </c>
      <c r="S1083">
        <v>5.0065560000000002E-2</v>
      </c>
    </row>
    <row r="1084" spans="3:19" x14ac:dyDescent="0.25">
      <c r="C1084" s="1">
        <v>45092.604082106482</v>
      </c>
      <c r="D1084">
        <v>10.001602</v>
      </c>
      <c r="E1084">
        <v>1.4370117E-2</v>
      </c>
      <c r="F1084">
        <v>1.9447559000000001</v>
      </c>
      <c r="G1084" s="1">
        <v>45092.604081979167</v>
      </c>
      <c r="H1084">
        <v>-4.1431610000000001E-2</v>
      </c>
      <c r="I1084">
        <v>-2.7420474E-2</v>
      </c>
      <c r="J1084">
        <v>4.5142079999999996E-3</v>
      </c>
      <c r="L1084" s="2">
        <v>45092.60409296296</v>
      </c>
      <c r="M1084">
        <v>-9.1214399999999998</v>
      </c>
      <c r="N1084">
        <v>-2.4047868000000001</v>
      </c>
      <c r="O1084">
        <v>1.8352949999999999</v>
      </c>
      <c r="P1084" s="1">
        <v>45092.604080960649</v>
      </c>
      <c r="Q1084">
        <v>0.55316335000000005</v>
      </c>
      <c r="R1084">
        <v>9.768889E-2</v>
      </c>
      <c r="S1084">
        <v>2.9306669E-2</v>
      </c>
    </row>
    <row r="1085" spans="3:19" x14ac:dyDescent="0.25">
      <c r="C1085" s="1">
        <v>45092.604082337966</v>
      </c>
      <c r="D1085">
        <v>9.9872320000000006</v>
      </c>
      <c r="E1085">
        <v>9.580079E-3</v>
      </c>
      <c r="F1085">
        <v>1.9878663000000001</v>
      </c>
      <c r="G1085" s="1">
        <v>45092.604082118058</v>
      </c>
      <c r="H1085">
        <v>-4.3562137000000001E-2</v>
      </c>
      <c r="I1085">
        <v>-1.6235197E-2</v>
      </c>
      <c r="J1085">
        <v>6.6447370000000004E-3</v>
      </c>
      <c r="L1085" s="2">
        <v>45092.604093946757</v>
      </c>
      <c r="M1085">
        <v>-8.9850490000000001</v>
      </c>
      <c r="N1085">
        <v>-2.7014968000000001</v>
      </c>
      <c r="O1085">
        <v>1.9357934999999999</v>
      </c>
      <c r="P1085" s="1">
        <v>45092.604080960649</v>
      </c>
      <c r="Q1085">
        <v>0.58857559999999998</v>
      </c>
      <c r="R1085">
        <v>0.117226675</v>
      </c>
      <c r="S1085">
        <v>5.0065560000000002E-2</v>
      </c>
    </row>
    <row r="1086" spans="3:19" x14ac:dyDescent="0.25">
      <c r="C1086" s="1">
        <v>45092.604082349535</v>
      </c>
      <c r="D1086">
        <v>9.9872320000000006</v>
      </c>
      <c r="E1086">
        <v>9.580079E-3</v>
      </c>
      <c r="F1086">
        <v>1.9878663000000001</v>
      </c>
      <c r="G1086" s="1">
        <v>45092.604082118058</v>
      </c>
      <c r="H1086">
        <v>-4.3562137000000001E-2</v>
      </c>
      <c r="I1086">
        <v>-1.6235197E-2</v>
      </c>
      <c r="J1086">
        <v>6.6447370000000004E-3</v>
      </c>
      <c r="L1086" s="2">
        <v>45092.604093946757</v>
      </c>
      <c r="M1086">
        <v>-8.9850490000000001</v>
      </c>
      <c r="N1086">
        <v>-2.7014968000000001</v>
      </c>
      <c r="O1086">
        <v>1.9357934999999999</v>
      </c>
      <c r="P1086" s="1">
        <v>45092.604080972225</v>
      </c>
      <c r="Q1086">
        <v>0.55316335000000005</v>
      </c>
      <c r="R1086">
        <v>9.768889E-2</v>
      </c>
      <c r="S1086">
        <v>2.9306669E-2</v>
      </c>
    </row>
    <row r="1087" spans="3:19" x14ac:dyDescent="0.25">
      <c r="C1087" s="1">
        <v>45092.604082638885</v>
      </c>
      <c r="D1087">
        <v>9.972861</v>
      </c>
      <c r="E1087">
        <v>4.3110351999999998E-2</v>
      </c>
      <c r="F1087">
        <v>1.9399658</v>
      </c>
      <c r="G1087" s="1">
        <v>45092.604082361111</v>
      </c>
      <c r="H1087">
        <v>-2.7583172999999999E-2</v>
      </c>
      <c r="I1087">
        <v>-1.3214939000000001E-3</v>
      </c>
      <c r="J1087">
        <v>7.8578223000000001E-4</v>
      </c>
      <c r="L1087" s="2">
        <v>45092.604093981485</v>
      </c>
      <c r="M1087">
        <v>-8.9706919999999997</v>
      </c>
      <c r="N1087">
        <v>-2.8091737999999999</v>
      </c>
      <c r="O1087">
        <v>1.8161522999999999</v>
      </c>
      <c r="P1087" s="1">
        <v>45092.604080972225</v>
      </c>
      <c r="Q1087">
        <v>0.35412225000000003</v>
      </c>
      <c r="R1087">
        <v>6.960334E-2</v>
      </c>
      <c r="S1087">
        <v>-3.6633336000000002E-3</v>
      </c>
    </row>
    <row r="1088" spans="3:19" x14ac:dyDescent="0.25">
      <c r="C1088" s="1">
        <v>45092.604082650461</v>
      </c>
      <c r="D1088">
        <v>9.972861</v>
      </c>
      <c r="E1088">
        <v>4.3110351999999998E-2</v>
      </c>
      <c r="F1088">
        <v>1.9399658</v>
      </c>
      <c r="G1088" s="1">
        <v>45092.604082361111</v>
      </c>
      <c r="H1088">
        <v>-2.7583172999999999E-2</v>
      </c>
      <c r="I1088">
        <v>-1.3214939000000001E-3</v>
      </c>
      <c r="J1088">
        <v>7.8578223000000001E-4</v>
      </c>
      <c r="L1088" s="2">
        <v>45092.604093993054</v>
      </c>
      <c r="M1088">
        <v>-8.9706919999999997</v>
      </c>
      <c r="N1088">
        <v>-2.8091737999999999</v>
      </c>
      <c r="O1088">
        <v>1.8161522999999999</v>
      </c>
      <c r="P1088" s="1">
        <v>45092.604080972225</v>
      </c>
      <c r="Q1088">
        <v>0.35412225000000003</v>
      </c>
      <c r="R1088">
        <v>6.960334E-2</v>
      </c>
      <c r="S1088">
        <v>-3.6633336000000002E-3</v>
      </c>
    </row>
    <row r="1089" spans="3:19" x14ac:dyDescent="0.25">
      <c r="C1089" s="1">
        <v>45092.604082835649</v>
      </c>
      <c r="D1089">
        <v>9.9872320000000006</v>
      </c>
      <c r="E1089">
        <v>7.6640630000000001E-2</v>
      </c>
      <c r="F1089">
        <v>1.8058448</v>
      </c>
      <c r="G1089" s="1">
        <v>45092.604082650461</v>
      </c>
      <c r="H1089">
        <v>1.1370447499999999E-4</v>
      </c>
      <c r="I1089">
        <v>-5.5825514999999996E-3</v>
      </c>
      <c r="J1089">
        <v>-1.2530022E-2</v>
      </c>
      <c r="L1089" s="2">
        <v>45092.604093993054</v>
      </c>
      <c r="M1089">
        <v>-8.9754780000000007</v>
      </c>
      <c r="N1089">
        <v>-2.8283165000000001</v>
      </c>
      <c r="O1089">
        <v>1.7587246999999999</v>
      </c>
      <c r="P1089" s="1">
        <v>45092.604081458332</v>
      </c>
      <c r="Q1089">
        <v>8.0593339999999999E-2</v>
      </c>
      <c r="R1089">
        <v>2.3201111999999999E-2</v>
      </c>
      <c r="S1089">
        <v>-3.9075556999999997E-2</v>
      </c>
    </row>
    <row r="1090" spans="3:19" x14ac:dyDescent="0.25">
      <c r="C1090" s="1">
        <v>45092.604082847225</v>
      </c>
      <c r="D1090">
        <v>9.9872320000000006</v>
      </c>
      <c r="E1090">
        <v>7.6640630000000001E-2</v>
      </c>
      <c r="F1090">
        <v>1.8058448</v>
      </c>
      <c r="G1090" s="1">
        <v>45092.604082650461</v>
      </c>
      <c r="H1090">
        <v>1.1370447499999999E-4</v>
      </c>
      <c r="I1090">
        <v>-5.5825514999999996E-3</v>
      </c>
      <c r="J1090">
        <v>-1.2530022E-2</v>
      </c>
      <c r="L1090" s="2">
        <v>45092.604093993054</v>
      </c>
      <c r="M1090">
        <v>-8.9754780000000007</v>
      </c>
      <c r="N1090">
        <v>-2.8283165000000001</v>
      </c>
      <c r="O1090">
        <v>1.7587246999999999</v>
      </c>
      <c r="P1090" s="1">
        <v>45092.604081458332</v>
      </c>
      <c r="Q1090">
        <v>8.0593339999999999E-2</v>
      </c>
      <c r="R1090">
        <v>2.3201111999999999E-2</v>
      </c>
      <c r="S1090">
        <v>-3.9075556999999997E-2</v>
      </c>
    </row>
    <row r="1091" spans="3:19" x14ac:dyDescent="0.25">
      <c r="C1091" s="1">
        <v>45092.604083055558</v>
      </c>
      <c r="D1091">
        <v>9.9632819999999995</v>
      </c>
      <c r="E1091">
        <v>0.11496094</v>
      </c>
      <c r="F1091">
        <v>1.8154249</v>
      </c>
      <c r="G1091" s="1">
        <v>45092.604082847225</v>
      </c>
      <c r="H1091">
        <v>8.1031880000000008E-3</v>
      </c>
      <c r="I1091">
        <v>-1.5702563999999999E-2</v>
      </c>
      <c r="J1091">
        <v>-1.9986875000000001E-2</v>
      </c>
      <c r="L1091" s="2">
        <v>45092.604094513888</v>
      </c>
      <c r="M1091">
        <v>-8.7457670000000007</v>
      </c>
      <c r="N1091">
        <v>-2.9527429999999999</v>
      </c>
      <c r="O1091">
        <v>1.8496519</v>
      </c>
      <c r="P1091" s="1">
        <v>45092.604081516205</v>
      </c>
      <c r="Q1091">
        <v>-0.13676445000000001</v>
      </c>
      <c r="R1091">
        <v>-2.4422223000000001E-3</v>
      </c>
      <c r="S1091">
        <v>-5.2507779999999997E-2</v>
      </c>
    </row>
    <row r="1092" spans="3:19" x14ac:dyDescent="0.25">
      <c r="C1092" s="1">
        <v>45092.604083067126</v>
      </c>
      <c r="D1092">
        <v>9.9632819999999995</v>
      </c>
      <c r="E1092">
        <v>0.11496094</v>
      </c>
      <c r="F1092">
        <v>1.8154249</v>
      </c>
      <c r="G1092" s="1">
        <v>45092.604082858794</v>
      </c>
      <c r="H1092">
        <v>8.1031880000000008E-3</v>
      </c>
      <c r="I1092">
        <v>-1.5702563999999999E-2</v>
      </c>
      <c r="J1092">
        <v>-1.9986875000000001E-2</v>
      </c>
      <c r="L1092" s="2">
        <v>45092.604094513888</v>
      </c>
      <c r="M1092">
        <v>-8.7457670000000007</v>
      </c>
      <c r="N1092">
        <v>-2.9527429999999999</v>
      </c>
      <c r="O1092">
        <v>1.8496519</v>
      </c>
      <c r="P1092" s="1">
        <v>45092.604081516205</v>
      </c>
      <c r="Q1092">
        <v>-0.13676445000000001</v>
      </c>
      <c r="R1092">
        <v>-2.4422223000000001E-3</v>
      </c>
      <c r="S1092">
        <v>-5.2507779999999997E-2</v>
      </c>
    </row>
    <row r="1093" spans="3:19" x14ac:dyDescent="0.25">
      <c r="C1093" s="1">
        <v>45092.604083275466</v>
      </c>
      <c r="D1093">
        <v>9.948912</v>
      </c>
      <c r="E1093">
        <v>0.11496094</v>
      </c>
      <c r="F1093">
        <v>1.9064356</v>
      </c>
      <c r="G1093" s="1">
        <v>45092.604083067126</v>
      </c>
      <c r="H1093">
        <v>-9.4736760000000003E-3</v>
      </c>
      <c r="I1093">
        <v>-5.5825514999999996E-3</v>
      </c>
      <c r="J1093">
        <v>-1.8388979999999999E-2</v>
      </c>
      <c r="L1093" s="2">
        <v>45092.604095011571</v>
      </c>
      <c r="M1093">
        <v>-8.6356970000000004</v>
      </c>
      <c r="N1093">
        <v>-2.940779</v>
      </c>
      <c r="O1093">
        <v>2.0506489999999999</v>
      </c>
      <c r="P1093" s="1">
        <v>45092.604081979167</v>
      </c>
      <c r="Q1093">
        <v>-0.19904110999999999</v>
      </c>
      <c r="R1093">
        <v>-6.1055557000000002E-3</v>
      </c>
      <c r="S1093">
        <v>-6.3497780000000004E-2</v>
      </c>
    </row>
    <row r="1094" spans="3:19" x14ac:dyDescent="0.25">
      <c r="C1094" s="1">
        <v>45092.604083287035</v>
      </c>
      <c r="D1094">
        <v>9.948912</v>
      </c>
      <c r="E1094">
        <v>0.11496094</v>
      </c>
      <c r="F1094">
        <v>1.9064356</v>
      </c>
      <c r="G1094" s="1">
        <v>45092.604083067126</v>
      </c>
      <c r="H1094">
        <v>-9.4736760000000003E-3</v>
      </c>
      <c r="I1094">
        <v>-5.5825514999999996E-3</v>
      </c>
      <c r="J1094">
        <v>-1.8388979999999999E-2</v>
      </c>
      <c r="L1094" s="2">
        <v>45092.604095023147</v>
      </c>
      <c r="M1094">
        <v>-8.6356970000000004</v>
      </c>
      <c r="N1094">
        <v>-2.940779</v>
      </c>
      <c r="O1094">
        <v>2.0506489999999999</v>
      </c>
      <c r="P1094" s="1">
        <v>45092.604081979167</v>
      </c>
      <c r="Q1094">
        <v>-0.19904110999999999</v>
      </c>
      <c r="R1094">
        <v>-6.1055557000000002E-3</v>
      </c>
      <c r="S1094">
        <v>-6.3497780000000004E-2</v>
      </c>
    </row>
    <row r="1095" spans="3:19" x14ac:dyDescent="0.25">
      <c r="C1095" s="1">
        <v>45092.604083506943</v>
      </c>
      <c r="D1095">
        <v>9.9345420000000004</v>
      </c>
      <c r="E1095">
        <v>0.119750984</v>
      </c>
      <c r="F1095">
        <v>1.949546</v>
      </c>
      <c r="G1095" s="1">
        <v>45092.604083298611</v>
      </c>
      <c r="H1095">
        <v>-2.2256850000000002E-2</v>
      </c>
      <c r="I1095">
        <v>-2.5622942000000002E-4</v>
      </c>
      <c r="J1095">
        <v>-1.1997391499999999E-2</v>
      </c>
      <c r="L1095" s="2">
        <v>45092.604095497685</v>
      </c>
      <c r="M1095">
        <v>-8.4586279999999991</v>
      </c>
      <c r="N1095">
        <v>-2.7756742999999999</v>
      </c>
      <c r="O1095">
        <v>2.0482562</v>
      </c>
      <c r="P1095" s="1">
        <v>45092.604082511571</v>
      </c>
      <c r="Q1095">
        <v>-0.12211112</v>
      </c>
      <c r="R1095">
        <v>3.6633336000000002E-3</v>
      </c>
      <c r="S1095">
        <v>-5.0065560000000002E-2</v>
      </c>
    </row>
    <row r="1096" spans="3:19" x14ac:dyDescent="0.25">
      <c r="C1096" s="1">
        <v>45092.604083518519</v>
      </c>
      <c r="D1096">
        <v>9.9345420000000004</v>
      </c>
      <c r="E1096">
        <v>0.119750984</v>
      </c>
      <c r="F1096">
        <v>1.949546</v>
      </c>
      <c r="G1096" s="1">
        <v>45092.604083298611</v>
      </c>
      <c r="H1096">
        <v>-2.2256850000000002E-2</v>
      </c>
      <c r="I1096">
        <v>-2.5622942000000002E-4</v>
      </c>
      <c r="J1096">
        <v>-1.1997391499999999E-2</v>
      </c>
      <c r="L1096" s="2">
        <v>45092.604095497685</v>
      </c>
      <c r="M1096">
        <v>-8.4586279999999991</v>
      </c>
      <c r="N1096">
        <v>-2.7756742999999999</v>
      </c>
      <c r="O1096">
        <v>2.0482562</v>
      </c>
      <c r="P1096" s="1">
        <v>45092.604082500002</v>
      </c>
      <c r="Q1096">
        <v>-0.12211112</v>
      </c>
      <c r="R1096">
        <v>3.6633336000000002E-3</v>
      </c>
      <c r="S1096">
        <v>-5.0065560000000002E-2</v>
      </c>
    </row>
    <row r="1097" spans="3:19" x14ac:dyDescent="0.25">
      <c r="C1097" s="1">
        <v>45092.604083784725</v>
      </c>
      <c r="D1097">
        <v>9.9441210000000009</v>
      </c>
      <c r="E1097">
        <v>7.6640630000000001E-2</v>
      </c>
      <c r="F1097">
        <v>1.8776953999999999</v>
      </c>
      <c r="G1097" s="1">
        <v>45092.604083518519</v>
      </c>
      <c r="H1097">
        <v>-8.9410429999999992E-3</v>
      </c>
      <c r="I1097">
        <v>-8.245713E-3</v>
      </c>
      <c r="J1097">
        <v>-8.8015969999999995E-3</v>
      </c>
      <c r="L1097" s="2">
        <v>45092.604095509261</v>
      </c>
      <c r="M1097">
        <v>-8.2337030000000002</v>
      </c>
      <c r="N1097">
        <v>-2.9240293999999998</v>
      </c>
      <c r="O1097">
        <v>2.2109679999999998</v>
      </c>
      <c r="P1097" s="1">
        <v>45092.604082557868</v>
      </c>
      <c r="Q1097">
        <v>-1.5874445000000001E-2</v>
      </c>
      <c r="R1097">
        <v>1.3432222000000001E-2</v>
      </c>
      <c r="S1097">
        <v>-3.6633335000000003E-2</v>
      </c>
    </row>
    <row r="1098" spans="3:19" x14ac:dyDescent="0.25">
      <c r="C1098" s="1">
        <v>45092.604083796294</v>
      </c>
      <c r="D1098">
        <v>9.9441210000000009</v>
      </c>
      <c r="E1098">
        <v>7.6640630000000001E-2</v>
      </c>
      <c r="F1098">
        <v>1.8776953999999999</v>
      </c>
      <c r="G1098" s="1">
        <v>45092.604083518519</v>
      </c>
      <c r="H1098">
        <v>-8.9410429999999992E-3</v>
      </c>
      <c r="I1098">
        <v>-8.245713E-3</v>
      </c>
      <c r="J1098">
        <v>-8.8015969999999995E-3</v>
      </c>
      <c r="L1098" s="2">
        <v>45092.60409552083</v>
      </c>
      <c r="M1098">
        <v>-8.2337030000000002</v>
      </c>
      <c r="N1098">
        <v>-2.9240293999999998</v>
      </c>
      <c r="O1098">
        <v>2.2109679999999998</v>
      </c>
      <c r="P1098" s="1">
        <v>45092.604082569444</v>
      </c>
      <c r="Q1098">
        <v>-1.5874445000000001E-2</v>
      </c>
      <c r="R1098">
        <v>1.3432222000000001E-2</v>
      </c>
      <c r="S1098">
        <v>-3.6633335000000003E-2</v>
      </c>
    </row>
    <row r="1099" spans="3:19" x14ac:dyDescent="0.25">
      <c r="C1099" s="1">
        <v>45092.604084050923</v>
      </c>
      <c r="D1099">
        <v>9.9680719999999994</v>
      </c>
      <c r="E1099">
        <v>1.9160157000000001E-2</v>
      </c>
      <c r="F1099">
        <v>1.8202149000000001</v>
      </c>
      <c r="G1099" s="1">
        <v>45092.60408380787</v>
      </c>
      <c r="H1099">
        <v>1.3962142E-2</v>
      </c>
      <c r="I1099">
        <v>-1.9430991000000002E-2</v>
      </c>
      <c r="J1099">
        <v>-7.2037009999999999E-3</v>
      </c>
      <c r="L1099" s="2">
        <v>45092.60409552083</v>
      </c>
      <c r="M1099">
        <v>-8.161918</v>
      </c>
      <c r="N1099">
        <v>-2.8570302000000001</v>
      </c>
      <c r="O1099">
        <v>2.6536403000000002</v>
      </c>
      <c r="P1099" s="1">
        <v>45092.604082569444</v>
      </c>
      <c r="Q1099">
        <v>3.0527780000000001E-2</v>
      </c>
      <c r="R1099">
        <v>1.7095556000000001E-2</v>
      </c>
      <c r="S1099">
        <v>-2.3201111999999999E-2</v>
      </c>
    </row>
    <row r="1100" spans="3:19" x14ac:dyDescent="0.25">
      <c r="C1100" s="1">
        <v>45092.604084050923</v>
      </c>
      <c r="D1100">
        <v>9.9680719999999994</v>
      </c>
      <c r="E1100">
        <v>1.9160157000000001E-2</v>
      </c>
      <c r="F1100">
        <v>1.8202149000000001</v>
      </c>
      <c r="G1100" s="1">
        <v>45092.60408380787</v>
      </c>
      <c r="H1100">
        <v>1.3962142E-2</v>
      </c>
      <c r="I1100">
        <v>-1.9430991000000002E-2</v>
      </c>
      <c r="J1100">
        <v>-7.2037009999999999E-3</v>
      </c>
      <c r="L1100" s="2">
        <v>45092.60409552083</v>
      </c>
      <c r="M1100">
        <v>-8.161918</v>
      </c>
      <c r="N1100">
        <v>-2.8570302000000001</v>
      </c>
      <c r="O1100">
        <v>2.6536403000000002</v>
      </c>
      <c r="P1100" s="1">
        <v>45092.604082569444</v>
      </c>
      <c r="Q1100">
        <v>3.0527780000000001E-2</v>
      </c>
      <c r="R1100">
        <v>1.7095556000000001E-2</v>
      </c>
      <c r="S1100">
        <v>-2.3201111999999999E-2</v>
      </c>
    </row>
    <row r="1101" spans="3:19" x14ac:dyDescent="0.25">
      <c r="C1101" s="1">
        <v>45092.604084212966</v>
      </c>
      <c r="D1101">
        <v>9.9824420000000007</v>
      </c>
      <c r="E1101">
        <v>-2.3950196999999999E-2</v>
      </c>
      <c r="F1101">
        <v>1.8633252</v>
      </c>
      <c r="G1101" s="1">
        <v>45092.604084062499</v>
      </c>
      <c r="H1101">
        <v>1.7690567000000001E-2</v>
      </c>
      <c r="I1101">
        <v>-2.1028887E-2</v>
      </c>
      <c r="J1101">
        <v>-6.1384365000000003E-3</v>
      </c>
      <c r="L1101" s="2">
        <v>45092.604096030096</v>
      </c>
      <c r="M1101">
        <v>-8.5663049999999998</v>
      </c>
      <c r="N1101">
        <v>-2.8115665999999999</v>
      </c>
      <c r="O1101">
        <v>2.8785655000000001</v>
      </c>
      <c r="P1101" s="1">
        <v>45092.60408258102</v>
      </c>
      <c r="Q1101">
        <v>1.099E-2</v>
      </c>
      <c r="R1101">
        <v>1.2211112000000001E-3</v>
      </c>
      <c r="S1101">
        <v>-2.198E-2</v>
      </c>
    </row>
    <row r="1102" spans="3:19" x14ac:dyDescent="0.25">
      <c r="C1102" s="1">
        <v>45092.604084224535</v>
      </c>
      <c r="D1102">
        <v>9.9824420000000007</v>
      </c>
      <c r="E1102">
        <v>-2.3950196999999999E-2</v>
      </c>
      <c r="F1102">
        <v>1.8633252</v>
      </c>
      <c r="G1102" s="1">
        <v>45092.604084062499</v>
      </c>
      <c r="H1102">
        <v>1.7690567000000001E-2</v>
      </c>
      <c r="I1102">
        <v>-2.1028887E-2</v>
      </c>
      <c r="J1102">
        <v>-6.1384365000000003E-3</v>
      </c>
      <c r="L1102" s="2">
        <v>45092.604096041665</v>
      </c>
      <c r="M1102">
        <v>-8.5663049999999998</v>
      </c>
      <c r="N1102">
        <v>-2.8115665999999999</v>
      </c>
      <c r="O1102">
        <v>2.8785655000000001</v>
      </c>
      <c r="P1102" s="1">
        <v>45092.60408261574</v>
      </c>
      <c r="Q1102">
        <v>1.099E-2</v>
      </c>
      <c r="R1102">
        <v>1.2211112000000001E-3</v>
      </c>
      <c r="S1102">
        <v>-2.198E-2</v>
      </c>
    </row>
    <row r="1103" spans="3:19" x14ac:dyDescent="0.25">
      <c r="C1103" s="1">
        <v>45092.604084467595</v>
      </c>
      <c r="D1103">
        <v>9.9776520000000009</v>
      </c>
      <c r="E1103">
        <v>-3.8320314000000001E-2</v>
      </c>
      <c r="F1103">
        <v>1.9639161000000001</v>
      </c>
      <c r="G1103" s="1">
        <v>45092.604084236111</v>
      </c>
      <c r="H1103">
        <v>4.9073948000000001E-3</v>
      </c>
      <c r="I1103">
        <v>-8.245713E-3</v>
      </c>
      <c r="J1103">
        <v>-9.3342300000000007E-3</v>
      </c>
      <c r="L1103" s="2">
        <v>45092.604096574076</v>
      </c>
      <c r="M1103">
        <v>-8.2217389999999995</v>
      </c>
      <c r="N1103">
        <v>-2.8905299000000002</v>
      </c>
      <c r="O1103">
        <v>2.9814569999999998</v>
      </c>
      <c r="P1103" s="1">
        <v>45092.604082986109</v>
      </c>
      <c r="Q1103">
        <v>-1.9537779000000002E-2</v>
      </c>
      <c r="R1103">
        <v>-1.3432222000000001E-2</v>
      </c>
      <c r="S1103">
        <v>-2.5643334E-2</v>
      </c>
    </row>
    <row r="1104" spans="3:19" x14ac:dyDescent="0.25">
      <c r="C1104" s="1">
        <v>45092.604084479164</v>
      </c>
      <c r="D1104">
        <v>9.9776520000000009</v>
      </c>
      <c r="E1104">
        <v>-3.8320314000000001E-2</v>
      </c>
      <c r="F1104">
        <v>1.9639161000000001</v>
      </c>
      <c r="G1104" s="1">
        <v>45092.604084247687</v>
      </c>
      <c r="H1104">
        <v>4.9073948000000001E-3</v>
      </c>
      <c r="I1104">
        <v>-8.245713E-3</v>
      </c>
      <c r="J1104">
        <v>-9.3342300000000007E-3</v>
      </c>
      <c r="L1104" s="2">
        <v>45092.604096585645</v>
      </c>
      <c r="M1104">
        <v>-8.2217389999999995</v>
      </c>
      <c r="N1104">
        <v>-2.8905299000000002</v>
      </c>
      <c r="O1104">
        <v>2.9814569999999998</v>
      </c>
      <c r="P1104" s="1">
        <v>45092.604082986109</v>
      </c>
      <c r="Q1104">
        <v>-1.9537779000000002E-2</v>
      </c>
      <c r="R1104">
        <v>-1.3432222000000001E-2</v>
      </c>
      <c r="S1104">
        <v>-2.5643334E-2</v>
      </c>
    </row>
    <row r="1105" spans="3:19" x14ac:dyDescent="0.25">
      <c r="C1105" s="1">
        <v>45092.604084756946</v>
      </c>
      <c r="D1105">
        <v>9.9537019999999998</v>
      </c>
      <c r="E1105">
        <v>-1.4370117E-2</v>
      </c>
      <c r="F1105">
        <v>1.9974464000000001</v>
      </c>
      <c r="G1105" s="1">
        <v>45092.60408449074</v>
      </c>
      <c r="H1105">
        <v>1.1789688999999999E-3</v>
      </c>
      <c r="I1105">
        <v>-3.9846552999999998E-3</v>
      </c>
      <c r="J1105">
        <v>-1.6258450000000001E-2</v>
      </c>
      <c r="L1105" s="2">
        <v>45092.604096597221</v>
      </c>
      <c r="M1105">
        <v>-8.0303129999999996</v>
      </c>
      <c r="N1105">
        <v>-2.3832513999999998</v>
      </c>
      <c r="O1105">
        <v>2.8666014999999998</v>
      </c>
      <c r="P1105" s="1">
        <v>45092.604082997685</v>
      </c>
      <c r="Q1105">
        <v>-3.1748890000000002E-2</v>
      </c>
      <c r="R1105">
        <v>-2.6864445000000001E-2</v>
      </c>
      <c r="S1105">
        <v>-1.2211111E-2</v>
      </c>
    </row>
    <row r="1106" spans="3:19" x14ac:dyDescent="0.25">
      <c r="C1106" s="1">
        <v>45092.604084768522</v>
      </c>
      <c r="D1106">
        <v>9.9537019999999998</v>
      </c>
      <c r="E1106">
        <v>-1.4370117E-2</v>
      </c>
      <c r="F1106">
        <v>1.9974464000000001</v>
      </c>
      <c r="G1106" s="1">
        <v>45092.60408449074</v>
      </c>
      <c r="H1106">
        <v>1.1789688999999999E-3</v>
      </c>
      <c r="I1106">
        <v>-3.9846552999999998E-3</v>
      </c>
      <c r="J1106">
        <v>-1.6258450000000001E-2</v>
      </c>
      <c r="L1106" s="2">
        <v>45092.604096597221</v>
      </c>
      <c r="M1106">
        <v>-8.0303129999999996</v>
      </c>
      <c r="N1106">
        <v>-2.3832513999999998</v>
      </c>
      <c r="O1106">
        <v>2.8666014999999998</v>
      </c>
      <c r="P1106" s="1">
        <v>45092.604082997685</v>
      </c>
      <c r="Q1106">
        <v>-3.1748890000000002E-2</v>
      </c>
      <c r="R1106">
        <v>-2.6864445000000001E-2</v>
      </c>
      <c r="S1106">
        <v>-1.2211111E-2</v>
      </c>
    </row>
    <row r="1107" spans="3:19" x14ac:dyDescent="0.25">
      <c r="C1107" s="1">
        <v>45092.604084965278</v>
      </c>
      <c r="D1107">
        <v>9.9537019999999998</v>
      </c>
      <c r="E1107">
        <v>3.3530275999999998E-2</v>
      </c>
      <c r="F1107">
        <v>1.9064356</v>
      </c>
      <c r="G1107" s="1">
        <v>45092.604084768522</v>
      </c>
      <c r="H1107">
        <v>1.3962142E-2</v>
      </c>
      <c r="I1107">
        <v>-1.1974138E-2</v>
      </c>
      <c r="J1107">
        <v>-2.5313196999999999E-2</v>
      </c>
      <c r="L1107" s="2">
        <v>45092.604097083335</v>
      </c>
      <c r="M1107">
        <v>-7.6235330000000001</v>
      </c>
      <c r="N1107">
        <v>-1.5936197999999999</v>
      </c>
      <c r="O1107">
        <v>2.9479574999999998</v>
      </c>
      <c r="P1107" s="1">
        <v>45092.604083518519</v>
      </c>
      <c r="Q1107">
        <v>-3.7854444000000001E-2</v>
      </c>
      <c r="R1107">
        <v>-3.6633335000000003E-2</v>
      </c>
      <c r="S1107">
        <v>4.8844446000000001E-3</v>
      </c>
    </row>
    <row r="1108" spans="3:19" x14ac:dyDescent="0.25">
      <c r="C1108" s="1">
        <v>45092.604085011575</v>
      </c>
      <c r="D1108">
        <v>9.9537019999999998</v>
      </c>
      <c r="E1108">
        <v>3.3530275999999998E-2</v>
      </c>
      <c r="F1108">
        <v>1.9064356</v>
      </c>
      <c r="G1108" s="1">
        <v>45092.604084768522</v>
      </c>
      <c r="H1108">
        <v>1.3962142E-2</v>
      </c>
      <c r="I1108">
        <v>-1.1974138E-2</v>
      </c>
      <c r="J1108">
        <v>-2.5313196999999999E-2</v>
      </c>
      <c r="L1108" s="2">
        <v>45092.604097083335</v>
      </c>
      <c r="M1108">
        <v>-7.6235330000000001</v>
      </c>
      <c r="N1108">
        <v>-1.5936197999999999</v>
      </c>
      <c r="O1108">
        <v>2.9479574999999998</v>
      </c>
      <c r="P1108" s="1">
        <v>45092.604083518519</v>
      </c>
      <c r="Q1108">
        <v>-3.7854444000000001E-2</v>
      </c>
      <c r="R1108">
        <v>-3.6633335000000003E-2</v>
      </c>
      <c r="S1108">
        <v>4.8844446000000001E-3</v>
      </c>
    </row>
    <row r="1109" spans="3:19" x14ac:dyDescent="0.25">
      <c r="C1109" s="1">
        <v>45092.604085243052</v>
      </c>
      <c r="D1109">
        <v>9.948912</v>
      </c>
      <c r="E1109">
        <v>9.1010750000000001E-2</v>
      </c>
      <c r="F1109">
        <v>1.8345851</v>
      </c>
      <c r="G1109" s="1">
        <v>45092.604085023151</v>
      </c>
      <c r="H1109">
        <v>3.1539008E-2</v>
      </c>
      <c r="I1109">
        <v>-1.730046E-2</v>
      </c>
      <c r="J1109">
        <v>-3.383531E-2</v>
      </c>
      <c r="L1109" s="2">
        <v>45092.604097569441</v>
      </c>
      <c r="M1109">
        <v>-6.879365</v>
      </c>
      <c r="N1109">
        <v>-1.3902300000000001</v>
      </c>
      <c r="O1109">
        <v>3.5294135</v>
      </c>
      <c r="P1109" s="1">
        <v>45092.604083518519</v>
      </c>
      <c r="Q1109">
        <v>-3.1748890000000002E-2</v>
      </c>
      <c r="R1109">
        <v>-4.029667E-2</v>
      </c>
      <c r="S1109">
        <v>2.3201111999999999E-2</v>
      </c>
    </row>
    <row r="1110" spans="3:19" x14ac:dyDescent="0.25">
      <c r="C1110" s="1">
        <v>45092.604085243052</v>
      </c>
      <c r="D1110">
        <v>9.948912</v>
      </c>
      <c r="E1110">
        <v>9.1010750000000001E-2</v>
      </c>
      <c r="F1110">
        <v>1.8345851</v>
      </c>
      <c r="G1110" s="1">
        <v>45092.604085023151</v>
      </c>
      <c r="H1110">
        <v>3.1539008E-2</v>
      </c>
      <c r="I1110">
        <v>-1.730046E-2</v>
      </c>
      <c r="J1110">
        <v>-3.383531E-2</v>
      </c>
      <c r="L1110" s="2">
        <v>45092.604097592593</v>
      </c>
      <c r="M1110">
        <v>-6.879365</v>
      </c>
      <c r="N1110">
        <v>-1.3902300000000001</v>
      </c>
      <c r="O1110">
        <v>3.5294135</v>
      </c>
      <c r="P1110" s="1">
        <v>45092.604083518519</v>
      </c>
      <c r="Q1110">
        <v>-3.1748890000000002E-2</v>
      </c>
      <c r="R1110">
        <v>-4.029667E-2</v>
      </c>
      <c r="S1110">
        <v>2.3201111999999999E-2</v>
      </c>
    </row>
    <row r="1111" spans="3:19" x14ac:dyDescent="0.25">
      <c r="C1111" s="1">
        <v>45092.60408542824</v>
      </c>
      <c r="D1111">
        <v>9.9920220000000004</v>
      </c>
      <c r="E1111">
        <v>0.12454102</v>
      </c>
      <c r="F1111">
        <v>1.839375</v>
      </c>
      <c r="G1111" s="1">
        <v>45092.604085243052</v>
      </c>
      <c r="H1111">
        <v>3.9528492999999998E-2</v>
      </c>
      <c r="I1111">
        <v>-1.8365725999999999E-2</v>
      </c>
      <c r="J1111">
        <v>-3.5433207000000001E-2</v>
      </c>
      <c r="L1111" s="2">
        <v>45092.604097615738</v>
      </c>
      <c r="M1111">
        <v>-6.32423</v>
      </c>
      <c r="N1111">
        <v>-0.37328034999999998</v>
      </c>
      <c r="O1111">
        <v>3.1920253999999999</v>
      </c>
      <c r="P1111" s="1">
        <v>45092.604083541664</v>
      </c>
      <c r="Q1111">
        <v>-2.9306669E-2</v>
      </c>
      <c r="R1111">
        <v>-4.029667E-2</v>
      </c>
      <c r="S1111">
        <v>3.1748890000000002E-2</v>
      </c>
    </row>
    <row r="1112" spans="3:19" x14ac:dyDescent="0.25">
      <c r="C1112" s="1">
        <v>45092.60408542824</v>
      </c>
      <c r="D1112">
        <v>9.9920220000000004</v>
      </c>
      <c r="E1112">
        <v>0.12454102</v>
      </c>
      <c r="F1112">
        <v>1.839375</v>
      </c>
      <c r="G1112" s="1">
        <v>45092.604085254628</v>
      </c>
      <c r="H1112">
        <v>3.9528492999999998E-2</v>
      </c>
      <c r="I1112">
        <v>-1.8365725999999999E-2</v>
      </c>
      <c r="J1112">
        <v>-3.5433207000000001E-2</v>
      </c>
      <c r="L1112" s="2">
        <v>45092.604097627314</v>
      </c>
      <c r="M1112">
        <v>-6.32423</v>
      </c>
      <c r="N1112">
        <v>-0.37328034999999998</v>
      </c>
      <c r="O1112">
        <v>3.1920253999999999</v>
      </c>
      <c r="P1112" s="1">
        <v>45092.604083541664</v>
      </c>
      <c r="Q1112">
        <v>-2.9306669E-2</v>
      </c>
      <c r="R1112">
        <v>-4.029667E-2</v>
      </c>
      <c r="S1112">
        <v>3.1748890000000002E-2</v>
      </c>
    </row>
    <row r="1113" spans="3:19" x14ac:dyDescent="0.25">
      <c r="C1113" s="1">
        <v>45092.604085740742</v>
      </c>
      <c r="D1113">
        <v>9.972861</v>
      </c>
      <c r="E1113">
        <v>0.12933106999999999</v>
      </c>
      <c r="F1113">
        <v>1.839375</v>
      </c>
      <c r="G1113" s="1">
        <v>45092.604085439816</v>
      </c>
      <c r="H1113">
        <v>3.3669535E-2</v>
      </c>
      <c r="I1113">
        <v>-1.0908874000000001E-2</v>
      </c>
      <c r="J1113">
        <v>-3.3302680000000001E-2</v>
      </c>
      <c r="L1113" s="2">
        <v>45092.604098101852</v>
      </c>
      <c r="M1113">
        <v>-5.4843497000000001</v>
      </c>
      <c r="N1113">
        <v>0.38285163</v>
      </c>
      <c r="O1113">
        <v>3.9433718</v>
      </c>
      <c r="P1113" s="1">
        <v>45092.604084062499</v>
      </c>
      <c r="Q1113">
        <v>-3.1748890000000002E-2</v>
      </c>
      <c r="R1113">
        <v>-4.5181114000000001E-2</v>
      </c>
      <c r="S1113">
        <v>3.1748890000000002E-2</v>
      </c>
    </row>
    <row r="1114" spans="3:19" x14ac:dyDescent="0.25">
      <c r="C1114" s="1">
        <v>45092.604085740742</v>
      </c>
      <c r="D1114">
        <v>9.972861</v>
      </c>
      <c r="E1114">
        <v>0.12933106999999999</v>
      </c>
      <c r="F1114">
        <v>1.839375</v>
      </c>
      <c r="G1114" s="1">
        <v>45092.604085439816</v>
      </c>
      <c r="H1114">
        <v>3.3669535E-2</v>
      </c>
      <c r="I1114">
        <v>-1.0908874000000001E-2</v>
      </c>
      <c r="J1114">
        <v>-3.3302680000000001E-2</v>
      </c>
      <c r="L1114" s="2">
        <v>45092.604098113428</v>
      </c>
      <c r="M1114">
        <v>-5.4843497000000001</v>
      </c>
      <c r="N1114">
        <v>0.38285163</v>
      </c>
      <c r="O1114">
        <v>3.9433718</v>
      </c>
      <c r="P1114" s="1">
        <v>45092.604084062499</v>
      </c>
      <c r="Q1114">
        <v>-3.1748890000000002E-2</v>
      </c>
      <c r="R1114">
        <v>-4.5181114000000001E-2</v>
      </c>
      <c r="S1114">
        <v>3.1748890000000002E-2</v>
      </c>
    </row>
    <row r="1115" spans="3:19" x14ac:dyDescent="0.25">
      <c r="C1115" s="1">
        <v>45092.604085949075</v>
      </c>
      <c r="D1115">
        <v>9.972861</v>
      </c>
      <c r="E1115">
        <v>0.119750984</v>
      </c>
      <c r="F1115">
        <v>1.8633252</v>
      </c>
      <c r="G1115" s="1">
        <v>45092.604085752311</v>
      </c>
      <c r="H1115">
        <v>2.3016890000000002E-2</v>
      </c>
      <c r="I1115">
        <v>2.7640279999999998E-4</v>
      </c>
      <c r="J1115">
        <v>-2.8508990000000001E-2</v>
      </c>
      <c r="L1115" s="2">
        <v>45092.604098645832</v>
      </c>
      <c r="M1115">
        <v>-4.7569312999999998</v>
      </c>
      <c r="N1115">
        <v>1.6342977999999999</v>
      </c>
      <c r="O1115">
        <v>3.4887353999999999</v>
      </c>
      <c r="P1115" s="1">
        <v>45092.604084062499</v>
      </c>
      <c r="Q1115">
        <v>-4.5181114000000001E-2</v>
      </c>
      <c r="R1115">
        <v>-5.0065560000000002E-2</v>
      </c>
      <c r="S1115">
        <v>3.5412222E-2</v>
      </c>
    </row>
    <row r="1116" spans="3:19" x14ac:dyDescent="0.25">
      <c r="C1116" s="1">
        <v>45092.604085949075</v>
      </c>
      <c r="D1116">
        <v>9.972861</v>
      </c>
      <c r="E1116">
        <v>0.119750984</v>
      </c>
      <c r="F1116">
        <v>1.8633252</v>
      </c>
      <c r="G1116" s="1">
        <v>45092.604085752311</v>
      </c>
      <c r="H1116">
        <v>2.3016890000000002E-2</v>
      </c>
      <c r="I1116">
        <v>2.7640279999999998E-4</v>
      </c>
      <c r="J1116">
        <v>-2.8508990000000001E-2</v>
      </c>
      <c r="L1116" s="2">
        <v>45092.604098657408</v>
      </c>
      <c r="M1116">
        <v>-3.1274191999999998</v>
      </c>
      <c r="N1116">
        <v>2.3928227</v>
      </c>
      <c r="O1116">
        <v>4.2735810000000001</v>
      </c>
      <c r="P1116" s="1">
        <v>45092.604084062499</v>
      </c>
      <c r="Q1116">
        <v>-4.5181114000000001E-2</v>
      </c>
      <c r="R1116">
        <v>-5.0065560000000002E-2</v>
      </c>
      <c r="S1116">
        <v>3.5412222E-2</v>
      </c>
    </row>
    <row r="1117" spans="3:19" x14ac:dyDescent="0.25">
      <c r="C1117" s="1">
        <v>45092.604086111111</v>
      </c>
      <c r="D1117">
        <v>9.9441210000000009</v>
      </c>
      <c r="E1117">
        <v>8.6220703999999995E-2</v>
      </c>
      <c r="F1117">
        <v>1.9255958</v>
      </c>
      <c r="G1117" s="1">
        <v>45092.604085960651</v>
      </c>
      <c r="H1117">
        <v>1.6625304E-2</v>
      </c>
      <c r="I1117">
        <v>1.146168E-2</v>
      </c>
      <c r="J1117">
        <v>-2.3182669999999999E-2</v>
      </c>
      <c r="L1117" s="2">
        <v>45092.604098657408</v>
      </c>
      <c r="M1117">
        <v>-4.7569312999999998</v>
      </c>
      <c r="N1117">
        <v>1.6342977999999999</v>
      </c>
      <c r="O1117">
        <v>3.4887353999999999</v>
      </c>
      <c r="P1117" s="1">
        <v>45092.604084583334</v>
      </c>
      <c r="Q1117">
        <v>-4.1517779999999997E-2</v>
      </c>
      <c r="R1117">
        <v>-4.029667E-2</v>
      </c>
      <c r="S1117">
        <v>4.5181114000000001E-2</v>
      </c>
    </row>
    <row r="1118" spans="3:19" x14ac:dyDescent="0.25">
      <c r="C1118" s="1">
        <v>45092.604086111111</v>
      </c>
      <c r="D1118">
        <v>9.9441210000000009</v>
      </c>
      <c r="E1118">
        <v>8.6220703999999995E-2</v>
      </c>
      <c r="F1118">
        <v>1.9255958</v>
      </c>
      <c r="G1118" s="1">
        <v>45092.60408597222</v>
      </c>
      <c r="H1118">
        <v>1.6625304E-2</v>
      </c>
      <c r="I1118">
        <v>1.146168E-2</v>
      </c>
      <c r="J1118">
        <v>-2.3182669999999999E-2</v>
      </c>
      <c r="L1118" s="2">
        <v>45092.604098715281</v>
      </c>
      <c r="M1118">
        <v>-3.1274191999999998</v>
      </c>
      <c r="N1118">
        <v>2.3928227</v>
      </c>
      <c r="O1118">
        <v>4.2735810000000001</v>
      </c>
      <c r="P1118" s="1">
        <v>45092.60408459491</v>
      </c>
      <c r="Q1118">
        <v>-1.9537779000000002E-2</v>
      </c>
      <c r="R1118">
        <v>-3.4191113000000002E-2</v>
      </c>
      <c r="S1118">
        <v>6.1055560000000002E-2</v>
      </c>
    </row>
    <row r="1119" spans="3:19" x14ac:dyDescent="0.25">
      <c r="C1119" s="1">
        <v>45092.604086331019</v>
      </c>
      <c r="D1119">
        <v>9.948912</v>
      </c>
      <c r="E1119">
        <v>7.6640630000000001E-2</v>
      </c>
      <c r="F1119">
        <v>1.949546</v>
      </c>
      <c r="G1119" s="1">
        <v>45092.604086122687</v>
      </c>
      <c r="H1119">
        <v>1.3962142E-2</v>
      </c>
      <c r="I1119">
        <v>1.5190105000000001E-2</v>
      </c>
      <c r="J1119">
        <v>-1.9454243E-2</v>
      </c>
      <c r="L1119" s="2">
        <v>45092.60409966435</v>
      </c>
      <c r="M1119">
        <v>-4.5104709999999999</v>
      </c>
      <c r="N1119">
        <v>1.7419747999999999</v>
      </c>
      <c r="O1119">
        <v>4.4219359999999996</v>
      </c>
      <c r="P1119" s="1">
        <v>45092.604084583334</v>
      </c>
      <c r="Q1119">
        <v>-4.1517779999999997E-2</v>
      </c>
      <c r="R1119">
        <v>-4.029667E-2</v>
      </c>
      <c r="S1119">
        <v>4.5181114000000001E-2</v>
      </c>
    </row>
    <row r="1120" spans="3:19" x14ac:dyDescent="0.25">
      <c r="C1120" s="1">
        <v>45092.604086342595</v>
      </c>
      <c r="D1120">
        <v>9.948912</v>
      </c>
      <c r="E1120">
        <v>7.6640630000000001E-2</v>
      </c>
      <c r="F1120">
        <v>1.949546</v>
      </c>
      <c r="G1120" s="1">
        <v>45092.604086122687</v>
      </c>
      <c r="H1120">
        <v>1.3962142E-2</v>
      </c>
      <c r="I1120">
        <v>1.5190105000000001E-2</v>
      </c>
      <c r="J1120">
        <v>-1.9454243E-2</v>
      </c>
      <c r="L1120" s="2">
        <v>45092.60409966435</v>
      </c>
      <c r="M1120">
        <v>-4.5104709999999999</v>
      </c>
      <c r="N1120">
        <v>1.7419747999999999</v>
      </c>
      <c r="O1120">
        <v>4.4219359999999996</v>
      </c>
      <c r="P1120" s="1">
        <v>45092.604084629631</v>
      </c>
      <c r="Q1120">
        <v>-1.9537779000000002E-2</v>
      </c>
      <c r="R1120">
        <v>-3.4191113000000002E-2</v>
      </c>
      <c r="S1120">
        <v>6.1055560000000002E-2</v>
      </c>
    </row>
    <row r="1121" spans="3:19" x14ac:dyDescent="0.25">
      <c r="C1121" s="1">
        <v>45092.604086585648</v>
      </c>
      <c r="D1121">
        <v>9.9680719999999994</v>
      </c>
      <c r="E1121">
        <v>9.5800789999999997E-2</v>
      </c>
      <c r="F1121">
        <v>1.9734962</v>
      </c>
      <c r="G1121" s="1">
        <v>45092.604086354164</v>
      </c>
      <c r="H1121">
        <v>1.5560038E-2</v>
      </c>
      <c r="I1121">
        <v>7.2006220000000003E-3</v>
      </c>
      <c r="J1121">
        <v>-1.412792E-2</v>
      </c>
      <c r="L1121" s="2">
        <v>45092.604099675926</v>
      </c>
      <c r="M1121">
        <v>-6.0705910000000003</v>
      </c>
      <c r="N1121">
        <v>1.1605190000000001</v>
      </c>
      <c r="O1121">
        <v>3.2638102</v>
      </c>
      <c r="P1121" s="1">
        <v>45092.604085069448</v>
      </c>
      <c r="Q1121">
        <v>-8.5477780000000007E-3</v>
      </c>
      <c r="R1121">
        <v>-3.5412222E-2</v>
      </c>
      <c r="S1121">
        <v>7.6929999999999998E-2</v>
      </c>
    </row>
    <row r="1122" spans="3:19" x14ac:dyDescent="0.25">
      <c r="C1122" s="1">
        <v>45092.604086585648</v>
      </c>
      <c r="D1122">
        <v>9.9680719999999994</v>
      </c>
      <c r="E1122">
        <v>9.5800789999999997E-2</v>
      </c>
      <c r="F1122">
        <v>1.9734962</v>
      </c>
      <c r="G1122" s="1">
        <v>45092.60408636574</v>
      </c>
      <c r="H1122">
        <v>1.5560038E-2</v>
      </c>
      <c r="I1122">
        <v>7.2006220000000003E-3</v>
      </c>
      <c r="J1122">
        <v>-1.412792E-2</v>
      </c>
      <c r="L1122" s="2">
        <v>45092.604099687502</v>
      </c>
      <c r="M1122">
        <v>-6.0705910000000003</v>
      </c>
      <c r="N1122">
        <v>1.1605190000000001</v>
      </c>
      <c r="O1122">
        <v>3.2638102</v>
      </c>
      <c r="P1122" s="1">
        <v>45092.604085081017</v>
      </c>
      <c r="Q1122">
        <v>-8.5477780000000007E-3</v>
      </c>
      <c r="R1122">
        <v>-3.5412222E-2</v>
      </c>
      <c r="S1122">
        <v>7.6929999999999998E-2</v>
      </c>
    </row>
    <row r="1123" spans="3:19" x14ac:dyDescent="0.25">
      <c r="C1123" s="1">
        <v>45092.604086956017</v>
      </c>
      <c r="D1123">
        <v>9.9632819999999995</v>
      </c>
      <c r="E1123">
        <v>6.7060549999999997E-2</v>
      </c>
      <c r="F1123">
        <v>1.9351758999999999</v>
      </c>
      <c r="G1123" s="1">
        <v>45092.604086597225</v>
      </c>
      <c r="H1123">
        <v>1.9821096E-2</v>
      </c>
      <c r="I1123">
        <v>4.0048286000000004E-3</v>
      </c>
      <c r="J1123">
        <v>-1.0932126E-2</v>
      </c>
      <c r="L1123" s="2">
        <v>45092.604099699071</v>
      </c>
      <c r="M1123">
        <v>-6.4438715000000002</v>
      </c>
      <c r="N1123">
        <v>0.26081768</v>
      </c>
      <c r="O1123">
        <v>2.1320049999999999</v>
      </c>
      <c r="P1123" s="1">
        <v>45092.604085104169</v>
      </c>
      <c r="Q1123">
        <v>-7.3266670000000002E-3</v>
      </c>
      <c r="R1123">
        <v>-2.8085556000000001E-2</v>
      </c>
      <c r="S1123">
        <v>7.8151113999999994E-2</v>
      </c>
    </row>
    <row r="1124" spans="3:19" x14ac:dyDescent="0.25">
      <c r="C1124" s="1">
        <v>45092.604086967593</v>
      </c>
      <c r="D1124">
        <v>9.9632819999999995</v>
      </c>
      <c r="E1124">
        <v>6.7060549999999997E-2</v>
      </c>
      <c r="F1124">
        <v>1.9351758999999999</v>
      </c>
      <c r="G1124" s="1">
        <v>45092.604086608793</v>
      </c>
      <c r="H1124">
        <v>1.9821096E-2</v>
      </c>
      <c r="I1124">
        <v>4.0048286000000004E-3</v>
      </c>
      <c r="J1124">
        <v>-1.0932126E-2</v>
      </c>
      <c r="L1124" s="2">
        <v>45092.604099699071</v>
      </c>
      <c r="M1124">
        <v>-6.4438715000000002</v>
      </c>
      <c r="N1124">
        <v>0.26081768</v>
      </c>
      <c r="O1124">
        <v>2.1320049999999999</v>
      </c>
      <c r="P1124" s="1">
        <v>45092.604085104169</v>
      </c>
      <c r="Q1124">
        <v>-7.3266670000000002E-3</v>
      </c>
      <c r="R1124">
        <v>-2.8085556000000001E-2</v>
      </c>
      <c r="S1124">
        <v>7.8151113999999994E-2</v>
      </c>
    </row>
    <row r="1125" spans="3:19" x14ac:dyDescent="0.25">
      <c r="C1125" s="1">
        <v>45092.604087268519</v>
      </c>
      <c r="D1125">
        <v>9.9393309999999992</v>
      </c>
      <c r="E1125">
        <v>3.3530275999999998E-2</v>
      </c>
      <c r="F1125">
        <v>1.9064356</v>
      </c>
      <c r="G1125" s="1">
        <v>45092.604087025466</v>
      </c>
      <c r="H1125">
        <v>3.2071639999999998E-2</v>
      </c>
      <c r="I1125">
        <v>6.1353574999999999E-3</v>
      </c>
      <c r="J1125">
        <v>-1.0932126E-2</v>
      </c>
      <c r="L1125" s="2">
        <v>45092.604100219905</v>
      </c>
      <c r="M1125">
        <v>-8.5734829999999995</v>
      </c>
      <c r="N1125">
        <v>0.46660042000000002</v>
      </c>
      <c r="O1125">
        <v>1.3926228</v>
      </c>
      <c r="P1125" s="1">
        <v>45092.604085613428</v>
      </c>
      <c r="Q1125">
        <v>-2.4422223000000001E-3</v>
      </c>
      <c r="R1125">
        <v>-2.3201111999999999E-2</v>
      </c>
      <c r="S1125">
        <v>7.8151113999999994E-2</v>
      </c>
    </row>
    <row r="1126" spans="3:19" x14ac:dyDescent="0.25">
      <c r="C1126" s="1">
        <v>45092.604087268519</v>
      </c>
      <c r="D1126">
        <v>9.9393309999999992</v>
      </c>
      <c r="E1126">
        <v>3.3530275999999998E-2</v>
      </c>
      <c r="F1126">
        <v>1.9064356</v>
      </c>
      <c r="G1126" s="1">
        <v>45092.604087025466</v>
      </c>
      <c r="H1126">
        <v>3.2071639999999998E-2</v>
      </c>
      <c r="I1126">
        <v>6.1353574999999999E-3</v>
      </c>
      <c r="J1126">
        <v>-1.0932126E-2</v>
      </c>
      <c r="L1126" s="2">
        <v>45092.604100219905</v>
      </c>
      <c r="M1126">
        <v>-8.5734829999999995</v>
      </c>
      <c r="N1126">
        <v>0.46660042000000002</v>
      </c>
      <c r="O1126">
        <v>1.3926228</v>
      </c>
      <c r="P1126" s="1">
        <v>45092.604085613428</v>
      </c>
      <c r="Q1126">
        <v>-2.4422223000000001E-3</v>
      </c>
      <c r="R1126">
        <v>-2.3201111999999999E-2</v>
      </c>
      <c r="S1126">
        <v>7.8151113999999994E-2</v>
      </c>
    </row>
    <row r="1127" spans="3:19" x14ac:dyDescent="0.25">
      <c r="C1127" s="1">
        <v>45092.604087523148</v>
      </c>
      <c r="D1127">
        <v>9.9968120000000003</v>
      </c>
      <c r="E1127">
        <v>3.3530275999999998E-2</v>
      </c>
      <c r="F1127">
        <v>1.9208057000000001</v>
      </c>
      <c r="G1127" s="1">
        <v>45092.604087280095</v>
      </c>
      <c r="H1127">
        <v>4.1126389999999999E-2</v>
      </c>
      <c r="I1127">
        <v>1.146168E-2</v>
      </c>
      <c r="J1127">
        <v>-9.3342300000000007E-3</v>
      </c>
      <c r="L1127" s="2">
        <v>45092.604100266202</v>
      </c>
      <c r="M1127">
        <v>-9.753145</v>
      </c>
      <c r="N1127">
        <v>-9.3320089999999994E-2</v>
      </c>
      <c r="O1127">
        <v>0.40677985999999999</v>
      </c>
      <c r="P1127" s="1">
        <v>45092.604085624997</v>
      </c>
      <c r="Q1127">
        <v>7.3266670000000002E-3</v>
      </c>
      <c r="R1127">
        <v>-1.2211111E-2</v>
      </c>
      <c r="S1127">
        <v>7.5708890000000001E-2</v>
      </c>
    </row>
    <row r="1128" spans="3:19" x14ac:dyDescent="0.25">
      <c r="C1128" s="1">
        <v>45092.604087534724</v>
      </c>
      <c r="D1128">
        <v>9.9968120000000003</v>
      </c>
      <c r="E1128">
        <v>3.3530275999999998E-2</v>
      </c>
      <c r="F1128">
        <v>1.9208057000000001</v>
      </c>
      <c r="G1128" s="1">
        <v>45092.604087280095</v>
      </c>
      <c r="H1128">
        <v>4.1126389999999999E-2</v>
      </c>
      <c r="I1128">
        <v>1.146168E-2</v>
      </c>
      <c r="J1128">
        <v>-9.3342300000000007E-3</v>
      </c>
      <c r="L1128" s="2">
        <v>45092.604100266202</v>
      </c>
      <c r="M1128">
        <v>-9.753145</v>
      </c>
      <c r="N1128">
        <v>-9.3320089999999994E-2</v>
      </c>
      <c r="O1128">
        <v>0.40677985999999999</v>
      </c>
      <c r="P1128" s="1">
        <v>45092.604085624997</v>
      </c>
      <c r="Q1128">
        <v>7.3266670000000002E-3</v>
      </c>
      <c r="R1128">
        <v>-1.2211111E-2</v>
      </c>
      <c r="S1128">
        <v>7.5708890000000001E-2</v>
      </c>
    </row>
    <row r="1129" spans="3:19" x14ac:dyDescent="0.25">
      <c r="C1129" s="1">
        <v>45092.604087546293</v>
      </c>
      <c r="D1129">
        <v>9.9968120000000003</v>
      </c>
      <c r="E1129">
        <v>6.7060549999999997E-2</v>
      </c>
      <c r="F1129">
        <v>1.949546</v>
      </c>
      <c r="G1129" s="1">
        <v>45092.604087534724</v>
      </c>
      <c r="H1129">
        <v>3.9528492999999998E-2</v>
      </c>
      <c r="I1129">
        <v>1.9983794999999999E-2</v>
      </c>
      <c r="J1129">
        <v>-1.4660553E-2</v>
      </c>
      <c r="L1129" s="2">
        <v>45092.604100717595</v>
      </c>
      <c r="M1129">
        <v>-7.6043900000000004</v>
      </c>
      <c r="N1129">
        <v>-5.3359946999999996</v>
      </c>
      <c r="O1129">
        <v>0.71066830000000003</v>
      </c>
      <c r="P1129" s="1">
        <v>45092.604085648149</v>
      </c>
      <c r="Q1129">
        <v>1.9537779000000002E-2</v>
      </c>
      <c r="R1129">
        <v>-1.3432222000000001E-2</v>
      </c>
      <c r="S1129">
        <v>6.4718894999999999E-2</v>
      </c>
    </row>
    <row r="1130" spans="3:19" x14ac:dyDescent="0.25">
      <c r="C1130" s="1">
        <v>45092.604087546293</v>
      </c>
      <c r="D1130">
        <v>9.9968120000000003</v>
      </c>
      <c r="E1130">
        <v>6.7060549999999997E-2</v>
      </c>
      <c r="F1130">
        <v>1.949546</v>
      </c>
      <c r="G1130" s="1">
        <v>45092.604087546293</v>
      </c>
      <c r="H1130">
        <v>3.9528492999999998E-2</v>
      </c>
      <c r="I1130">
        <v>1.9983794999999999E-2</v>
      </c>
      <c r="J1130">
        <v>-1.4660553E-2</v>
      </c>
      <c r="L1130" s="2">
        <v>45092.604100775461</v>
      </c>
      <c r="M1130">
        <v>-7.6043900000000004</v>
      </c>
      <c r="N1130">
        <v>-5.3359946999999996</v>
      </c>
      <c r="O1130">
        <v>0.71066830000000003</v>
      </c>
      <c r="P1130" s="1">
        <v>45092.604085671293</v>
      </c>
      <c r="Q1130">
        <v>1.9537779000000002E-2</v>
      </c>
      <c r="R1130">
        <v>-1.3432222000000001E-2</v>
      </c>
      <c r="S1130">
        <v>6.4718894999999999E-2</v>
      </c>
    </row>
    <row r="1131" spans="3:19" x14ac:dyDescent="0.25">
      <c r="C1131" s="1">
        <v>45092.604087743057</v>
      </c>
      <c r="D1131">
        <v>9.948912</v>
      </c>
      <c r="E1131">
        <v>0.12454102</v>
      </c>
      <c r="F1131">
        <v>1.9687060999999999</v>
      </c>
      <c r="G1131" s="1">
        <v>45092.604087546293</v>
      </c>
      <c r="H1131">
        <v>4.2724285000000001E-2</v>
      </c>
      <c r="I1131">
        <v>2.0516427E-2</v>
      </c>
      <c r="J1131">
        <v>-1.9454243E-2</v>
      </c>
      <c r="L1131" s="2">
        <v>45092.604101261575</v>
      </c>
      <c r="M1131">
        <v>-5.9581284999999999</v>
      </c>
      <c r="N1131">
        <v>-2.6967110000000001</v>
      </c>
      <c r="O1131">
        <v>-0.997807</v>
      </c>
      <c r="P1131" s="1">
        <v>45092.60408665509</v>
      </c>
      <c r="Q1131">
        <v>1.3432222000000001E-2</v>
      </c>
      <c r="R1131">
        <v>-4.8844446000000001E-3</v>
      </c>
      <c r="S1131">
        <v>5.0065560000000002E-2</v>
      </c>
    </row>
    <row r="1132" spans="3:19" x14ac:dyDescent="0.25">
      <c r="C1132" s="1">
        <v>45092.604087754633</v>
      </c>
      <c r="D1132">
        <v>9.948912</v>
      </c>
      <c r="E1132">
        <v>0.12454102</v>
      </c>
      <c r="F1132">
        <v>1.9687060999999999</v>
      </c>
      <c r="G1132" s="1">
        <v>45092.604087546293</v>
      </c>
      <c r="H1132">
        <v>4.2724285000000001E-2</v>
      </c>
      <c r="I1132">
        <v>2.0516427E-2</v>
      </c>
      <c r="J1132">
        <v>-1.9454243E-2</v>
      </c>
      <c r="L1132" s="2">
        <v>45092.604101273151</v>
      </c>
      <c r="M1132">
        <v>-5.9581284999999999</v>
      </c>
      <c r="N1132">
        <v>-2.6967110000000001</v>
      </c>
      <c r="O1132">
        <v>-0.997807</v>
      </c>
      <c r="P1132" s="1">
        <v>45092.60408665509</v>
      </c>
      <c r="Q1132">
        <v>1.3432222000000001E-2</v>
      </c>
      <c r="R1132">
        <v>-4.8844446000000001E-3</v>
      </c>
      <c r="S1132">
        <v>5.0065560000000002E-2</v>
      </c>
    </row>
    <row r="1133" spans="3:19" x14ac:dyDescent="0.25">
      <c r="C1133" s="1">
        <v>45092.60408798611</v>
      </c>
      <c r="D1133">
        <v>9.972861</v>
      </c>
      <c r="E1133">
        <v>0.12933106999999999</v>
      </c>
      <c r="F1133">
        <v>1.9639161000000001</v>
      </c>
      <c r="G1133" s="1">
        <v>45092.604087766202</v>
      </c>
      <c r="H1133">
        <v>5.817456E-2</v>
      </c>
      <c r="I1133">
        <v>2.0518135E-2</v>
      </c>
      <c r="J1133">
        <v>-2.0516164999999999E-2</v>
      </c>
      <c r="L1133" s="2">
        <v>45092.604101747682</v>
      </c>
      <c r="M1133">
        <v>-10.186246000000001</v>
      </c>
      <c r="N1133">
        <v>-4.6995040000000001</v>
      </c>
      <c r="O1133">
        <v>-12.569497</v>
      </c>
      <c r="P1133" s="1">
        <v>45092.60408665509</v>
      </c>
      <c r="Q1133">
        <v>4.8844446000000001E-3</v>
      </c>
      <c r="R1133">
        <v>-1.2211112000000001E-3</v>
      </c>
      <c r="S1133">
        <v>3.4191113000000002E-2</v>
      </c>
    </row>
    <row r="1134" spans="3:19" x14ac:dyDescent="0.25">
      <c r="C1134" s="1">
        <v>45092.60408798611</v>
      </c>
      <c r="D1134">
        <v>9.972861</v>
      </c>
      <c r="E1134">
        <v>0.12933106999999999</v>
      </c>
      <c r="F1134">
        <v>1.9639161000000001</v>
      </c>
      <c r="G1134" s="1">
        <v>45092.604087766202</v>
      </c>
      <c r="H1134">
        <v>5.817456E-2</v>
      </c>
      <c r="I1134">
        <v>2.0518135E-2</v>
      </c>
      <c r="J1134">
        <v>-2.0516164999999999E-2</v>
      </c>
      <c r="L1134" s="2">
        <v>45092.604101759258</v>
      </c>
      <c r="M1134">
        <v>-10.186246000000001</v>
      </c>
      <c r="N1134">
        <v>-4.6995040000000001</v>
      </c>
      <c r="O1134">
        <v>-12.569497</v>
      </c>
      <c r="P1134" s="1">
        <v>45092.60408665509</v>
      </c>
      <c r="Q1134">
        <v>4.8844446000000001E-3</v>
      </c>
      <c r="R1134">
        <v>-1.2211112000000001E-3</v>
      </c>
      <c r="S1134">
        <v>3.4191113000000002E-2</v>
      </c>
    </row>
    <row r="1135" spans="3:19" x14ac:dyDescent="0.25">
      <c r="C1135" s="1">
        <v>45092.604088287037</v>
      </c>
      <c r="D1135">
        <v>9.8818509999999993</v>
      </c>
      <c r="E1135">
        <v>0.11496094</v>
      </c>
      <c r="F1135">
        <v>1.8633252</v>
      </c>
      <c r="G1135" s="1">
        <v>45092.604087997686</v>
      </c>
      <c r="H1135">
        <v>7.7881950000000005E-2</v>
      </c>
      <c r="I1135">
        <v>2.5311828000000001E-2</v>
      </c>
      <c r="J1135">
        <v>-2.2646693999999998E-2</v>
      </c>
      <c r="L1135" s="2">
        <v>45092.60410178241</v>
      </c>
      <c r="M1135">
        <v>-36.469009999999997</v>
      </c>
      <c r="N1135">
        <v>4.7282175999999998</v>
      </c>
      <c r="O1135">
        <v>-11.088340000000001</v>
      </c>
      <c r="P1135" s="1">
        <v>45092.604086689818</v>
      </c>
      <c r="Q1135">
        <v>0</v>
      </c>
      <c r="R1135">
        <v>3.6633336000000002E-3</v>
      </c>
      <c r="S1135">
        <v>1.4653334E-2</v>
      </c>
    </row>
    <row r="1136" spans="3:19" x14ac:dyDescent="0.25">
      <c r="C1136" s="1">
        <v>45092.604088287037</v>
      </c>
      <c r="D1136">
        <v>9.8818509999999993</v>
      </c>
      <c r="E1136">
        <v>0.11496094</v>
      </c>
      <c r="F1136">
        <v>1.8633252</v>
      </c>
      <c r="G1136" s="1">
        <v>45092.604087997686</v>
      </c>
      <c r="H1136">
        <v>7.7881950000000005E-2</v>
      </c>
      <c r="I1136">
        <v>2.5311828000000001E-2</v>
      </c>
      <c r="J1136">
        <v>-2.2646693999999998E-2</v>
      </c>
      <c r="L1136" s="2">
        <v>45092.60410178241</v>
      </c>
      <c r="M1136">
        <v>-36.469009999999997</v>
      </c>
      <c r="N1136">
        <v>4.7282175999999998</v>
      </c>
      <c r="O1136">
        <v>-11.088340000000001</v>
      </c>
      <c r="P1136" s="1">
        <v>45092.604086701387</v>
      </c>
      <c r="Q1136">
        <v>1.5874445000000001E-2</v>
      </c>
      <c r="R1136">
        <v>6.1055557000000002E-3</v>
      </c>
      <c r="S1136">
        <v>3.6633336000000002E-3</v>
      </c>
    </row>
    <row r="1137" spans="3:19" x14ac:dyDescent="0.25">
      <c r="C1137" s="1">
        <v>45092.604088437503</v>
      </c>
      <c r="D1137">
        <v>9.7333590000000001</v>
      </c>
      <c r="E1137">
        <v>3.8320314000000001E-2</v>
      </c>
      <c r="F1137">
        <v>1.6669337</v>
      </c>
      <c r="G1137" s="1">
        <v>45092.604088298613</v>
      </c>
      <c r="H1137">
        <v>9.5458810000000005E-2</v>
      </c>
      <c r="I1137">
        <v>2.4246561999999999E-2</v>
      </c>
      <c r="J1137">
        <v>-2.6375118999999999E-2</v>
      </c>
      <c r="L1137" s="2">
        <v>45092.604102280093</v>
      </c>
      <c r="M1137">
        <v>-29.132615999999999</v>
      </c>
      <c r="N1137">
        <v>-11.291729999999999</v>
      </c>
      <c r="O1137">
        <v>14.2851515</v>
      </c>
      <c r="P1137" s="1">
        <v>45092.604086747684</v>
      </c>
      <c r="Q1137">
        <v>0</v>
      </c>
      <c r="R1137">
        <v>3.6633336000000002E-3</v>
      </c>
      <c r="S1137">
        <v>1.4653334E-2</v>
      </c>
    </row>
    <row r="1138" spans="3:19" x14ac:dyDescent="0.25">
      <c r="C1138" s="1">
        <v>45092.604088449072</v>
      </c>
      <c r="D1138">
        <v>9.7333590000000001</v>
      </c>
      <c r="E1138">
        <v>3.8320314000000001E-2</v>
      </c>
      <c r="F1138">
        <v>1.6669337</v>
      </c>
      <c r="G1138" s="1">
        <v>45092.604088298613</v>
      </c>
      <c r="H1138">
        <v>9.5458810000000005E-2</v>
      </c>
      <c r="I1138">
        <v>2.4246561999999999E-2</v>
      </c>
      <c r="J1138">
        <v>-2.6375118999999999E-2</v>
      </c>
      <c r="L1138" s="2">
        <v>45092.604102291669</v>
      </c>
      <c r="M1138">
        <v>-29.132615999999999</v>
      </c>
      <c r="N1138">
        <v>-11.291729999999999</v>
      </c>
      <c r="O1138">
        <v>14.2851515</v>
      </c>
      <c r="P1138" s="1">
        <v>45092.60408675926</v>
      </c>
      <c r="Q1138">
        <v>1.5874445000000001E-2</v>
      </c>
      <c r="R1138">
        <v>6.1055557000000002E-3</v>
      </c>
      <c r="S1138">
        <v>3.6633336000000002E-3</v>
      </c>
    </row>
    <row r="1139" spans="3:19" x14ac:dyDescent="0.25">
      <c r="C1139" s="1">
        <v>45092.604088703702</v>
      </c>
      <c r="D1139">
        <v>9.8770609999999994</v>
      </c>
      <c r="E1139">
        <v>-3.3530275999999998E-2</v>
      </c>
      <c r="F1139">
        <v>1.8489552</v>
      </c>
      <c r="G1139" s="1">
        <v>45092.604088449072</v>
      </c>
      <c r="H1139">
        <v>9.2795655000000005E-2</v>
      </c>
      <c r="I1139">
        <v>-3.4503145000000001E-3</v>
      </c>
      <c r="J1139">
        <v>-1.1994049E-2</v>
      </c>
      <c r="L1139" s="2">
        <v>45092.604102303238</v>
      </c>
      <c r="M1139">
        <v>-21.195623000000001</v>
      </c>
      <c r="N1139">
        <v>-3.9050864999999999</v>
      </c>
      <c r="O1139">
        <v>14.122439</v>
      </c>
      <c r="P1139" s="1">
        <v>45092.60408715278</v>
      </c>
      <c r="Q1139">
        <v>4.2738892000000001E-2</v>
      </c>
      <c r="R1139">
        <v>3.6633336000000002E-3</v>
      </c>
      <c r="S1139">
        <v>-3.6633336000000002E-3</v>
      </c>
    </row>
    <row r="1140" spans="3:19" x14ac:dyDescent="0.25">
      <c r="C1140" s="1">
        <v>45092.604088703702</v>
      </c>
      <c r="D1140">
        <v>9.8770609999999994</v>
      </c>
      <c r="E1140">
        <v>-3.3530275999999998E-2</v>
      </c>
      <c r="F1140">
        <v>1.8489552</v>
      </c>
      <c r="G1140" s="1">
        <v>45092.604088460648</v>
      </c>
      <c r="H1140">
        <v>9.2795655000000005E-2</v>
      </c>
      <c r="I1140">
        <v>-3.4503145000000001E-3</v>
      </c>
      <c r="J1140">
        <v>-1.1994049E-2</v>
      </c>
      <c r="L1140" s="2">
        <v>45092.604102303238</v>
      </c>
      <c r="M1140">
        <v>-21.195623000000001</v>
      </c>
      <c r="N1140">
        <v>-3.9050864999999999</v>
      </c>
      <c r="O1140">
        <v>14.122439</v>
      </c>
      <c r="P1140" s="1">
        <v>45092.604087164349</v>
      </c>
      <c r="Q1140">
        <v>4.2738892000000001E-2</v>
      </c>
      <c r="R1140">
        <v>3.6633336000000002E-3</v>
      </c>
      <c r="S1140">
        <v>-3.6633336000000002E-3</v>
      </c>
    </row>
    <row r="1141" spans="3:19" x14ac:dyDescent="0.25">
      <c r="C1141" s="1">
        <v>45092.604089004628</v>
      </c>
      <c r="D1141">
        <v>9.9345420000000004</v>
      </c>
      <c r="E1141">
        <v>-0.10538086000000001</v>
      </c>
      <c r="F1141">
        <v>1.9447559000000001</v>
      </c>
      <c r="G1141" s="1">
        <v>45092.604088715278</v>
      </c>
      <c r="H1141">
        <v>6.4033515999999999E-2</v>
      </c>
      <c r="I1141">
        <v>-4.9789317E-2</v>
      </c>
      <c r="J1141">
        <v>9.8438729999999995E-3</v>
      </c>
      <c r="L1141" s="2">
        <v>45092.604102800928</v>
      </c>
      <c r="M1141">
        <v>-5.2498526999999999</v>
      </c>
      <c r="N1141">
        <v>-4.2352961999999996</v>
      </c>
      <c r="O1141">
        <v>7.6594252999999997</v>
      </c>
      <c r="P1141" s="1">
        <v>45092.604087187501</v>
      </c>
      <c r="Q1141">
        <v>4.1517779999999997E-2</v>
      </c>
      <c r="R1141">
        <v>1.2211112000000001E-3</v>
      </c>
      <c r="S1141">
        <v>-1.2211111E-2</v>
      </c>
    </row>
    <row r="1142" spans="3:19" x14ac:dyDescent="0.25">
      <c r="C1142" s="1">
        <v>45092.604089004628</v>
      </c>
      <c r="D1142">
        <v>9.9345420000000004</v>
      </c>
      <c r="E1142">
        <v>-0.10538086000000001</v>
      </c>
      <c r="F1142">
        <v>1.9447559000000001</v>
      </c>
      <c r="G1142" s="1">
        <v>45092.604088715278</v>
      </c>
      <c r="H1142">
        <v>6.4033515999999999E-2</v>
      </c>
      <c r="I1142">
        <v>-4.9789317E-2</v>
      </c>
      <c r="J1142">
        <v>9.8438729999999995E-3</v>
      </c>
      <c r="L1142" s="2">
        <v>45092.604102812496</v>
      </c>
      <c r="M1142">
        <v>-5.2498526999999999</v>
      </c>
      <c r="N1142">
        <v>-4.2352961999999996</v>
      </c>
      <c r="O1142">
        <v>7.6594252999999997</v>
      </c>
      <c r="P1142" s="1">
        <v>45092.604087187501</v>
      </c>
      <c r="Q1142">
        <v>2.3201111999999999E-2</v>
      </c>
      <c r="R1142">
        <v>-3.6633336000000002E-3</v>
      </c>
      <c r="S1142">
        <v>-2.198E-2</v>
      </c>
    </row>
    <row r="1143" spans="3:19" x14ac:dyDescent="0.25">
      <c r="C1143" s="1">
        <v>45092.604089201392</v>
      </c>
      <c r="D1143">
        <v>9.9872320000000006</v>
      </c>
      <c r="E1143">
        <v>-6.7060549999999997E-2</v>
      </c>
      <c r="F1143">
        <v>1.7339941999999999</v>
      </c>
      <c r="G1143" s="1">
        <v>45092.604089016204</v>
      </c>
      <c r="H1143">
        <v>7.7349319999999999E-2</v>
      </c>
      <c r="I1143">
        <v>-7.0029339999999995E-2</v>
      </c>
      <c r="J1143">
        <v>9.3112400000000001E-3</v>
      </c>
      <c r="L1143" s="2">
        <v>45092.604103310186</v>
      </c>
      <c r="M1143">
        <v>3.9696927</v>
      </c>
      <c r="N1143">
        <v>-10.045070000000001</v>
      </c>
      <c r="O1143">
        <v>5.797809</v>
      </c>
      <c r="P1143" s="1">
        <v>45092.604087164349</v>
      </c>
      <c r="Q1143">
        <v>4.1517779999999997E-2</v>
      </c>
      <c r="R1143">
        <v>1.2211112000000001E-3</v>
      </c>
      <c r="S1143">
        <v>-1.2211111E-2</v>
      </c>
    </row>
    <row r="1144" spans="3:19" x14ac:dyDescent="0.25">
      <c r="C1144" s="1">
        <v>45092.60408921296</v>
      </c>
      <c r="D1144">
        <v>9.9872320000000006</v>
      </c>
      <c r="E1144">
        <v>-6.7060549999999997E-2</v>
      </c>
      <c r="F1144">
        <v>1.7339941999999999</v>
      </c>
      <c r="G1144" s="1">
        <v>45092.60408902778</v>
      </c>
      <c r="H1144">
        <v>7.7349319999999999E-2</v>
      </c>
      <c r="I1144">
        <v>-7.0029339999999995E-2</v>
      </c>
      <c r="J1144">
        <v>9.3112400000000001E-3</v>
      </c>
      <c r="L1144" s="2">
        <v>45092.604103310186</v>
      </c>
      <c r="M1144">
        <v>3.9696927</v>
      </c>
      <c r="N1144">
        <v>-10.045070000000001</v>
      </c>
      <c r="O1144">
        <v>5.797809</v>
      </c>
      <c r="P1144" s="1">
        <v>45092.604087233798</v>
      </c>
      <c r="Q1144">
        <v>2.3201111999999999E-2</v>
      </c>
      <c r="R1144">
        <v>-3.6633336000000002E-3</v>
      </c>
      <c r="S1144">
        <v>-2.198E-2</v>
      </c>
    </row>
    <row r="1145" spans="3:19" x14ac:dyDescent="0.25">
      <c r="C1145" s="1">
        <v>45092.604089409724</v>
      </c>
      <c r="D1145">
        <v>10.073453000000001</v>
      </c>
      <c r="E1145">
        <v>3.8320314000000001E-2</v>
      </c>
      <c r="F1145">
        <v>1.5663427999999999</v>
      </c>
      <c r="G1145" s="1">
        <v>45092.604089282409</v>
      </c>
      <c r="H1145">
        <v>0.14712413999999999</v>
      </c>
      <c r="I1145">
        <v>-0.10784623</v>
      </c>
      <c r="J1145">
        <v>1.8543894E-3</v>
      </c>
      <c r="L1145" s="2">
        <v>45092.604103333331</v>
      </c>
      <c r="M1145">
        <v>-0.32063824000000002</v>
      </c>
      <c r="N1145">
        <v>-15.47917</v>
      </c>
      <c r="O1145">
        <v>2.0003997999999998</v>
      </c>
      <c r="P1145" s="1">
        <v>45092.604088194443</v>
      </c>
      <c r="Q1145">
        <v>1.9537779000000002E-2</v>
      </c>
      <c r="R1145">
        <v>2.4422223000000001E-3</v>
      </c>
      <c r="S1145">
        <v>-2.5643334E-2</v>
      </c>
    </row>
    <row r="1146" spans="3:19" x14ac:dyDescent="0.25">
      <c r="C1146" s="1">
        <v>45092.604089409724</v>
      </c>
      <c r="D1146">
        <v>10.073453000000001</v>
      </c>
      <c r="E1146">
        <v>3.8320314000000001E-2</v>
      </c>
      <c r="F1146">
        <v>1.5663427999999999</v>
      </c>
      <c r="G1146" s="1">
        <v>45092.604089282409</v>
      </c>
      <c r="H1146">
        <v>0.14712413999999999</v>
      </c>
      <c r="I1146">
        <v>-0.10784623</v>
      </c>
      <c r="J1146">
        <v>1.8543894E-3</v>
      </c>
      <c r="L1146" s="2">
        <v>45092.604103333331</v>
      </c>
      <c r="M1146">
        <v>-0.32063824000000002</v>
      </c>
      <c r="N1146">
        <v>-15.47917</v>
      </c>
      <c r="O1146">
        <v>2.0003997999999998</v>
      </c>
      <c r="P1146" s="1">
        <v>45092.604088194443</v>
      </c>
      <c r="Q1146">
        <v>1.9537779000000002E-2</v>
      </c>
      <c r="R1146">
        <v>2.4422223000000001E-3</v>
      </c>
      <c r="S1146">
        <v>-2.5643334E-2</v>
      </c>
    </row>
    <row r="1147" spans="3:19" x14ac:dyDescent="0.25">
      <c r="C1147" s="1">
        <v>45092.604089803244</v>
      </c>
      <c r="D1147">
        <v>10.126143000000001</v>
      </c>
      <c r="E1147">
        <v>0.13891113999999999</v>
      </c>
      <c r="F1147">
        <v>1.4418017999999999</v>
      </c>
      <c r="G1147" s="1">
        <v>45092.604089409724</v>
      </c>
      <c r="H1147">
        <v>0.21104000000000001</v>
      </c>
      <c r="I1147">
        <v>-0.13554310999999999</v>
      </c>
      <c r="J1147">
        <v>-1.8918267999999999E-2</v>
      </c>
      <c r="L1147" s="2">
        <v>45092.604103923608</v>
      </c>
      <c r="M1147">
        <v>-6.7956159999999999</v>
      </c>
      <c r="N1147">
        <v>-10.463813999999999</v>
      </c>
      <c r="O1147">
        <v>-0.62452673999999997</v>
      </c>
      <c r="P1147" s="1">
        <v>45092.604088217595</v>
      </c>
      <c r="Q1147">
        <v>1.3432222000000001E-2</v>
      </c>
      <c r="R1147">
        <v>8.5477780000000007E-3</v>
      </c>
      <c r="S1147">
        <v>-2.6864445000000001E-2</v>
      </c>
    </row>
    <row r="1148" spans="3:19" x14ac:dyDescent="0.25">
      <c r="C1148" s="1">
        <v>45092.604089803244</v>
      </c>
      <c r="D1148">
        <v>10.126143000000001</v>
      </c>
      <c r="E1148">
        <v>0.13891113999999999</v>
      </c>
      <c r="F1148">
        <v>1.4418017999999999</v>
      </c>
      <c r="G1148" s="1">
        <v>45092.604089409724</v>
      </c>
      <c r="H1148">
        <v>0.21104000000000001</v>
      </c>
      <c r="I1148">
        <v>-0.13554310999999999</v>
      </c>
      <c r="J1148">
        <v>-1.8918267999999999E-2</v>
      </c>
      <c r="L1148" s="2">
        <v>45092.604103923608</v>
      </c>
      <c r="M1148">
        <v>-6.7956159999999999</v>
      </c>
      <c r="N1148">
        <v>-10.463813999999999</v>
      </c>
      <c r="O1148">
        <v>-0.62452673999999997</v>
      </c>
      <c r="P1148" s="1">
        <v>45092.604088217595</v>
      </c>
      <c r="Q1148">
        <v>1.3432222000000001E-2</v>
      </c>
      <c r="R1148">
        <v>8.5477780000000007E-3</v>
      </c>
      <c r="S1148">
        <v>-2.6864445000000001E-2</v>
      </c>
    </row>
    <row r="1149" spans="3:19" x14ac:dyDescent="0.25">
      <c r="C1149" s="1">
        <v>45092.604090000001</v>
      </c>
      <c r="D1149">
        <v>10.245894</v>
      </c>
      <c r="E1149">
        <v>0.22513184</v>
      </c>
      <c r="F1149">
        <v>1.22146</v>
      </c>
      <c r="G1149" s="1">
        <v>45092.604089872686</v>
      </c>
      <c r="H1149">
        <v>0.23713898999999999</v>
      </c>
      <c r="I1149">
        <v>-0.15791367000000001</v>
      </c>
      <c r="J1149">
        <v>-4.0223558E-2</v>
      </c>
      <c r="L1149" s="2">
        <v>45092.60410434028</v>
      </c>
      <c r="M1149">
        <v>-6.9918279999999999</v>
      </c>
      <c r="N1149">
        <v>-8.4490569999999998</v>
      </c>
      <c r="O1149">
        <v>-3.8620157000000002</v>
      </c>
      <c r="P1149" s="1">
        <v>45092.604088229164</v>
      </c>
      <c r="Q1149">
        <v>1.8316668000000001E-2</v>
      </c>
      <c r="R1149">
        <v>2.4422223000000001E-3</v>
      </c>
      <c r="S1149">
        <v>-2.6864445000000001E-2</v>
      </c>
    </row>
    <row r="1150" spans="3:19" x14ac:dyDescent="0.25">
      <c r="C1150" s="1">
        <v>45092.604090000001</v>
      </c>
      <c r="D1150">
        <v>10.245894</v>
      </c>
      <c r="E1150">
        <v>0.22513184</v>
      </c>
      <c r="F1150">
        <v>1.22146</v>
      </c>
      <c r="G1150" s="1">
        <v>45092.604089884262</v>
      </c>
      <c r="H1150">
        <v>0.23713898999999999</v>
      </c>
      <c r="I1150">
        <v>-0.15791367000000001</v>
      </c>
      <c r="J1150">
        <v>-4.0223558E-2</v>
      </c>
      <c r="L1150" s="2">
        <v>45092.604104363425</v>
      </c>
      <c r="M1150">
        <v>-6.9918279999999999</v>
      </c>
      <c r="N1150">
        <v>-8.4490569999999998</v>
      </c>
      <c r="O1150">
        <v>-3.8620157000000002</v>
      </c>
      <c r="P1150" s="1">
        <v>45092.604088229164</v>
      </c>
      <c r="Q1150">
        <v>1.8316668000000001E-2</v>
      </c>
      <c r="R1150">
        <v>2.4422223000000001E-3</v>
      </c>
      <c r="S1150">
        <v>-2.6864445000000001E-2</v>
      </c>
    </row>
    <row r="1151" spans="3:19" x14ac:dyDescent="0.25">
      <c r="C1151" s="1">
        <v>45092.604090162036</v>
      </c>
      <c r="D1151">
        <v>10.303374</v>
      </c>
      <c r="E1151">
        <v>0.29698244000000001</v>
      </c>
      <c r="F1151">
        <v>1.1112891</v>
      </c>
      <c r="G1151" s="1">
        <v>45092.604090011577</v>
      </c>
      <c r="H1151">
        <v>0.23767161000000001</v>
      </c>
      <c r="I1151">
        <v>-0.19200212999999999</v>
      </c>
      <c r="J1151">
        <v>-5.0343569999999997E-2</v>
      </c>
      <c r="L1151" s="2">
        <v>45092.604104375001</v>
      </c>
      <c r="M1151">
        <v>2.495714</v>
      </c>
      <c r="N1151">
        <v>-12.935599</v>
      </c>
      <c r="O1151">
        <v>-0.19860428999999999</v>
      </c>
      <c r="P1151" s="1">
        <v>45092.604088229164</v>
      </c>
      <c r="Q1151">
        <v>2.4422223E-2</v>
      </c>
      <c r="R1151">
        <v>-4.8844446000000001E-3</v>
      </c>
      <c r="S1151">
        <v>-3.7854444000000001E-2</v>
      </c>
    </row>
    <row r="1152" spans="3:19" x14ac:dyDescent="0.25">
      <c r="C1152" s="1">
        <v>45092.604090173612</v>
      </c>
      <c r="D1152">
        <v>10.303374</v>
      </c>
      <c r="E1152">
        <v>0.29698244000000001</v>
      </c>
      <c r="F1152">
        <v>1.1112891</v>
      </c>
      <c r="G1152" s="1">
        <v>45092.604090011577</v>
      </c>
      <c r="H1152">
        <v>0.23767161000000001</v>
      </c>
      <c r="I1152">
        <v>-0.19200212999999999</v>
      </c>
      <c r="J1152">
        <v>-5.0343569999999997E-2</v>
      </c>
      <c r="L1152" s="2">
        <v>45092.604104386577</v>
      </c>
      <c r="M1152">
        <v>2.495714</v>
      </c>
      <c r="N1152">
        <v>-12.935599</v>
      </c>
      <c r="O1152">
        <v>-0.19860428999999999</v>
      </c>
      <c r="P1152" s="1">
        <v>45092.604088229164</v>
      </c>
      <c r="Q1152">
        <v>2.4422223E-2</v>
      </c>
      <c r="R1152">
        <v>-4.8844446000000001E-3</v>
      </c>
      <c r="S1152">
        <v>-3.7854444000000001E-2</v>
      </c>
    </row>
    <row r="1153" spans="3:19" x14ac:dyDescent="0.25">
      <c r="C1153" s="1">
        <v>45092.604090416666</v>
      </c>
      <c r="D1153">
        <v>10.289004</v>
      </c>
      <c r="E1153">
        <v>0.32572266</v>
      </c>
      <c r="F1153">
        <v>1.0585986000000001</v>
      </c>
      <c r="G1153" s="1">
        <v>45092.604090208333</v>
      </c>
      <c r="H1153">
        <v>0.22488844</v>
      </c>
      <c r="I1153">
        <v>-0.1962632</v>
      </c>
      <c r="J1153">
        <v>-5.6735154000000003E-2</v>
      </c>
      <c r="L1153" s="2">
        <v>45092.60410488426</v>
      </c>
      <c r="M1153">
        <v>10.475778</v>
      </c>
      <c r="N1153">
        <v>-12.12204</v>
      </c>
      <c r="O1153">
        <v>5.2642099999999997E-2</v>
      </c>
      <c r="P1153" s="1">
        <v>45092.604088726854</v>
      </c>
      <c r="Q1153">
        <v>1.8316668000000001E-2</v>
      </c>
      <c r="R1153">
        <v>-3.6633336000000002E-3</v>
      </c>
      <c r="S1153">
        <v>-4.2738892000000001E-2</v>
      </c>
    </row>
    <row r="1154" spans="3:19" x14ac:dyDescent="0.25">
      <c r="C1154" s="1">
        <v>45092.604090416666</v>
      </c>
      <c r="D1154">
        <v>10.289004</v>
      </c>
      <c r="E1154">
        <v>0.32572266</v>
      </c>
      <c r="F1154">
        <v>1.0585986000000001</v>
      </c>
      <c r="G1154" s="1">
        <v>45092.604090208333</v>
      </c>
      <c r="H1154">
        <v>0.22488844</v>
      </c>
      <c r="I1154">
        <v>-0.1962632</v>
      </c>
      <c r="J1154">
        <v>-5.6735154000000003E-2</v>
      </c>
      <c r="L1154" s="2">
        <v>45092.60410488426</v>
      </c>
      <c r="M1154">
        <v>10.475778</v>
      </c>
      <c r="N1154">
        <v>-12.12204</v>
      </c>
      <c r="O1154">
        <v>5.2642099999999997E-2</v>
      </c>
      <c r="P1154" s="1">
        <v>45092.604088749998</v>
      </c>
      <c r="Q1154">
        <v>1.8316668000000001E-2</v>
      </c>
      <c r="R1154">
        <v>-3.6633336000000002E-3</v>
      </c>
      <c r="S1154">
        <v>-4.2738892000000001E-2</v>
      </c>
    </row>
    <row r="1155" spans="3:19" x14ac:dyDescent="0.25">
      <c r="C1155" s="1">
        <v>45092.604090613429</v>
      </c>
      <c r="D1155">
        <v>10.202783999999999</v>
      </c>
      <c r="E1155">
        <v>0.25866212999999999</v>
      </c>
      <c r="F1155">
        <v>1.0346485000000001</v>
      </c>
      <c r="G1155" s="1">
        <v>45092.604090428242</v>
      </c>
      <c r="H1155">
        <v>0.21849685999999999</v>
      </c>
      <c r="I1155">
        <v>-0.16909894</v>
      </c>
      <c r="J1155">
        <v>-5.9930949999999997E-2</v>
      </c>
      <c r="L1155" s="2">
        <v>45092.604105416664</v>
      </c>
      <c r="M1155">
        <v>10.930414000000001</v>
      </c>
      <c r="N1155">
        <v>0.24646074000000001</v>
      </c>
      <c r="O1155">
        <v>-2.0817556000000002</v>
      </c>
      <c r="P1155" s="1">
        <v>45092.604088749998</v>
      </c>
      <c r="Q1155">
        <v>8.5477780000000007E-3</v>
      </c>
      <c r="R1155">
        <v>1.2211111E-2</v>
      </c>
      <c r="S1155">
        <v>-3.2969999999999999E-2</v>
      </c>
    </row>
    <row r="1156" spans="3:19" x14ac:dyDescent="0.25">
      <c r="C1156" s="1">
        <v>45092.604090624998</v>
      </c>
      <c r="D1156">
        <v>10.202783999999999</v>
      </c>
      <c r="E1156">
        <v>0.25866212999999999</v>
      </c>
      <c r="F1156">
        <v>1.0346485000000001</v>
      </c>
      <c r="G1156" s="1">
        <v>45092.604090428242</v>
      </c>
      <c r="H1156">
        <v>0.21849685999999999</v>
      </c>
      <c r="I1156">
        <v>-0.16909894</v>
      </c>
      <c r="J1156">
        <v>-5.9930949999999997E-2</v>
      </c>
      <c r="L1156" s="2">
        <v>45092.604105416664</v>
      </c>
      <c r="M1156">
        <v>10.930414000000001</v>
      </c>
      <c r="N1156">
        <v>0.24646074000000001</v>
      </c>
      <c r="O1156">
        <v>-2.0817556000000002</v>
      </c>
      <c r="P1156" s="1">
        <v>45092.604088761575</v>
      </c>
      <c r="Q1156">
        <v>1.8316668000000001E-2</v>
      </c>
      <c r="R1156">
        <v>2.4422223E-2</v>
      </c>
      <c r="S1156">
        <v>-2.198E-2</v>
      </c>
    </row>
    <row r="1157" spans="3:19" x14ac:dyDescent="0.25">
      <c r="C1157" s="1">
        <v>45092.604090891204</v>
      </c>
      <c r="D1157">
        <v>10.140513</v>
      </c>
      <c r="E1157">
        <v>0.10538086000000001</v>
      </c>
      <c r="F1157">
        <v>1.0394384999999999</v>
      </c>
      <c r="G1157" s="1">
        <v>45092.604090636574</v>
      </c>
      <c r="H1157">
        <v>0.23607371999999999</v>
      </c>
      <c r="I1157">
        <v>-0.11743360999999999</v>
      </c>
      <c r="J1157">
        <v>-6.5257270000000006E-2</v>
      </c>
      <c r="L1157" s="2">
        <v>45092.604105486113</v>
      </c>
      <c r="M1157">
        <v>5.2235316999999997</v>
      </c>
      <c r="N1157">
        <v>-7.9537424999999997</v>
      </c>
      <c r="O1157">
        <v>-4.0438704000000003</v>
      </c>
      <c r="P1157" s="1">
        <v>45092.604088761575</v>
      </c>
      <c r="Q1157">
        <v>8.5477780000000007E-3</v>
      </c>
      <c r="R1157">
        <v>1.2211111E-2</v>
      </c>
      <c r="S1157">
        <v>-3.2969999999999999E-2</v>
      </c>
    </row>
    <row r="1158" spans="3:19" x14ac:dyDescent="0.25">
      <c r="C1158" s="1">
        <v>45092.604090891204</v>
      </c>
      <c r="D1158">
        <v>10.140513</v>
      </c>
      <c r="E1158">
        <v>0.10538086000000001</v>
      </c>
      <c r="F1158">
        <v>1.0394384999999999</v>
      </c>
      <c r="G1158" s="1">
        <v>45092.604090636574</v>
      </c>
      <c r="H1158">
        <v>0.23607371999999999</v>
      </c>
      <c r="I1158">
        <v>-0.11743360999999999</v>
      </c>
      <c r="J1158">
        <v>-6.5257270000000006E-2</v>
      </c>
      <c r="L1158" s="2">
        <v>45092.604105486113</v>
      </c>
      <c r="M1158">
        <v>5.2235316999999997</v>
      </c>
      <c r="N1158">
        <v>-7.9537424999999997</v>
      </c>
      <c r="O1158">
        <v>-4.0438704000000003</v>
      </c>
      <c r="P1158" s="1">
        <v>45092.604088761575</v>
      </c>
      <c r="Q1158">
        <v>1.8316668000000001E-2</v>
      </c>
      <c r="R1158">
        <v>2.4422223E-2</v>
      </c>
      <c r="S1158">
        <v>-2.198E-2</v>
      </c>
    </row>
    <row r="1159" spans="3:19" x14ac:dyDescent="0.25">
      <c r="C1159" s="1">
        <v>45092.604091157409</v>
      </c>
      <c r="D1159">
        <v>10.178832999999999</v>
      </c>
      <c r="E1159">
        <v>4.7900392999999999E-3</v>
      </c>
      <c r="F1159">
        <v>1.0873389</v>
      </c>
      <c r="G1159" s="1">
        <v>45092.60409090278</v>
      </c>
      <c r="H1159">
        <v>0.26483585999999998</v>
      </c>
      <c r="I1159">
        <v>-8.5475676E-2</v>
      </c>
      <c r="J1159">
        <v>-6.5257270000000006E-2</v>
      </c>
      <c r="L1159" s="2">
        <v>45092.604106435188</v>
      </c>
      <c r="M1159">
        <v>2.1918256</v>
      </c>
      <c r="N1159">
        <v>-10.789237</v>
      </c>
      <c r="O1159">
        <v>0.58145590000000003</v>
      </c>
      <c r="P1159" s="1">
        <v>45092.604089340275</v>
      </c>
      <c r="Q1159">
        <v>3.7854444000000001E-2</v>
      </c>
      <c r="R1159">
        <v>2.5643334E-2</v>
      </c>
      <c r="S1159">
        <v>-1.5874445000000001E-2</v>
      </c>
    </row>
    <row r="1160" spans="3:19" x14ac:dyDescent="0.25">
      <c r="C1160" s="1">
        <v>45092.604091168978</v>
      </c>
      <c r="D1160">
        <v>10.178832999999999</v>
      </c>
      <c r="E1160">
        <v>4.7900392999999999E-3</v>
      </c>
      <c r="F1160">
        <v>1.0873389</v>
      </c>
      <c r="G1160" s="1">
        <v>45092.60409090278</v>
      </c>
      <c r="H1160">
        <v>0.26483585999999998</v>
      </c>
      <c r="I1160">
        <v>-8.5475676E-2</v>
      </c>
      <c r="J1160">
        <v>-6.5257270000000006E-2</v>
      </c>
      <c r="L1160" s="2">
        <v>45092.604106446757</v>
      </c>
      <c r="M1160">
        <v>2.1918256</v>
      </c>
      <c r="N1160">
        <v>-10.789237</v>
      </c>
      <c r="O1160">
        <v>0.58145590000000003</v>
      </c>
      <c r="P1160" s="1">
        <v>45092.604089363427</v>
      </c>
      <c r="Q1160">
        <v>3.7854444000000001E-2</v>
      </c>
      <c r="R1160">
        <v>2.5643334E-2</v>
      </c>
      <c r="S1160">
        <v>-1.5874445000000001E-2</v>
      </c>
    </row>
    <row r="1161" spans="3:19" x14ac:dyDescent="0.25">
      <c r="C1161" s="1">
        <v>45092.604091319445</v>
      </c>
      <c r="D1161">
        <v>10.265053999999999</v>
      </c>
      <c r="E1161">
        <v>-5.2690430000000003E-2</v>
      </c>
      <c r="F1161">
        <v>1.0681788000000001</v>
      </c>
      <c r="G1161" s="1">
        <v>45092.604091203706</v>
      </c>
      <c r="H1161">
        <v>0.2962612</v>
      </c>
      <c r="I1161">
        <v>-7.8018820000000003E-2</v>
      </c>
      <c r="J1161">
        <v>-6.6322535000000002E-2</v>
      </c>
      <c r="L1161" s="2">
        <v>45092.60410650463</v>
      </c>
      <c r="M1161">
        <v>-1.0767701999999999</v>
      </c>
      <c r="N1161">
        <v>-4.9268216999999996</v>
      </c>
      <c r="O1161">
        <v>-5.1421757000000001</v>
      </c>
      <c r="P1161" s="1">
        <v>45092.604089398148</v>
      </c>
      <c r="Q1161">
        <v>6.5939999999999999E-2</v>
      </c>
      <c r="R1161">
        <v>1.9537779000000002E-2</v>
      </c>
      <c r="S1161">
        <v>-8.5477780000000007E-3</v>
      </c>
    </row>
    <row r="1162" spans="3:19" x14ac:dyDescent="0.25">
      <c r="C1162" s="1">
        <v>45092.604091319445</v>
      </c>
      <c r="D1162">
        <v>10.265053999999999</v>
      </c>
      <c r="E1162">
        <v>-5.2690430000000003E-2</v>
      </c>
      <c r="F1162">
        <v>1.0681788000000001</v>
      </c>
      <c r="G1162" s="1">
        <v>45092.604091203706</v>
      </c>
      <c r="H1162">
        <v>0.2962612</v>
      </c>
      <c r="I1162">
        <v>-7.8018820000000003E-2</v>
      </c>
      <c r="J1162">
        <v>-6.6322535000000002E-2</v>
      </c>
      <c r="L1162" s="2">
        <v>45092.604106516206</v>
      </c>
      <c r="M1162">
        <v>-1.0767701999999999</v>
      </c>
      <c r="N1162">
        <v>-4.9268216999999996</v>
      </c>
      <c r="O1162">
        <v>-5.1421757000000001</v>
      </c>
      <c r="P1162" s="1">
        <v>45092.604089456021</v>
      </c>
      <c r="Q1162">
        <v>6.5939999999999999E-2</v>
      </c>
      <c r="R1162">
        <v>1.9537779000000002E-2</v>
      </c>
      <c r="S1162">
        <v>-8.5477780000000007E-3</v>
      </c>
    </row>
    <row r="1163" spans="3:19" x14ac:dyDescent="0.25">
      <c r="C1163" s="1">
        <v>45092.604091527777</v>
      </c>
      <c r="D1163">
        <v>10.274634000000001</v>
      </c>
      <c r="E1163">
        <v>-0.10538086000000001</v>
      </c>
      <c r="F1163">
        <v>1.0154882999999999</v>
      </c>
      <c r="G1163" s="1">
        <v>45092.604091331021</v>
      </c>
      <c r="H1163">
        <v>0.33887175000000003</v>
      </c>
      <c r="I1163">
        <v>-4.2865097999999997E-2</v>
      </c>
      <c r="J1163">
        <v>-7.9105709999999996E-2</v>
      </c>
      <c r="L1163" s="2">
        <v>45092.604106562503</v>
      </c>
      <c r="M1163">
        <v>-1.6917256000000001</v>
      </c>
      <c r="N1163">
        <v>-0.89970130000000004</v>
      </c>
      <c r="O1163">
        <v>-19.08276</v>
      </c>
      <c r="P1163" s="1">
        <v>45092.604089837965</v>
      </c>
      <c r="Q1163">
        <v>7.5708890000000001E-2</v>
      </c>
      <c r="R1163">
        <v>1.2211111E-2</v>
      </c>
      <c r="S1163">
        <v>-4.8844446000000001E-3</v>
      </c>
    </row>
    <row r="1164" spans="3:19" x14ac:dyDescent="0.25">
      <c r="C1164" s="1">
        <v>45092.604091539353</v>
      </c>
      <c r="D1164">
        <v>10.274634000000001</v>
      </c>
      <c r="E1164">
        <v>-0.10538086000000001</v>
      </c>
      <c r="F1164">
        <v>1.0154882999999999</v>
      </c>
      <c r="G1164" s="1">
        <v>45092.604091331021</v>
      </c>
      <c r="H1164">
        <v>0.33887175000000003</v>
      </c>
      <c r="I1164">
        <v>-4.2865097999999997E-2</v>
      </c>
      <c r="J1164">
        <v>-7.9105709999999996E-2</v>
      </c>
      <c r="L1164" s="2">
        <v>45092.604106574072</v>
      </c>
      <c r="M1164">
        <v>-1.6917256000000001</v>
      </c>
      <c r="N1164">
        <v>-0.89970130000000004</v>
      </c>
      <c r="O1164">
        <v>-19.08276</v>
      </c>
      <c r="P1164" s="1">
        <v>45092.604089872686</v>
      </c>
      <c r="Q1164">
        <v>7.5708890000000001E-2</v>
      </c>
      <c r="R1164">
        <v>1.2211111E-2</v>
      </c>
      <c r="S1164">
        <v>-4.8844446000000001E-3</v>
      </c>
    </row>
    <row r="1165" spans="3:19" x14ac:dyDescent="0.25">
      <c r="C1165" s="1">
        <v>45092.604091863424</v>
      </c>
      <c r="D1165">
        <v>10.279425</v>
      </c>
      <c r="E1165">
        <v>-0.10059082499999999</v>
      </c>
      <c r="F1165">
        <v>1.0633887</v>
      </c>
      <c r="G1165" s="1">
        <v>45092.604091550929</v>
      </c>
      <c r="H1165">
        <v>0.39106970000000002</v>
      </c>
      <c r="I1165">
        <v>3.3833942999999998E-2</v>
      </c>
      <c r="J1165">
        <v>-0.102008894</v>
      </c>
      <c r="L1165" s="2">
        <v>45092.604106944447</v>
      </c>
      <c r="M1165">
        <v>1.2969098999999999</v>
      </c>
      <c r="N1165">
        <v>-1.8568304</v>
      </c>
      <c r="O1165">
        <v>-13.30888</v>
      </c>
      <c r="P1165" s="1">
        <v>45092.604089884262</v>
      </c>
      <c r="Q1165">
        <v>6.5939999999999999E-2</v>
      </c>
      <c r="R1165">
        <v>-9.7688889999999994E-3</v>
      </c>
      <c r="S1165">
        <v>-2.4422223000000001E-3</v>
      </c>
    </row>
    <row r="1166" spans="3:19" x14ac:dyDescent="0.25">
      <c r="C1166" s="1">
        <v>45092.604091863424</v>
      </c>
      <c r="D1166">
        <v>10.279425</v>
      </c>
      <c r="E1166">
        <v>-0.10059082499999999</v>
      </c>
      <c r="F1166">
        <v>1.0633887</v>
      </c>
      <c r="G1166" s="1">
        <v>45092.604091550929</v>
      </c>
      <c r="H1166">
        <v>0.39106970000000002</v>
      </c>
      <c r="I1166">
        <v>3.3833942999999998E-2</v>
      </c>
      <c r="J1166">
        <v>-0.102008894</v>
      </c>
      <c r="L1166" s="2">
        <v>45092.604106956016</v>
      </c>
      <c r="M1166">
        <v>1.2969098999999999</v>
      </c>
      <c r="N1166">
        <v>-1.8568304</v>
      </c>
      <c r="O1166">
        <v>-13.30888</v>
      </c>
      <c r="P1166" s="1">
        <v>45092.604089884262</v>
      </c>
      <c r="Q1166">
        <v>6.5939999999999999E-2</v>
      </c>
      <c r="R1166">
        <v>-9.7688889999999994E-3</v>
      </c>
      <c r="S1166">
        <v>-2.4422223000000001E-3</v>
      </c>
    </row>
    <row r="1167" spans="3:19" x14ac:dyDescent="0.25">
      <c r="C1167" s="1">
        <v>45092.604092094909</v>
      </c>
      <c r="D1167">
        <v>10.226734</v>
      </c>
      <c r="E1167">
        <v>-4.7900393999999999E-2</v>
      </c>
      <c r="F1167">
        <v>1.1879297</v>
      </c>
      <c r="G1167" s="1">
        <v>45092.604091886576</v>
      </c>
      <c r="H1167">
        <v>0.44380029999999998</v>
      </c>
      <c r="I1167">
        <v>0.12491405</v>
      </c>
      <c r="J1167">
        <v>-0.12917313999999999</v>
      </c>
      <c r="L1167" s="2">
        <v>45092.604107013889</v>
      </c>
      <c r="M1167">
        <v>1.9357934999999999</v>
      </c>
      <c r="N1167">
        <v>1.6965113000000001</v>
      </c>
      <c r="O1167">
        <v>-7.6187469999999999</v>
      </c>
      <c r="P1167" s="1">
        <v>45092.604090300927</v>
      </c>
      <c r="Q1167">
        <v>6.2276669999999999E-2</v>
      </c>
      <c r="R1167">
        <v>-2.9306669E-2</v>
      </c>
      <c r="S1167">
        <v>1.2211112000000001E-3</v>
      </c>
    </row>
    <row r="1168" spans="3:19" x14ac:dyDescent="0.25">
      <c r="C1168" s="1">
        <v>45092.604092106485</v>
      </c>
      <c r="D1168">
        <v>10.226734</v>
      </c>
      <c r="E1168">
        <v>-4.7900393999999999E-2</v>
      </c>
      <c r="F1168">
        <v>1.1879297</v>
      </c>
      <c r="G1168" s="1">
        <v>45092.604091886576</v>
      </c>
      <c r="H1168">
        <v>0.44380029999999998</v>
      </c>
      <c r="I1168">
        <v>0.12491405</v>
      </c>
      <c r="J1168">
        <v>-0.12917313999999999</v>
      </c>
      <c r="L1168" s="2">
        <v>45092.604107025465</v>
      </c>
      <c r="M1168">
        <v>1.9357934999999999</v>
      </c>
      <c r="N1168">
        <v>1.6965113000000001</v>
      </c>
      <c r="O1168">
        <v>-7.6187469999999999</v>
      </c>
      <c r="P1168" s="1">
        <v>45092.604090300927</v>
      </c>
      <c r="Q1168">
        <v>6.2276669999999999E-2</v>
      </c>
      <c r="R1168">
        <v>-2.9306669E-2</v>
      </c>
      <c r="S1168">
        <v>1.2211112000000001E-3</v>
      </c>
    </row>
    <row r="1169" spans="3:19" x14ac:dyDescent="0.25">
      <c r="C1169" s="1">
        <v>45092.604092372683</v>
      </c>
      <c r="D1169">
        <v>10.083033</v>
      </c>
      <c r="E1169">
        <v>0.1101709</v>
      </c>
      <c r="F1169">
        <v>1.1927198000000001</v>
      </c>
      <c r="G1169" s="1">
        <v>45092.604092118054</v>
      </c>
      <c r="H1169">
        <v>0.49546563999999998</v>
      </c>
      <c r="I1169">
        <v>0.18616674999999999</v>
      </c>
      <c r="J1169">
        <v>-0.16752265</v>
      </c>
      <c r="L1169" s="2">
        <v>45092.604107488427</v>
      </c>
      <c r="M1169">
        <v>2.9312076999999999</v>
      </c>
      <c r="N1169">
        <v>5.355137</v>
      </c>
      <c r="O1169">
        <v>-7.8580294000000004</v>
      </c>
      <c r="P1169" s="1">
        <v>45092.604090312503</v>
      </c>
      <c r="Q1169">
        <v>6.8382226000000004E-2</v>
      </c>
      <c r="R1169">
        <v>-3.0527780000000001E-2</v>
      </c>
      <c r="S1169">
        <v>3.5412222E-2</v>
      </c>
    </row>
    <row r="1170" spans="3:19" x14ac:dyDescent="0.25">
      <c r="C1170" s="1">
        <v>45092.604092372683</v>
      </c>
      <c r="D1170">
        <v>10.083033</v>
      </c>
      <c r="E1170">
        <v>0.1101709</v>
      </c>
      <c r="F1170">
        <v>1.1927198000000001</v>
      </c>
      <c r="G1170" s="1">
        <v>45092.604092118054</v>
      </c>
      <c r="H1170">
        <v>0.49546563999999998</v>
      </c>
      <c r="I1170">
        <v>0.18616674999999999</v>
      </c>
      <c r="J1170">
        <v>-0.16752265</v>
      </c>
      <c r="L1170" s="2">
        <v>45092.604107500003</v>
      </c>
      <c r="M1170">
        <v>2.9312076999999999</v>
      </c>
      <c r="N1170">
        <v>5.355137</v>
      </c>
      <c r="O1170">
        <v>-7.8580294000000004</v>
      </c>
      <c r="P1170" s="1">
        <v>45092.604090312503</v>
      </c>
      <c r="Q1170">
        <v>6.8382226000000004E-2</v>
      </c>
      <c r="R1170">
        <v>-3.0527780000000001E-2</v>
      </c>
      <c r="S1170">
        <v>3.5412222E-2</v>
      </c>
    </row>
    <row r="1171" spans="3:19" x14ac:dyDescent="0.25">
      <c r="C1171" s="1">
        <v>45092.604092488429</v>
      </c>
      <c r="D1171">
        <v>9.9920220000000004</v>
      </c>
      <c r="E1171">
        <v>0.32572266</v>
      </c>
      <c r="F1171">
        <v>0.91010743000000005</v>
      </c>
      <c r="G1171" s="1">
        <v>45092.604092384259</v>
      </c>
      <c r="H1171">
        <v>0.53594565000000005</v>
      </c>
      <c r="I1171">
        <v>0.19362360000000001</v>
      </c>
      <c r="J1171">
        <v>-0.20960060999999999</v>
      </c>
      <c r="L1171" s="2">
        <v>45092.604108020831</v>
      </c>
      <c r="M1171">
        <v>2.103291</v>
      </c>
      <c r="N1171">
        <v>-4.9818569999999998</v>
      </c>
      <c r="O1171">
        <v>-9.3439720000000008</v>
      </c>
      <c r="P1171" s="1">
        <v>45092.604090312503</v>
      </c>
      <c r="Q1171">
        <v>0.11112112</v>
      </c>
      <c r="R1171">
        <v>-3.5412222E-2</v>
      </c>
      <c r="S1171">
        <v>6.960334E-2</v>
      </c>
    </row>
    <row r="1172" spans="3:19" x14ac:dyDescent="0.25">
      <c r="C1172" s="1">
        <v>45092.604092488429</v>
      </c>
      <c r="D1172">
        <v>9.9920220000000004</v>
      </c>
      <c r="E1172">
        <v>0.32572266</v>
      </c>
      <c r="F1172">
        <v>0.91010743000000005</v>
      </c>
      <c r="G1172" s="1">
        <v>45092.604092384259</v>
      </c>
      <c r="H1172">
        <v>0.53594565000000005</v>
      </c>
      <c r="I1172">
        <v>0.19362360000000001</v>
      </c>
      <c r="J1172">
        <v>-0.20960060999999999</v>
      </c>
      <c r="L1172" s="2">
        <v>45092.604108032407</v>
      </c>
      <c r="M1172">
        <v>2.4047868000000001</v>
      </c>
      <c r="N1172">
        <v>-5.2642099999999997E-2</v>
      </c>
      <c r="O1172">
        <v>-13.383057000000001</v>
      </c>
      <c r="P1172" s="1">
        <v>45092.604090324072</v>
      </c>
      <c r="Q1172">
        <v>0.11112112</v>
      </c>
      <c r="R1172">
        <v>-3.5412222E-2</v>
      </c>
      <c r="S1172">
        <v>6.960334E-2</v>
      </c>
    </row>
    <row r="1173" spans="3:19" x14ac:dyDescent="0.25">
      <c r="C1173" s="1">
        <v>45092.604092696762</v>
      </c>
      <c r="D1173">
        <v>10.059082</v>
      </c>
      <c r="E1173">
        <v>0.46463381999999998</v>
      </c>
      <c r="F1173">
        <v>0.77119629999999995</v>
      </c>
      <c r="G1173" s="1">
        <v>45092.604092499998</v>
      </c>
      <c r="H1173">
        <v>0.53168459999999995</v>
      </c>
      <c r="I1173">
        <v>0.16273093</v>
      </c>
      <c r="J1173">
        <v>-0.22557957000000001</v>
      </c>
      <c r="L1173" s="2">
        <v>45092.604108043983</v>
      </c>
      <c r="M1173">
        <v>2.103291</v>
      </c>
      <c r="N1173">
        <v>-4.9818569999999998</v>
      </c>
      <c r="O1173">
        <v>-9.3439720000000008</v>
      </c>
      <c r="P1173" s="1">
        <v>45092.604090810186</v>
      </c>
      <c r="Q1173">
        <v>0.20026223000000001</v>
      </c>
      <c r="R1173">
        <v>-4.029667E-2</v>
      </c>
      <c r="S1173">
        <v>9.6467780000000003E-2</v>
      </c>
    </row>
    <row r="1174" spans="3:19" x14ac:dyDescent="0.25">
      <c r="C1174" s="1">
        <v>45092.60409270833</v>
      </c>
      <c r="D1174">
        <v>10.059082</v>
      </c>
      <c r="E1174">
        <v>0.46463381999999998</v>
      </c>
      <c r="F1174">
        <v>0.77119629999999995</v>
      </c>
      <c r="G1174" s="1">
        <v>45092.604092499998</v>
      </c>
      <c r="H1174">
        <v>0.53168459999999995</v>
      </c>
      <c r="I1174">
        <v>0.16273093</v>
      </c>
      <c r="J1174">
        <v>-0.22557957000000001</v>
      </c>
      <c r="L1174" s="2">
        <v>45092.604108055559</v>
      </c>
      <c r="M1174">
        <v>2.4047868000000001</v>
      </c>
      <c r="N1174">
        <v>-5.2642099999999997E-2</v>
      </c>
      <c r="O1174">
        <v>-13.383057000000001</v>
      </c>
      <c r="P1174" s="1">
        <v>45092.604090810186</v>
      </c>
      <c r="Q1174">
        <v>0.20026223000000001</v>
      </c>
      <c r="R1174">
        <v>-4.029667E-2</v>
      </c>
      <c r="S1174">
        <v>9.6467780000000003E-2</v>
      </c>
    </row>
    <row r="1175" spans="3:19" x14ac:dyDescent="0.25">
      <c r="C1175" s="1">
        <v>45092.604092939815</v>
      </c>
      <c r="D1175">
        <v>10.202783999999999</v>
      </c>
      <c r="E1175">
        <v>0.48858400000000002</v>
      </c>
      <c r="F1175">
        <v>0.83346679999999995</v>
      </c>
      <c r="G1175" s="1">
        <v>45092.604092719906</v>
      </c>
      <c r="H1175">
        <v>0.45818138000000003</v>
      </c>
      <c r="I1175">
        <v>0.11532667000000001</v>
      </c>
      <c r="J1175">
        <v>-0.21652482000000001</v>
      </c>
      <c r="L1175" s="2">
        <v>45092.604108553242</v>
      </c>
      <c r="M1175">
        <v>1.1413764</v>
      </c>
      <c r="N1175">
        <v>3.4648072999999999</v>
      </c>
      <c r="O1175">
        <v>-8.9946199999999994</v>
      </c>
      <c r="P1175" s="1">
        <v>45092.604090821762</v>
      </c>
      <c r="Q1175">
        <v>0.35290113000000001</v>
      </c>
      <c r="R1175">
        <v>-3.9075556999999997E-2</v>
      </c>
      <c r="S1175">
        <v>0.12943779</v>
      </c>
    </row>
    <row r="1176" spans="3:19" x14ac:dyDescent="0.25">
      <c r="C1176" s="1">
        <v>45092.604092939815</v>
      </c>
      <c r="D1176">
        <v>10.202783999999999</v>
      </c>
      <c r="E1176">
        <v>0.48858400000000002</v>
      </c>
      <c r="F1176">
        <v>0.83346679999999995</v>
      </c>
      <c r="G1176" s="1">
        <v>45092.604092719906</v>
      </c>
      <c r="H1176">
        <v>0.45818138000000003</v>
      </c>
      <c r="I1176">
        <v>0.11532667000000001</v>
      </c>
      <c r="J1176">
        <v>-0.21652482000000001</v>
      </c>
      <c r="L1176" s="2">
        <v>45092.604108587962</v>
      </c>
      <c r="M1176">
        <v>1.1413764</v>
      </c>
      <c r="N1176">
        <v>3.4648072999999999</v>
      </c>
      <c r="O1176">
        <v>-8.9946199999999994</v>
      </c>
      <c r="P1176" s="1">
        <v>45092.604090821762</v>
      </c>
      <c r="Q1176">
        <v>0.35290113000000001</v>
      </c>
      <c r="R1176">
        <v>-3.9075556999999997E-2</v>
      </c>
      <c r="S1176">
        <v>0.12943779</v>
      </c>
    </row>
    <row r="1177" spans="3:19" x14ac:dyDescent="0.25">
      <c r="C1177" s="1">
        <v>45092.604093240741</v>
      </c>
      <c r="D1177">
        <v>10.236314</v>
      </c>
      <c r="E1177">
        <v>0.47900394000000002</v>
      </c>
      <c r="F1177">
        <v>0.75203615000000001</v>
      </c>
      <c r="G1177" s="1">
        <v>45092.604092951391</v>
      </c>
      <c r="H1177">
        <v>0.36337282999999998</v>
      </c>
      <c r="I1177">
        <v>7.1650829999999999E-2</v>
      </c>
      <c r="J1177">
        <v>-0.20587217999999999</v>
      </c>
      <c r="L1177" s="2">
        <v>45092.604109050924</v>
      </c>
      <c r="M1177">
        <v>2.5531418000000001</v>
      </c>
      <c r="N1177">
        <v>1.8807586000000001</v>
      </c>
      <c r="O1177">
        <v>-5.8695940000000002</v>
      </c>
      <c r="P1177" s="1">
        <v>45092.604091319445</v>
      </c>
      <c r="Q1177">
        <v>0.55682670000000001</v>
      </c>
      <c r="R1177">
        <v>-6.2276669999999999E-2</v>
      </c>
      <c r="S1177">
        <v>0.16729221999999999</v>
      </c>
    </row>
    <row r="1178" spans="3:19" x14ac:dyDescent="0.25">
      <c r="C1178" s="1">
        <v>45092.604093252317</v>
      </c>
      <c r="D1178">
        <v>10.236314</v>
      </c>
      <c r="E1178">
        <v>0.47900394000000002</v>
      </c>
      <c r="F1178">
        <v>0.75203615000000001</v>
      </c>
      <c r="G1178" s="1">
        <v>45092.604092951391</v>
      </c>
      <c r="H1178">
        <v>0.36337282999999998</v>
      </c>
      <c r="I1178">
        <v>7.1650829999999999E-2</v>
      </c>
      <c r="J1178">
        <v>-0.20587217999999999</v>
      </c>
      <c r="L1178" s="2">
        <v>45092.6041090625</v>
      </c>
      <c r="M1178">
        <v>2.5531418000000001</v>
      </c>
      <c r="N1178">
        <v>1.8807586000000001</v>
      </c>
      <c r="O1178">
        <v>-5.8695940000000002</v>
      </c>
      <c r="P1178" s="1">
        <v>45092.604091331021</v>
      </c>
      <c r="Q1178">
        <v>0.76685780000000003</v>
      </c>
      <c r="R1178">
        <v>-8.4256670000000006E-2</v>
      </c>
      <c r="S1178">
        <v>0.18805111999999999</v>
      </c>
    </row>
    <row r="1179" spans="3:19" x14ac:dyDescent="0.25">
      <c r="C1179" s="1">
        <v>45092.604093437498</v>
      </c>
      <c r="D1179">
        <v>10.212363</v>
      </c>
      <c r="E1179">
        <v>0.47900394000000002</v>
      </c>
      <c r="F1179">
        <v>0.77119629999999995</v>
      </c>
      <c r="G1179" s="1">
        <v>45092.604093252317</v>
      </c>
      <c r="H1179">
        <v>0.3085117</v>
      </c>
      <c r="I1179">
        <v>7.8575049999999994E-2</v>
      </c>
      <c r="J1179">
        <v>-0.2127964</v>
      </c>
      <c r="L1179" s="2">
        <v>45092.604109085645</v>
      </c>
      <c r="M1179">
        <v>-0.39003009999999999</v>
      </c>
      <c r="N1179">
        <v>11.586047000000001</v>
      </c>
      <c r="O1179">
        <v>-7.7144604000000001</v>
      </c>
      <c r="P1179" s="1">
        <v>45092.60409134259</v>
      </c>
      <c r="Q1179">
        <v>0.55682670000000001</v>
      </c>
      <c r="R1179">
        <v>-6.2276669999999999E-2</v>
      </c>
      <c r="S1179">
        <v>0.16729221999999999</v>
      </c>
    </row>
    <row r="1180" spans="3:19" x14ac:dyDescent="0.25">
      <c r="C1180" s="1">
        <v>45092.604093449074</v>
      </c>
      <c r="D1180">
        <v>10.212363</v>
      </c>
      <c r="E1180">
        <v>0.47900394000000002</v>
      </c>
      <c r="F1180">
        <v>0.77119629999999995</v>
      </c>
      <c r="G1180" s="1">
        <v>45092.604093263886</v>
      </c>
      <c r="H1180">
        <v>0.3085117</v>
      </c>
      <c r="I1180">
        <v>7.8575049999999994E-2</v>
      </c>
      <c r="J1180">
        <v>-0.2127964</v>
      </c>
      <c r="L1180" s="2">
        <v>45092.604109097221</v>
      </c>
      <c r="M1180">
        <v>-0.39003009999999999</v>
      </c>
      <c r="N1180">
        <v>11.586047000000001</v>
      </c>
      <c r="O1180">
        <v>-7.7144604000000001</v>
      </c>
      <c r="P1180" s="1">
        <v>45092.60409134259</v>
      </c>
      <c r="Q1180">
        <v>0.76685780000000003</v>
      </c>
      <c r="R1180">
        <v>-8.4256670000000006E-2</v>
      </c>
      <c r="S1180">
        <v>0.18805111999999999</v>
      </c>
    </row>
    <row r="1181" spans="3:19" x14ac:dyDescent="0.25">
      <c r="C1181" s="1">
        <v>45092.60409364583</v>
      </c>
      <c r="D1181">
        <v>10.265053999999999</v>
      </c>
      <c r="E1181">
        <v>0.61791510000000005</v>
      </c>
      <c r="F1181">
        <v>0.77119629999999995</v>
      </c>
      <c r="G1181" s="1">
        <v>45092.604093449074</v>
      </c>
      <c r="H1181">
        <v>0.28986958000000002</v>
      </c>
      <c r="I1181">
        <v>0.11852246499999999</v>
      </c>
      <c r="J1181">
        <v>-0.23569957999999999</v>
      </c>
      <c r="L1181" s="2">
        <v>45092.604109594904</v>
      </c>
      <c r="M1181">
        <v>-0.30388847000000002</v>
      </c>
      <c r="N1181">
        <v>3.8859439999999998</v>
      </c>
      <c r="O1181">
        <v>-7.7240314000000003</v>
      </c>
      <c r="P1181" s="1">
        <v>45092.60409184028</v>
      </c>
      <c r="Q1181">
        <v>0.95857227</v>
      </c>
      <c r="R1181">
        <v>-7.6929999999999998E-2</v>
      </c>
      <c r="S1181">
        <v>0.21369445000000001</v>
      </c>
    </row>
    <row r="1182" spans="3:19" x14ac:dyDescent="0.25">
      <c r="C1182" s="1">
        <v>45092.60409364583</v>
      </c>
      <c r="D1182">
        <v>10.265053999999999</v>
      </c>
      <c r="E1182">
        <v>0.61791510000000005</v>
      </c>
      <c r="F1182">
        <v>0.77119629999999995</v>
      </c>
      <c r="G1182" s="1">
        <v>45092.60409346065</v>
      </c>
      <c r="H1182">
        <v>0.28986958000000002</v>
      </c>
      <c r="I1182">
        <v>0.11852246499999999</v>
      </c>
      <c r="J1182">
        <v>-0.23569957999999999</v>
      </c>
      <c r="L1182" s="2">
        <v>45092.604109641201</v>
      </c>
      <c r="M1182">
        <v>-0.30388847000000002</v>
      </c>
      <c r="N1182">
        <v>3.8859439999999998</v>
      </c>
      <c r="O1182">
        <v>-7.7240314000000003</v>
      </c>
      <c r="P1182" s="1">
        <v>45092.60409184028</v>
      </c>
      <c r="Q1182">
        <v>0.95857227</v>
      </c>
      <c r="R1182">
        <v>-7.6929999999999998E-2</v>
      </c>
      <c r="S1182">
        <v>0.21369445000000001</v>
      </c>
    </row>
    <row r="1183" spans="3:19" x14ac:dyDescent="0.25">
      <c r="C1183" s="1">
        <v>45092.604093888891</v>
      </c>
      <c r="D1183">
        <v>10.312955000000001</v>
      </c>
      <c r="E1183">
        <v>0.76161623000000001</v>
      </c>
      <c r="F1183">
        <v>0.74245609999999995</v>
      </c>
      <c r="G1183" s="1">
        <v>45092.604093657406</v>
      </c>
      <c r="H1183">
        <v>0.28454523999999998</v>
      </c>
      <c r="I1183">
        <v>0.12757805999999999</v>
      </c>
      <c r="J1183">
        <v>-0.26818848000000001</v>
      </c>
      <c r="L1183" s="2">
        <v>45092.604109675929</v>
      </c>
      <c r="M1183">
        <v>2.2660030999999998</v>
      </c>
      <c r="N1183">
        <v>3.414558</v>
      </c>
      <c r="O1183">
        <v>-7.2287172999999996</v>
      </c>
      <c r="P1183" s="1">
        <v>45092.604091875</v>
      </c>
      <c r="Q1183">
        <v>1.0831256</v>
      </c>
      <c r="R1183">
        <v>-4.5181114000000001E-2</v>
      </c>
      <c r="S1183">
        <v>0.26742333000000001</v>
      </c>
    </row>
    <row r="1184" spans="3:19" x14ac:dyDescent="0.25">
      <c r="C1184" s="1">
        <v>45092.60409390046</v>
      </c>
      <c r="D1184">
        <v>10.312955000000001</v>
      </c>
      <c r="E1184">
        <v>0.76161623000000001</v>
      </c>
      <c r="F1184">
        <v>0.74245609999999995</v>
      </c>
      <c r="G1184" s="1">
        <v>45092.604093668982</v>
      </c>
      <c r="H1184">
        <v>0.28454523999999998</v>
      </c>
      <c r="I1184">
        <v>0.12757805999999999</v>
      </c>
      <c r="J1184">
        <v>-0.26818848000000001</v>
      </c>
      <c r="L1184" s="2">
        <v>45092.604109687498</v>
      </c>
      <c r="M1184">
        <v>2.2660030999999998</v>
      </c>
      <c r="N1184">
        <v>3.414558</v>
      </c>
      <c r="O1184">
        <v>-7.2287172999999996</v>
      </c>
      <c r="P1184" s="1">
        <v>45092.604091875</v>
      </c>
      <c r="Q1184">
        <v>1.0831256</v>
      </c>
      <c r="R1184">
        <v>-4.5181114000000001E-2</v>
      </c>
      <c r="S1184">
        <v>0.26742333000000001</v>
      </c>
    </row>
    <row r="1185" spans="3:19" x14ac:dyDescent="0.25">
      <c r="C1185" s="1">
        <v>45092.604094189817</v>
      </c>
      <c r="D1185">
        <v>10.197993</v>
      </c>
      <c r="E1185">
        <v>0.97237795999999999</v>
      </c>
      <c r="F1185">
        <v>0.56522465</v>
      </c>
      <c r="G1185" s="1">
        <v>45092.60409390046</v>
      </c>
      <c r="H1185">
        <v>0.28188207999999998</v>
      </c>
      <c r="I1185">
        <v>0.14036124999999999</v>
      </c>
      <c r="J1185">
        <v>-0.31399482000000001</v>
      </c>
      <c r="L1185" s="2">
        <v>45092.60411010417</v>
      </c>
      <c r="M1185">
        <v>-2.6368906000000001</v>
      </c>
      <c r="N1185">
        <v>3.2925238999999999</v>
      </c>
      <c r="O1185">
        <v>-8.8151589999999995</v>
      </c>
      <c r="P1185" s="1">
        <v>45092.604092372683</v>
      </c>
      <c r="Q1185">
        <v>1.05504</v>
      </c>
      <c r="R1185">
        <v>2.4422223000000001E-3</v>
      </c>
      <c r="S1185">
        <v>0.30283555000000001</v>
      </c>
    </row>
    <row r="1186" spans="3:19" x14ac:dyDescent="0.25">
      <c r="C1186" s="1">
        <v>45092.604094201386</v>
      </c>
      <c r="D1186">
        <v>10.197993</v>
      </c>
      <c r="E1186">
        <v>0.97237795999999999</v>
      </c>
      <c r="F1186">
        <v>0.56522465</v>
      </c>
      <c r="G1186" s="1">
        <v>45092.604093912036</v>
      </c>
      <c r="H1186">
        <v>0.28188207999999998</v>
      </c>
      <c r="I1186">
        <v>0.14036124999999999</v>
      </c>
      <c r="J1186">
        <v>-0.31399482000000001</v>
      </c>
      <c r="L1186" s="2">
        <v>45092.60411010417</v>
      </c>
      <c r="M1186">
        <v>-2.6368906000000001</v>
      </c>
      <c r="N1186">
        <v>3.2925238999999999</v>
      </c>
      <c r="O1186">
        <v>-8.8151589999999995</v>
      </c>
      <c r="P1186" s="1">
        <v>45092.604092372683</v>
      </c>
      <c r="Q1186">
        <v>1.05504</v>
      </c>
      <c r="R1186">
        <v>2.4422223000000001E-3</v>
      </c>
      <c r="S1186">
        <v>0.30283555000000001</v>
      </c>
    </row>
    <row r="1187" spans="3:19" x14ac:dyDescent="0.25">
      <c r="C1187" s="1">
        <v>45092.604094444447</v>
      </c>
      <c r="D1187">
        <v>10.106983</v>
      </c>
      <c r="E1187">
        <v>1.1735597</v>
      </c>
      <c r="F1187">
        <v>0.30177248000000001</v>
      </c>
      <c r="G1187" s="1">
        <v>45092.604094212962</v>
      </c>
      <c r="H1187">
        <v>0.26590311999999999</v>
      </c>
      <c r="I1187">
        <v>0.13183913</v>
      </c>
      <c r="J1187">
        <v>-0.35820331999999999</v>
      </c>
      <c r="L1187" s="2">
        <v>45092.604111134257</v>
      </c>
      <c r="M1187">
        <v>-2.7661030000000002</v>
      </c>
      <c r="N1187">
        <v>3.2781669999999998</v>
      </c>
      <c r="O1187">
        <v>-9.6454679999999993</v>
      </c>
      <c r="P1187" s="1">
        <v>45092.604092384259</v>
      </c>
      <c r="Q1187">
        <v>0.85599893000000005</v>
      </c>
      <c r="R1187">
        <v>4.6402222999999999E-2</v>
      </c>
      <c r="S1187">
        <v>0.32237336</v>
      </c>
    </row>
    <row r="1188" spans="3:19" x14ac:dyDescent="0.25">
      <c r="C1188" s="1">
        <v>45092.604094456015</v>
      </c>
      <c r="D1188">
        <v>10.106983</v>
      </c>
      <c r="E1188">
        <v>1.1735597</v>
      </c>
      <c r="F1188">
        <v>0.30177248000000001</v>
      </c>
      <c r="G1188" s="1">
        <v>45092.604094212962</v>
      </c>
      <c r="H1188">
        <v>0.26590311999999999</v>
      </c>
      <c r="I1188">
        <v>0.13183913</v>
      </c>
      <c r="J1188">
        <v>-0.35820331999999999</v>
      </c>
      <c r="L1188" s="2">
        <v>45092.604111134257</v>
      </c>
      <c r="M1188">
        <v>-2.7661030000000002</v>
      </c>
      <c r="N1188">
        <v>3.2781669999999998</v>
      </c>
      <c r="O1188">
        <v>-9.6454679999999993</v>
      </c>
      <c r="P1188" s="1">
        <v>45092.604092384259</v>
      </c>
      <c r="Q1188">
        <v>0.85599893000000005</v>
      </c>
      <c r="R1188">
        <v>4.6402222999999999E-2</v>
      </c>
      <c r="S1188">
        <v>0.32237336</v>
      </c>
    </row>
    <row r="1189" spans="3:19" x14ac:dyDescent="0.25">
      <c r="C1189" s="1">
        <v>45092.604094594906</v>
      </c>
      <c r="D1189">
        <v>10.054292999999999</v>
      </c>
      <c r="E1189">
        <v>1.3076806999999999</v>
      </c>
      <c r="F1189">
        <v>0.19639160999999999</v>
      </c>
      <c r="G1189" s="1">
        <v>45092.604094467591</v>
      </c>
      <c r="H1189">
        <v>0.21583566000000001</v>
      </c>
      <c r="I1189">
        <v>0.116925426</v>
      </c>
      <c r="J1189">
        <v>-0.38110650000000001</v>
      </c>
      <c r="L1189" s="2">
        <v>45092.604111157409</v>
      </c>
      <c r="M1189">
        <v>-3.1752756</v>
      </c>
      <c r="N1189">
        <v>4.8311089999999997</v>
      </c>
      <c r="O1189">
        <v>-9.5760764999999992</v>
      </c>
      <c r="P1189" s="1">
        <v>45092.604092384259</v>
      </c>
      <c r="Q1189">
        <v>0.57392220000000005</v>
      </c>
      <c r="R1189">
        <v>4.2738892000000001E-2</v>
      </c>
      <c r="S1189">
        <v>0.31870999999999999</v>
      </c>
    </row>
    <row r="1190" spans="3:19" x14ac:dyDescent="0.25">
      <c r="C1190" s="1">
        <v>45092.604094606482</v>
      </c>
      <c r="D1190">
        <v>10.054292999999999</v>
      </c>
      <c r="E1190">
        <v>1.3076806999999999</v>
      </c>
      <c r="F1190">
        <v>0.19639160999999999</v>
      </c>
      <c r="G1190" s="1">
        <v>45092.604094467591</v>
      </c>
      <c r="H1190">
        <v>0.21583566000000001</v>
      </c>
      <c r="I1190">
        <v>0.116925426</v>
      </c>
      <c r="J1190">
        <v>-0.38110650000000001</v>
      </c>
      <c r="L1190" s="2">
        <v>45092.604111157409</v>
      </c>
      <c r="M1190">
        <v>-3.1752756</v>
      </c>
      <c r="N1190">
        <v>4.8311089999999997</v>
      </c>
      <c r="O1190">
        <v>-9.5760764999999992</v>
      </c>
      <c r="P1190" s="1">
        <v>45092.604092395835</v>
      </c>
      <c r="Q1190">
        <v>0.57392220000000005</v>
      </c>
      <c r="R1190">
        <v>4.2738892000000001E-2</v>
      </c>
      <c r="S1190">
        <v>0.31870999999999999</v>
      </c>
    </row>
    <row r="1191" spans="3:19" x14ac:dyDescent="0.25">
      <c r="C1191" s="1">
        <v>45092.604094826391</v>
      </c>
      <c r="D1191">
        <v>9.9441210000000009</v>
      </c>
      <c r="E1191">
        <v>1.3124708</v>
      </c>
      <c r="F1191">
        <v>0.24429200000000001</v>
      </c>
      <c r="G1191" s="1">
        <v>45092.604094606482</v>
      </c>
      <c r="H1191">
        <v>0.12582082</v>
      </c>
      <c r="I1191">
        <v>0.14462230000000001</v>
      </c>
      <c r="J1191">
        <v>-0.40187916000000001</v>
      </c>
      <c r="L1191" s="2">
        <v>45092.604111203706</v>
      </c>
      <c r="M1191">
        <v>-4.1539400000000004</v>
      </c>
      <c r="N1191">
        <v>3.4719856</v>
      </c>
      <c r="O1191">
        <v>-7.6474609999999998</v>
      </c>
      <c r="P1191" s="1">
        <v>45092.604092951391</v>
      </c>
      <c r="Q1191">
        <v>0.30039334000000001</v>
      </c>
      <c r="R1191">
        <v>2.8085556000000001E-2</v>
      </c>
      <c r="S1191">
        <v>0.31870999999999999</v>
      </c>
    </row>
    <row r="1192" spans="3:19" x14ac:dyDescent="0.25">
      <c r="C1192" s="1">
        <v>45092.60409483796</v>
      </c>
      <c r="D1192">
        <v>9.9441210000000009</v>
      </c>
      <c r="E1192">
        <v>1.3124708</v>
      </c>
      <c r="F1192">
        <v>0.24429200000000001</v>
      </c>
      <c r="G1192" s="1">
        <v>45092.604094606482</v>
      </c>
      <c r="H1192">
        <v>0.12582082</v>
      </c>
      <c r="I1192">
        <v>0.14462230000000001</v>
      </c>
      <c r="J1192">
        <v>-0.40187916000000001</v>
      </c>
      <c r="L1192" s="2">
        <v>45092.604111203706</v>
      </c>
      <c r="M1192">
        <v>-4.1539400000000004</v>
      </c>
      <c r="N1192">
        <v>3.4719856</v>
      </c>
      <c r="O1192">
        <v>-7.6474609999999998</v>
      </c>
      <c r="P1192" s="1">
        <v>45092.604092951391</v>
      </c>
      <c r="Q1192">
        <v>0.10013112</v>
      </c>
      <c r="R1192">
        <v>0</v>
      </c>
      <c r="S1192">
        <v>0.31382557999999999</v>
      </c>
    </row>
    <row r="1193" spans="3:19" x14ac:dyDescent="0.25">
      <c r="C1193" s="1">
        <v>45092.604095069444</v>
      </c>
      <c r="D1193">
        <v>9.9537019999999998</v>
      </c>
      <c r="E1193">
        <v>1.2597803000000001</v>
      </c>
      <c r="F1193">
        <v>0.33530273999999999</v>
      </c>
      <c r="G1193" s="1">
        <v>45092.604094849536</v>
      </c>
      <c r="H1193">
        <v>2.782779E-3</v>
      </c>
      <c r="I1193">
        <v>0.15367705000000001</v>
      </c>
      <c r="J1193">
        <v>-0.43330446</v>
      </c>
      <c r="L1193" s="2">
        <v>45092.604111655091</v>
      </c>
      <c r="M1193">
        <v>-2.5172493</v>
      </c>
      <c r="N1193">
        <v>-0.53359944000000004</v>
      </c>
      <c r="O1193">
        <v>-7.3746796000000003</v>
      </c>
      <c r="P1193" s="1">
        <v>45092.604092951391</v>
      </c>
      <c r="Q1193">
        <v>0.30039334000000001</v>
      </c>
      <c r="R1193">
        <v>2.8085556000000001E-2</v>
      </c>
      <c r="S1193">
        <v>0.31870999999999999</v>
      </c>
    </row>
    <row r="1194" spans="3:19" x14ac:dyDescent="0.25">
      <c r="C1194" s="1">
        <v>45092.60409508102</v>
      </c>
      <c r="D1194">
        <v>9.9537019999999998</v>
      </c>
      <c r="E1194">
        <v>1.2597803000000001</v>
      </c>
      <c r="F1194">
        <v>0.33530273999999999</v>
      </c>
      <c r="G1194" s="1">
        <v>45092.604094849536</v>
      </c>
      <c r="H1194">
        <v>2.782779E-3</v>
      </c>
      <c r="I1194">
        <v>0.15367705000000001</v>
      </c>
      <c r="J1194">
        <v>-0.43330446</v>
      </c>
      <c r="L1194" s="2">
        <v>45092.604111678243</v>
      </c>
      <c r="M1194">
        <v>-2.5172493</v>
      </c>
      <c r="N1194">
        <v>-0.53359944000000004</v>
      </c>
      <c r="O1194">
        <v>-7.3746796000000003</v>
      </c>
      <c r="P1194" s="1">
        <v>45092.60409296296</v>
      </c>
      <c r="Q1194">
        <v>0.10013112</v>
      </c>
      <c r="R1194">
        <v>0</v>
      </c>
      <c r="S1194">
        <v>0.31382557999999999</v>
      </c>
    </row>
    <row r="1195" spans="3:19" x14ac:dyDescent="0.25">
      <c r="C1195" s="1">
        <v>45092.604095277777</v>
      </c>
      <c r="D1195">
        <v>9.9632819999999995</v>
      </c>
      <c r="E1195">
        <v>1.22146</v>
      </c>
      <c r="F1195">
        <v>0.27303224999999998</v>
      </c>
      <c r="G1195" s="1">
        <v>45092.604095092589</v>
      </c>
      <c r="H1195">
        <v>-0.13410372000000001</v>
      </c>
      <c r="I1195">
        <v>0.12864333</v>
      </c>
      <c r="J1195">
        <v>-0.48017609999999999</v>
      </c>
      <c r="L1195" s="2">
        <v>45092.60411216435</v>
      </c>
      <c r="M1195">
        <v>-1.2466606</v>
      </c>
      <c r="N1195">
        <v>0.61974110000000004</v>
      </c>
      <c r="O1195">
        <v>-12.356536</v>
      </c>
      <c r="P1195" s="1">
        <v>45092.604093402777</v>
      </c>
      <c r="Q1195">
        <v>-5.1286668000000001E-2</v>
      </c>
      <c r="R1195">
        <v>-3.6633336000000002E-3</v>
      </c>
      <c r="S1195">
        <v>0.27475001999999998</v>
      </c>
    </row>
    <row r="1196" spans="3:19" x14ac:dyDescent="0.25">
      <c r="C1196" s="1">
        <v>45092.604095277777</v>
      </c>
      <c r="D1196">
        <v>9.9632819999999995</v>
      </c>
      <c r="E1196">
        <v>1.22146</v>
      </c>
      <c r="F1196">
        <v>0.27303224999999998</v>
      </c>
      <c r="G1196" s="1">
        <v>45092.604095092589</v>
      </c>
      <c r="H1196">
        <v>-0.13410372000000001</v>
      </c>
      <c r="I1196">
        <v>0.12864333</v>
      </c>
      <c r="J1196">
        <v>-0.48017609999999999</v>
      </c>
      <c r="L1196" s="2">
        <v>45092.604112175926</v>
      </c>
      <c r="M1196">
        <v>-1.2466606</v>
      </c>
      <c r="N1196">
        <v>0.61974110000000004</v>
      </c>
      <c r="O1196">
        <v>-12.356536</v>
      </c>
      <c r="P1196" s="1">
        <v>45092.604093414353</v>
      </c>
      <c r="Q1196">
        <v>-5.1286668000000001E-2</v>
      </c>
      <c r="R1196">
        <v>-3.6633336000000002E-3</v>
      </c>
      <c r="S1196">
        <v>0.27475001999999998</v>
      </c>
    </row>
    <row r="1197" spans="3:19" x14ac:dyDescent="0.25">
      <c r="C1197" s="1">
        <v>45092.604095555558</v>
      </c>
      <c r="D1197">
        <v>9.7573100000000004</v>
      </c>
      <c r="E1197">
        <v>1.3603711000000001</v>
      </c>
      <c r="F1197">
        <v>8.6220703999999995E-2</v>
      </c>
      <c r="G1197" s="1">
        <v>45092.604095300929</v>
      </c>
      <c r="H1197">
        <v>-0.23051015</v>
      </c>
      <c r="I1197">
        <v>8.9228550000000004E-2</v>
      </c>
      <c r="J1197">
        <v>-0.57019096999999996</v>
      </c>
      <c r="L1197" s="2">
        <v>45092.604113217596</v>
      </c>
      <c r="M1197">
        <v>-0.66520469999999998</v>
      </c>
      <c r="N1197">
        <v>0.63170515999999999</v>
      </c>
      <c r="O1197">
        <v>-11.542975999999999</v>
      </c>
      <c r="P1197" s="1">
        <v>45092.604093958333</v>
      </c>
      <c r="Q1197">
        <v>-0.11234222000000001</v>
      </c>
      <c r="R1197">
        <v>1.4653334E-2</v>
      </c>
      <c r="S1197">
        <v>0.27352890000000002</v>
      </c>
    </row>
    <row r="1198" spans="3:19" x14ac:dyDescent="0.25">
      <c r="C1198" s="1">
        <v>45092.604095567127</v>
      </c>
      <c r="D1198">
        <v>9.7573100000000004</v>
      </c>
      <c r="E1198">
        <v>1.3603711000000001</v>
      </c>
      <c r="F1198">
        <v>8.6220703999999995E-2</v>
      </c>
      <c r="G1198" s="1">
        <v>45092.604095300929</v>
      </c>
      <c r="H1198">
        <v>-0.23051015</v>
      </c>
      <c r="I1198">
        <v>8.9228550000000004E-2</v>
      </c>
      <c r="J1198">
        <v>-0.57019096999999996</v>
      </c>
      <c r="L1198" s="2">
        <v>45092.604113217596</v>
      </c>
      <c r="M1198">
        <v>-0.66520469999999998</v>
      </c>
      <c r="N1198">
        <v>0.63170515999999999</v>
      </c>
      <c r="O1198">
        <v>-11.542975999999999</v>
      </c>
      <c r="P1198" s="1">
        <v>45092.604093969909</v>
      </c>
      <c r="Q1198">
        <v>-0.11966889</v>
      </c>
      <c r="R1198">
        <v>2.3201111999999999E-2</v>
      </c>
      <c r="S1198">
        <v>0.27475001999999998</v>
      </c>
    </row>
    <row r="1199" spans="3:19" x14ac:dyDescent="0.25">
      <c r="C1199" s="1">
        <v>45092.604095775459</v>
      </c>
      <c r="D1199">
        <v>9.6183990000000001</v>
      </c>
      <c r="E1199">
        <v>1.5950831000000001</v>
      </c>
      <c r="F1199">
        <v>0.1101709</v>
      </c>
      <c r="G1199" s="1">
        <v>45092.604095578703</v>
      </c>
      <c r="H1199">
        <v>-0.28963232</v>
      </c>
      <c r="I1199">
        <v>3.5432693000000001E-2</v>
      </c>
      <c r="J1199">
        <v>-0.6852395</v>
      </c>
      <c r="L1199" s="2">
        <v>45092.604113333335</v>
      </c>
      <c r="M1199">
        <v>1.0289136999999999</v>
      </c>
      <c r="N1199">
        <v>-4.6731825000000002</v>
      </c>
      <c r="O1199">
        <v>-10.930414000000001</v>
      </c>
      <c r="P1199" s="1">
        <v>45092.604093958333</v>
      </c>
      <c r="Q1199">
        <v>-0.11234222000000001</v>
      </c>
      <c r="R1199">
        <v>1.4653334E-2</v>
      </c>
      <c r="S1199">
        <v>0.27352890000000002</v>
      </c>
    </row>
    <row r="1200" spans="3:19" x14ac:dyDescent="0.25">
      <c r="C1200" s="1">
        <v>45092.604095787035</v>
      </c>
      <c r="D1200">
        <v>9.6183990000000001</v>
      </c>
      <c r="E1200">
        <v>1.5950831000000001</v>
      </c>
      <c r="F1200">
        <v>0.1101709</v>
      </c>
      <c r="G1200" s="1">
        <v>45092.604095578703</v>
      </c>
      <c r="H1200">
        <v>-0.28963232</v>
      </c>
      <c r="I1200">
        <v>3.5432693000000001E-2</v>
      </c>
      <c r="J1200">
        <v>-0.6852395</v>
      </c>
      <c r="L1200" s="2">
        <v>45092.604113379632</v>
      </c>
      <c r="M1200">
        <v>1.9501504999999999</v>
      </c>
      <c r="N1200">
        <v>-4.1276193000000001</v>
      </c>
      <c r="O1200">
        <v>-8.7050889999999992</v>
      </c>
      <c r="P1200" s="1">
        <v>45092.604093981485</v>
      </c>
      <c r="Q1200">
        <v>-0.11966889</v>
      </c>
      <c r="R1200">
        <v>2.3201111999999999E-2</v>
      </c>
      <c r="S1200">
        <v>0.27475001999999998</v>
      </c>
    </row>
    <row r="1201" spans="1:19" x14ac:dyDescent="0.25">
      <c r="C1201" s="1">
        <v>45092.604095995368</v>
      </c>
      <c r="D1201">
        <v>9.5561284999999998</v>
      </c>
      <c r="E1201">
        <v>1.7244140999999999</v>
      </c>
      <c r="F1201">
        <v>0.28261231999999997</v>
      </c>
      <c r="G1201" s="1">
        <v>45092.604095798612</v>
      </c>
      <c r="H1201">
        <v>-0.33330816000000002</v>
      </c>
      <c r="I1201">
        <v>2.2116885999999999E-2</v>
      </c>
      <c r="J1201">
        <v>-0.75235116000000002</v>
      </c>
      <c r="L1201" s="2">
        <v>45092.6041133912</v>
      </c>
      <c r="M1201">
        <v>1.0289136999999999</v>
      </c>
      <c r="N1201">
        <v>-4.6731825000000002</v>
      </c>
      <c r="O1201">
        <v>-10.930414000000001</v>
      </c>
      <c r="P1201" s="1">
        <v>45092.604093981485</v>
      </c>
      <c r="Q1201">
        <v>-6.2276669999999999E-2</v>
      </c>
      <c r="R1201">
        <v>3.2969999999999999E-2</v>
      </c>
      <c r="S1201">
        <v>0.22712667</v>
      </c>
    </row>
    <row r="1202" spans="1:19" x14ac:dyDescent="0.25">
      <c r="C1202" s="1">
        <v>45092.604095995368</v>
      </c>
      <c r="D1202">
        <v>9.5561284999999998</v>
      </c>
      <c r="E1202">
        <v>1.7244140999999999</v>
      </c>
      <c r="F1202">
        <v>0.28261231999999997</v>
      </c>
      <c r="G1202" s="1">
        <v>45092.604095798612</v>
      </c>
      <c r="H1202">
        <v>-0.33330816000000002</v>
      </c>
      <c r="I1202">
        <v>2.2116885999999999E-2</v>
      </c>
      <c r="J1202">
        <v>-0.75235116000000002</v>
      </c>
      <c r="L1202" s="2">
        <v>45092.604113414352</v>
      </c>
      <c r="M1202">
        <v>1.9501504999999999</v>
      </c>
      <c r="N1202">
        <v>-4.1276193000000001</v>
      </c>
      <c r="O1202">
        <v>-8.7050889999999992</v>
      </c>
      <c r="P1202" s="1">
        <v>45092.604093993054</v>
      </c>
      <c r="Q1202">
        <v>-6.2276669999999999E-2</v>
      </c>
      <c r="R1202">
        <v>3.2969999999999999E-2</v>
      </c>
      <c r="S1202">
        <v>0.22712667</v>
      </c>
    </row>
    <row r="1203" spans="1:19" x14ac:dyDescent="0.25">
      <c r="C1203" s="1">
        <v>45092.604096377312</v>
      </c>
      <c r="D1203">
        <v>9.4363779999999995</v>
      </c>
      <c r="E1203">
        <v>1.7914747</v>
      </c>
      <c r="F1203">
        <v>0.22992188</v>
      </c>
      <c r="G1203" s="1">
        <v>45092.604096006944</v>
      </c>
      <c r="H1203">
        <v>-0.33437339999999999</v>
      </c>
      <c r="I1203">
        <v>4.5552703999999999E-2</v>
      </c>
      <c r="J1203">
        <v>-0.78590700000000002</v>
      </c>
      <c r="L1203" s="2">
        <v>45092.604113761576</v>
      </c>
      <c r="M1203">
        <v>2.1080768000000001</v>
      </c>
      <c r="N1203">
        <v>-2.5507488</v>
      </c>
      <c r="O1203">
        <v>-9.0735840000000003</v>
      </c>
      <c r="P1203" s="1">
        <v>45092.604094502312</v>
      </c>
      <c r="Q1203">
        <v>1.2211111E-2</v>
      </c>
      <c r="R1203">
        <v>4.3959999999999999E-2</v>
      </c>
      <c r="S1203">
        <v>0.19537778</v>
      </c>
    </row>
    <row r="1204" spans="1:19" x14ac:dyDescent="0.25">
      <c r="C1204" s="1">
        <v>45092.604096388888</v>
      </c>
      <c r="D1204">
        <v>9.4363779999999995</v>
      </c>
      <c r="E1204">
        <v>1.7914747</v>
      </c>
      <c r="F1204">
        <v>0.22992188</v>
      </c>
      <c r="G1204" s="1">
        <v>45092.60409601852</v>
      </c>
      <c r="H1204">
        <v>-0.33437339999999999</v>
      </c>
      <c r="I1204">
        <v>4.5552703999999999E-2</v>
      </c>
      <c r="J1204">
        <v>-0.78590700000000002</v>
      </c>
      <c r="L1204" s="2">
        <v>45092.604113761576</v>
      </c>
      <c r="M1204">
        <v>2.1080768000000001</v>
      </c>
      <c r="N1204">
        <v>-2.5507488</v>
      </c>
      <c r="O1204">
        <v>-9.0735840000000003</v>
      </c>
      <c r="P1204" s="1">
        <v>45092.604094502312</v>
      </c>
      <c r="Q1204">
        <v>1.2211111E-2</v>
      </c>
      <c r="R1204">
        <v>4.3959999999999999E-2</v>
      </c>
      <c r="S1204">
        <v>0.19537778</v>
      </c>
    </row>
    <row r="1205" spans="1:19" x14ac:dyDescent="0.25">
      <c r="C1205" s="1">
        <v>45092.604096620373</v>
      </c>
      <c r="D1205">
        <v>9.1825060000000001</v>
      </c>
      <c r="E1205">
        <v>1.9830762</v>
      </c>
      <c r="F1205">
        <v>-8.6220703999999995E-2</v>
      </c>
      <c r="G1205" s="1">
        <v>45092.604096400464</v>
      </c>
      <c r="H1205">
        <v>-0.28590387</v>
      </c>
      <c r="I1205">
        <v>2.0518990000000001E-2</v>
      </c>
      <c r="J1205">
        <v>-0.83384389999999997</v>
      </c>
      <c r="L1205" s="2">
        <v>45092.604115277776</v>
      </c>
      <c r="M1205">
        <v>1.0815558000000001</v>
      </c>
      <c r="N1205">
        <v>-1.8017955000000001</v>
      </c>
      <c r="O1205">
        <v>-9.5880399999999995</v>
      </c>
      <c r="P1205" s="1">
        <v>45092.604094502312</v>
      </c>
      <c r="Q1205">
        <v>0.13065889999999999</v>
      </c>
      <c r="R1205">
        <v>8.1814445999999999E-2</v>
      </c>
      <c r="S1205">
        <v>0.17217667</v>
      </c>
    </row>
    <row r="1206" spans="1:19" x14ac:dyDescent="0.25">
      <c r="C1206" s="1">
        <v>45092.604096620373</v>
      </c>
      <c r="D1206">
        <v>9.1825060000000001</v>
      </c>
      <c r="E1206">
        <v>1.9830762</v>
      </c>
      <c r="F1206">
        <v>-8.6220703999999995E-2</v>
      </c>
      <c r="G1206" s="1">
        <v>45092.604096400464</v>
      </c>
      <c r="H1206">
        <v>-0.28590387</v>
      </c>
      <c r="I1206">
        <v>2.0518990000000001E-2</v>
      </c>
      <c r="J1206">
        <v>-0.83384389999999997</v>
      </c>
      <c r="L1206" s="2">
        <v>45092.604115289352</v>
      </c>
      <c r="M1206">
        <v>1.0815558000000001</v>
      </c>
      <c r="N1206">
        <v>-1.8017955000000001</v>
      </c>
      <c r="O1206">
        <v>-9.5880399999999995</v>
      </c>
      <c r="P1206" s="1">
        <v>45092.604094502312</v>
      </c>
      <c r="Q1206">
        <v>0.13065889999999999</v>
      </c>
      <c r="R1206">
        <v>8.1814445999999999E-2</v>
      </c>
      <c r="S1206">
        <v>0.17217667</v>
      </c>
    </row>
    <row r="1207" spans="1:19" x14ac:dyDescent="0.25">
      <c r="C1207" s="1">
        <v>45092.604096921299</v>
      </c>
      <c r="D1207">
        <v>8.6987109999999994</v>
      </c>
      <c r="E1207">
        <v>2.2752686</v>
      </c>
      <c r="F1207">
        <v>-0.33530273999999999</v>
      </c>
      <c r="G1207" s="1">
        <v>45092.604096631942</v>
      </c>
      <c r="H1207">
        <v>-0.24116278999999999</v>
      </c>
      <c r="I1207">
        <v>-4.3929509999999998E-2</v>
      </c>
      <c r="J1207">
        <v>-0.9036187</v>
      </c>
      <c r="L1207" s="2">
        <v>45092.604115868053</v>
      </c>
      <c r="M1207">
        <v>1.6199409</v>
      </c>
      <c r="N1207">
        <v>-1.7970098000000001</v>
      </c>
      <c r="O1207">
        <v>-9.5808619999999998</v>
      </c>
      <c r="P1207" s="1">
        <v>45092.604094513888</v>
      </c>
      <c r="Q1207">
        <v>0.28207670000000001</v>
      </c>
      <c r="R1207">
        <v>0.13310111999999999</v>
      </c>
      <c r="S1207">
        <v>0.16485000999999999</v>
      </c>
    </row>
    <row r="1208" spans="1:19" x14ac:dyDescent="0.25">
      <c r="C1208" s="1">
        <v>45092.604096921299</v>
      </c>
      <c r="D1208">
        <v>8.6987109999999994</v>
      </c>
      <c r="E1208">
        <v>2.2752686</v>
      </c>
      <c r="F1208">
        <v>-0.33530273999999999</v>
      </c>
      <c r="G1208" s="1">
        <v>45092.604096643518</v>
      </c>
      <c r="H1208">
        <v>-0.24116278999999999</v>
      </c>
      <c r="I1208">
        <v>-4.3929509999999998E-2</v>
      </c>
      <c r="J1208">
        <v>-0.9036187</v>
      </c>
      <c r="L1208" s="2">
        <v>45092.604115868053</v>
      </c>
      <c r="M1208">
        <v>1.6199409</v>
      </c>
      <c r="N1208">
        <v>-1.7970098000000001</v>
      </c>
      <c r="O1208">
        <v>-9.5808619999999998</v>
      </c>
      <c r="P1208" s="1">
        <v>45092.604094513888</v>
      </c>
      <c r="Q1208">
        <v>0.28207670000000001</v>
      </c>
      <c r="R1208">
        <v>0.13310111999999999</v>
      </c>
      <c r="S1208">
        <v>0.16485000999999999</v>
      </c>
    </row>
    <row r="1209" spans="1:19" x14ac:dyDescent="0.25">
      <c r="A1209" t="s">
        <v>20</v>
      </c>
      <c r="B1209" t="s">
        <v>21</v>
      </c>
      <c r="C1209" s="1">
        <v>45092.60411605324</v>
      </c>
      <c r="D1209">
        <v>-1.9351758999999999</v>
      </c>
      <c r="E1209">
        <v>0.36404300000000001</v>
      </c>
      <c r="F1209">
        <v>9.6088190000000004</v>
      </c>
      <c r="G1209" s="1">
        <v>45092.60416722222</v>
      </c>
      <c r="H1209">
        <v>-0.37268400000000002</v>
      </c>
      <c r="I1209">
        <v>7.3266453999999995E-2</v>
      </c>
      <c r="J1209">
        <v>-3.1666763000000001E-2</v>
      </c>
      <c r="K1209" t="s">
        <v>22</v>
      </c>
      <c r="L1209" s="2">
        <v>45092.60411685185</v>
      </c>
      <c r="M1209">
        <v>1.2059826</v>
      </c>
      <c r="N1209">
        <v>-0.92362949999999999</v>
      </c>
      <c r="O1209">
        <v>-9.9158570000000008</v>
      </c>
    </row>
    <row r="1210" spans="1:19" x14ac:dyDescent="0.25">
      <c r="A1210" t="s">
        <v>20</v>
      </c>
      <c r="B1210" t="s">
        <v>21</v>
      </c>
      <c r="C1210" s="1">
        <v>45092.60462716435</v>
      </c>
      <c r="D1210">
        <v>9.9680719999999994</v>
      </c>
      <c r="E1210">
        <v>0</v>
      </c>
      <c r="F1210">
        <v>2.0118165000000001</v>
      </c>
      <c r="G1210" s="1">
        <v>45092.60416722222</v>
      </c>
      <c r="H1210">
        <v>-0.37268400000000002</v>
      </c>
      <c r="I1210">
        <v>7.3266453999999995E-2</v>
      </c>
      <c r="J1210">
        <v>-3.1666763000000001E-2</v>
      </c>
      <c r="K1210" t="s">
        <v>22</v>
      </c>
      <c r="L1210" s="2">
        <v>45092.60411685185</v>
      </c>
      <c r="M1210">
        <v>1.2059826</v>
      </c>
      <c r="N1210">
        <v>-0.92362949999999999</v>
      </c>
      <c r="O1210">
        <v>-9.9158570000000008</v>
      </c>
      <c r="P1210" s="1">
        <v>45092.604627256944</v>
      </c>
      <c r="Q1210">
        <v>1.2211111E-2</v>
      </c>
      <c r="R1210">
        <v>1.9537779000000002E-2</v>
      </c>
      <c r="S1210">
        <v>-1.7095556000000001E-2</v>
      </c>
    </row>
    <row r="1211" spans="1:19" x14ac:dyDescent="0.25">
      <c r="C1211" s="1">
        <v>45092.604630787035</v>
      </c>
      <c r="D1211">
        <v>9.8914310000000008</v>
      </c>
      <c r="E1211">
        <v>5.2690430000000003E-2</v>
      </c>
      <c r="F1211">
        <v>1.9926564</v>
      </c>
      <c r="G1211" s="1">
        <v>45092.604167418984</v>
      </c>
      <c r="H1211">
        <v>-0.36682503999999999</v>
      </c>
      <c r="I1211">
        <v>6.1548541999999998E-2</v>
      </c>
      <c r="J1211">
        <v>-7.6983104999999996E-3</v>
      </c>
      <c r="L1211" s="2">
        <v>45092.604116863426</v>
      </c>
      <c r="M1211">
        <v>0.36370902999999999</v>
      </c>
      <c r="N1211">
        <v>0.14596218</v>
      </c>
      <c r="O1211">
        <v>-10.339387</v>
      </c>
      <c r="P1211" s="1">
        <v>45092.60462726852</v>
      </c>
      <c r="Q1211">
        <v>1.2211111E-2</v>
      </c>
      <c r="R1211">
        <v>1.9537779000000002E-2</v>
      </c>
      <c r="S1211">
        <v>-1.7095556000000001E-2</v>
      </c>
    </row>
    <row r="1212" spans="1:19" x14ac:dyDescent="0.25">
      <c r="C1212" s="1">
        <v>45092.604630798611</v>
      </c>
      <c r="D1212">
        <v>9.8914310000000008</v>
      </c>
      <c r="E1212">
        <v>5.2690430000000003E-2</v>
      </c>
      <c r="F1212">
        <v>1.9926564</v>
      </c>
      <c r="G1212" s="1">
        <v>45092.604167430552</v>
      </c>
      <c r="H1212">
        <v>-0.36682503999999999</v>
      </c>
      <c r="I1212">
        <v>6.1548541999999998E-2</v>
      </c>
      <c r="J1212">
        <v>-7.6983104999999996E-3</v>
      </c>
      <c r="L1212" s="2">
        <v>45092.604116863426</v>
      </c>
      <c r="M1212">
        <v>0.36370902999999999</v>
      </c>
      <c r="N1212">
        <v>0.14596218</v>
      </c>
      <c r="O1212">
        <v>-10.339387</v>
      </c>
      <c r="P1212" s="1">
        <v>45092.604627303241</v>
      </c>
      <c r="Q1212">
        <v>-3.6633336000000002E-3</v>
      </c>
      <c r="R1212">
        <v>-1.2211112000000001E-3</v>
      </c>
      <c r="S1212">
        <v>-2.4422223E-2</v>
      </c>
    </row>
    <row r="1213" spans="1:19" x14ac:dyDescent="0.25">
      <c r="C1213" s="1">
        <v>45092.604630798611</v>
      </c>
      <c r="D1213">
        <v>9.82437</v>
      </c>
      <c r="E1213">
        <v>4.3110351999999998E-2</v>
      </c>
      <c r="F1213">
        <v>1.9830762</v>
      </c>
      <c r="L1213" s="2">
        <v>45092.604117372684</v>
      </c>
      <c r="M1213">
        <v>0.13399807</v>
      </c>
      <c r="N1213">
        <v>0.16031912000000001</v>
      </c>
      <c r="O1213">
        <v>-9.7124670000000002</v>
      </c>
      <c r="P1213" s="1">
        <v>45092.604627303241</v>
      </c>
      <c r="Q1213">
        <v>-3.6633336000000002E-3</v>
      </c>
      <c r="R1213">
        <v>-1.2211112000000001E-3</v>
      </c>
      <c r="S1213">
        <v>-2.4422223E-2</v>
      </c>
    </row>
    <row r="1214" spans="1:19" x14ac:dyDescent="0.25">
      <c r="C1214" s="1">
        <v>45092.604630798611</v>
      </c>
      <c r="D1214">
        <v>9.82437</v>
      </c>
      <c r="E1214">
        <v>4.3110351999999998E-2</v>
      </c>
      <c r="F1214">
        <v>1.9830762</v>
      </c>
      <c r="L1214" s="2">
        <v>45092.604117372684</v>
      </c>
      <c r="M1214">
        <v>0.13399807</v>
      </c>
      <c r="N1214">
        <v>0.16031912000000001</v>
      </c>
      <c r="O1214">
        <v>-9.7124670000000002</v>
      </c>
      <c r="P1214" s="1">
        <v>45092.604627777779</v>
      </c>
      <c r="Q1214">
        <v>-1.5874445000000001E-2</v>
      </c>
      <c r="R1214">
        <v>-9.7688889999999994E-3</v>
      </c>
      <c r="S1214">
        <v>-3.7854444000000001E-2</v>
      </c>
    </row>
    <row r="1215" spans="1:19" x14ac:dyDescent="0.25">
      <c r="C1215" s="1">
        <v>45092.604630810187</v>
      </c>
      <c r="D1215">
        <v>9.8531099999999991</v>
      </c>
      <c r="E1215">
        <v>-2.3950196999999999E-2</v>
      </c>
      <c r="F1215">
        <v>2.0118165000000001</v>
      </c>
      <c r="L1215" s="2">
        <v>45092.604117372684</v>
      </c>
      <c r="M1215">
        <v>0.19381862999999999</v>
      </c>
      <c r="N1215">
        <v>1.9142580999999999E-2</v>
      </c>
      <c r="O1215">
        <v>-9.4971130000000006</v>
      </c>
      <c r="P1215" s="1">
        <v>45092.604627777779</v>
      </c>
      <c r="Q1215">
        <v>-1.5874445000000001E-2</v>
      </c>
      <c r="R1215">
        <v>-9.7688889999999994E-3</v>
      </c>
      <c r="S1215">
        <v>-3.7854444000000001E-2</v>
      </c>
    </row>
    <row r="1216" spans="1:19" x14ac:dyDescent="0.25">
      <c r="C1216" s="1">
        <v>45092.604630810187</v>
      </c>
      <c r="D1216">
        <v>9.8531099999999991</v>
      </c>
      <c r="E1216">
        <v>-2.3950196999999999E-2</v>
      </c>
      <c r="F1216">
        <v>2.0118165000000001</v>
      </c>
      <c r="L1216" s="2">
        <v>45092.60411738426</v>
      </c>
      <c r="M1216">
        <v>0.19381862999999999</v>
      </c>
      <c r="N1216">
        <v>1.9142580999999999E-2</v>
      </c>
      <c r="O1216">
        <v>-9.4971130000000006</v>
      </c>
      <c r="P1216" s="1">
        <v>45092.604627777779</v>
      </c>
      <c r="Q1216">
        <v>-3.4191113000000002E-2</v>
      </c>
      <c r="R1216">
        <v>-2.6864445000000001E-2</v>
      </c>
      <c r="S1216">
        <v>-5.2507779999999997E-2</v>
      </c>
    </row>
    <row r="1217" spans="3:19" x14ac:dyDescent="0.25">
      <c r="C1217" s="1">
        <v>45092.604630810187</v>
      </c>
      <c r="D1217">
        <v>9.9632819999999995</v>
      </c>
      <c r="E1217">
        <v>-0.119750984</v>
      </c>
      <c r="F1217">
        <v>2.0022364000000001</v>
      </c>
      <c r="L1217" s="2">
        <v>45092.60411792824</v>
      </c>
      <c r="M1217">
        <v>0.41635114000000001</v>
      </c>
      <c r="N1217">
        <v>0.11246266000000001</v>
      </c>
      <c r="O1217">
        <v>-9.7914300000000001</v>
      </c>
      <c r="P1217" s="1">
        <v>45092.604627777779</v>
      </c>
      <c r="Q1217">
        <v>-3.4191113000000002E-2</v>
      </c>
      <c r="R1217">
        <v>-2.6864445000000001E-2</v>
      </c>
      <c r="S1217">
        <v>-5.2507779999999997E-2</v>
      </c>
    </row>
    <row r="1218" spans="3:19" x14ac:dyDescent="0.25">
      <c r="C1218" s="1">
        <v>45092.604630810187</v>
      </c>
      <c r="D1218">
        <v>9.9632819999999995</v>
      </c>
      <c r="E1218">
        <v>-0.119750984</v>
      </c>
      <c r="F1218">
        <v>2.0022364000000001</v>
      </c>
      <c r="L1218" s="2">
        <v>45092.60411792824</v>
      </c>
      <c r="M1218">
        <v>0.41635114000000001</v>
      </c>
      <c r="N1218">
        <v>0.11246266000000001</v>
      </c>
      <c r="O1218">
        <v>-9.7914300000000001</v>
      </c>
      <c r="P1218" s="1">
        <v>45092.604628298614</v>
      </c>
      <c r="Q1218">
        <v>-9.5246670000000005E-2</v>
      </c>
      <c r="R1218">
        <v>-4.6402222999999999E-2</v>
      </c>
      <c r="S1218">
        <v>-7.9372230000000002E-2</v>
      </c>
    </row>
    <row r="1219" spans="3:19" x14ac:dyDescent="0.25">
      <c r="C1219" s="1">
        <v>45092.604630810187</v>
      </c>
      <c r="D1219">
        <v>10.073453000000001</v>
      </c>
      <c r="E1219">
        <v>-0.15328126</v>
      </c>
      <c r="F1219">
        <v>2.0022364000000001</v>
      </c>
      <c r="L1219" s="2">
        <v>45092.604117939816</v>
      </c>
      <c r="M1219">
        <v>0.63649080000000002</v>
      </c>
      <c r="N1219">
        <v>-0.22971096999999999</v>
      </c>
      <c r="O1219">
        <v>-10.080962</v>
      </c>
      <c r="P1219" s="1">
        <v>45092.604628298614</v>
      </c>
      <c r="Q1219">
        <v>-9.5246670000000005E-2</v>
      </c>
      <c r="R1219">
        <v>-4.6402222999999999E-2</v>
      </c>
      <c r="S1219">
        <v>-7.9372230000000002E-2</v>
      </c>
    </row>
    <row r="1220" spans="3:19" x14ac:dyDescent="0.25">
      <c r="C1220" s="1">
        <v>45092.604630810187</v>
      </c>
      <c r="D1220">
        <v>10.073453000000001</v>
      </c>
      <c r="E1220">
        <v>-0.15328126</v>
      </c>
      <c r="F1220">
        <v>2.0022364000000001</v>
      </c>
      <c r="L1220" s="2">
        <v>45092.604117939816</v>
      </c>
      <c r="M1220">
        <v>0.63649080000000002</v>
      </c>
      <c r="N1220">
        <v>-0.22971096999999999</v>
      </c>
      <c r="O1220">
        <v>-10.080962</v>
      </c>
      <c r="P1220" s="1">
        <v>45092.604628298614</v>
      </c>
      <c r="Q1220">
        <v>-0.16607111999999999</v>
      </c>
      <c r="R1220">
        <v>-5.6171110000000003E-2</v>
      </c>
      <c r="S1220">
        <v>-0.10379445</v>
      </c>
    </row>
    <row r="1221" spans="3:19" x14ac:dyDescent="0.25">
      <c r="C1221" s="1">
        <v>45092.604630810187</v>
      </c>
      <c r="D1221">
        <v>10.092612000000001</v>
      </c>
      <c r="E1221">
        <v>-9.1010750000000001E-2</v>
      </c>
      <c r="F1221">
        <v>2.0022364000000001</v>
      </c>
      <c r="L1221" s="2">
        <v>45092.604118414354</v>
      </c>
      <c r="M1221">
        <v>0.75134630000000002</v>
      </c>
      <c r="N1221">
        <v>-0.39481574000000003</v>
      </c>
      <c r="O1221">
        <v>-9.9326070000000009</v>
      </c>
      <c r="P1221" s="1">
        <v>45092.604628298614</v>
      </c>
      <c r="Q1221">
        <v>-0.16607111999999999</v>
      </c>
      <c r="R1221">
        <v>-5.6171110000000003E-2</v>
      </c>
      <c r="S1221">
        <v>-0.10379445</v>
      </c>
    </row>
    <row r="1222" spans="3:19" x14ac:dyDescent="0.25">
      <c r="C1222" s="1">
        <v>45092.604630810187</v>
      </c>
      <c r="D1222">
        <v>10.092612000000001</v>
      </c>
      <c r="E1222">
        <v>-9.1010750000000001E-2</v>
      </c>
      <c r="F1222">
        <v>2.0022364000000001</v>
      </c>
      <c r="L1222" s="2">
        <v>45092.604118414354</v>
      </c>
      <c r="M1222">
        <v>0.75134630000000002</v>
      </c>
      <c r="N1222">
        <v>-0.39481574000000003</v>
      </c>
      <c r="O1222">
        <v>-9.9326070000000009</v>
      </c>
      <c r="P1222" s="1">
        <v>45092.604628298614</v>
      </c>
      <c r="Q1222">
        <v>-0.18316667</v>
      </c>
      <c r="R1222">
        <v>-7.4487780000000003E-2</v>
      </c>
      <c r="S1222">
        <v>-0.12211112</v>
      </c>
    </row>
    <row r="1223" spans="3:19" x14ac:dyDescent="0.25">
      <c r="C1223" s="1">
        <v>45092.604630810187</v>
      </c>
      <c r="D1223">
        <v>10.015972</v>
      </c>
      <c r="E1223">
        <v>0</v>
      </c>
      <c r="F1223">
        <v>1.9687060999999999</v>
      </c>
      <c r="L1223" s="2">
        <v>45092.604118425923</v>
      </c>
      <c r="M1223">
        <v>0.85663049999999996</v>
      </c>
      <c r="N1223">
        <v>-0.69152575999999999</v>
      </c>
      <c r="O1223">
        <v>-9.5976110000000006</v>
      </c>
      <c r="P1223" s="1">
        <v>45092.604628310182</v>
      </c>
      <c r="Q1223">
        <v>-0.18316667</v>
      </c>
      <c r="R1223">
        <v>-7.4487780000000003E-2</v>
      </c>
      <c r="S1223">
        <v>-0.12211112</v>
      </c>
    </row>
    <row r="1224" spans="3:19" x14ac:dyDescent="0.25">
      <c r="C1224" s="1">
        <v>45092.604630810187</v>
      </c>
      <c r="D1224">
        <v>10.015972</v>
      </c>
      <c r="E1224">
        <v>0</v>
      </c>
      <c r="F1224">
        <v>1.9687060999999999</v>
      </c>
      <c r="L1224" s="2">
        <v>45092.604118437499</v>
      </c>
      <c r="M1224">
        <v>0.85663049999999996</v>
      </c>
      <c r="N1224">
        <v>-0.69152575999999999</v>
      </c>
      <c r="O1224">
        <v>-9.5976110000000006</v>
      </c>
      <c r="P1224" s="1">
        <v>45092.604628333334</v>
      </c>
      <c r="Q1224">
        <v>-0.15508111999999999</v>
      </c>
      <c r="R1224">
        <v>-9.5246670000000005E-2</v>
      </c>
      <c r="S1224">
        <v>-0.13920668</v>
      </c>
    </row>
    <row r="1225" spans="3:19" x14ac:dyDescent="0.25">
      <c r="C1225" s="1">
        <v>45092.604630810187</v>
      </c>
      <c r="D1225">
        <v>9.9824420000000007</v>
      </c>
      <c r="E1225">
        <v>9.5800789999999997E-2</v>
      </c>
      <c r="F1225">
        <v>1.9543360000000001</v>
      </c>
      <c r="L1225" s="2">
        <v>45092.604118437499</v>
      </c>
      <c r="M1225">
        <v>0.82313097000000002</v>
      </c>
      <c r="N1225">
        <v>-0.81116690000000002</v>
      </c>
      <c r="O1225">
        <v>-9.6574329999999993</v>
      </c>
      <c r="P1225" s="1">
        <v>45092.604628333334</v>
      </c>
      <c r="Q1225">
        <v>-0.15508111999999999</v>
      </c>
      <c r="R1225">
        <v>-9.5246670000000005E-2</v>
      </c>
      <c r="S1225">
        <v>-0.13920668</v>
      </c>
    </row>
    <row r="1226" spans="3:19" x14ac:dyDescent="0.25">
      <c r="C1226" s="1">
        <v>45092.604630810187</v>
      </c>
      <c r="D1226">
        <v>9.9824420000000007</v>
      </c>
      <c r="E1226">
        <v>9.5800789999999997E-2</v>
      </c>
      <c r="F1226">
        <v>1.9543360000000001</v>
      </c>
      <c r="L1226" s="2">
        <v>45092.604118437499</v>
      </c>
      <c r="M1226">
        <v>0.82313097000000002</v>
      </c>
      <c r="N1226">
        <v>-0.81116690000000002</v>
      </c>
      <c r="O1226">
        <v>-9.6574329999999993</v>
      </c>
      <c r="P1226" s="1">
        <v>45092.604628831017</v>
      </c>
      <c r="Q1226">
        <v>-0.10867889</v>
      </c>
      <c r="R1226">
        <v>-0.106236674</v>
      </c>
      <c r="S1226">
        <v>-0.15386</v>
      </c>
    </row>
    <row r="1227" spans="3:19" x14ac:dyDescent="0.25">
      <c r="C1227" s="1">
        <v>45092.604630821763</v>
      </c>
      <c r="D1227">
        <v>9.9680719999999994</v>
      </c>
      <c r="E1227">
        <v>0.16765136999999999</v>
      </c>
      <c r="F1227">
        <v>1.9351758999999999</v>
      </c>
      <c r="L1227" s="2">
        <v>45092.604119467593</v>
      </c>
      <c r="M1227">
        <v>0.84705920000000001</v>
      </c>
      <c r="N1227">
        <v>-1.0719844999999999</v>
      </c>
      <c r="O1227">
        <v>-9.994821</v>
      </c>
      <c r="P1227" s="1">
        <v>45092.604628831017</v>
      </c>
      <c r="Q1227">
        <v>-0.10867889</v>
      </c>
      <c r="R1227">
        <v>-0.106236674</v>
      </c>
      <c r="S1227">
        <v>-0.15386</v>
      </c>
    </row>
    <row r="1228" spans="3:19" x14ac:dyDescent="0.25">
      <c r="C1228" s="1">
        <v>45092.604630821763</v>
      </c>
      <c r="D1228">
        <v>9.9680719999999994</v>
      </c>
      <c r="E1228">
        <v>0.16765136999999999</v>
      </c>
      <c r="F1228">
        <v>1.9351758999999999</v>
      </c>
      <c r="L1228" s="2">
        <v>45092.604119467593</v>
      </c>
      <c r="M1228">
        <v>0.8279166</v>
      </c>
      <c r="N1228">
        <v>-1.0576276</v>
      </c>
      <c r="O1228">
        <v>-10.052248000000001</v>
      </c>
      <c r="P1228" s="1">
        <v>45092.604628831017</v>
      </c>
      <c r="Q1228">
        <v>-5.7392224999999998E-2</v>
      </c>
      <c r="R1228">
        <v>-0.11478445</v>
      </c>
      <c r="S1228">
        <v>-0.15996556000000001</v>
      </c>
    </row>
    <row r="1229" spans="3:19" x14ac:dyDescent="0.25">
      <c r="C1229" s="1">
        <v>45092.604630821763</v>
      </c>
      <c r="D1229">
        <v>9.9393309999999992</v>
      </c>
      <c r="E1229">
        <v>0.1580713</v>
      </c>
      <c r="F1229">
        <v>1.9064356</v>
      </c>
      <c r="L1229" s="2">
        <v>45092.604119467593</v>
      </c>
      <c r="M1229">
        <v>0.84705920000000001</v>
      </c>
      <c r="N1229">
        <v>-1.0719844999999999</v>
      </c>
      <c r="O1229">
        <v>-9.994821</v>
      </c>
      <c r="P1229" s="1">
        <v>45092.604628831017</v>
      </c>
      <c r="Q1229">
        <v>-5.7392224999999998E-2</v>
      </c>
      <c r="R1229">
        <v>-0.11478445</v>
      </c>
      <c r="S1229">
        <v>-0.15996556000000001</v>
      </c>
    </row>
    <row r="1230" spans="3:19" x14ac:dyDescent="0.25">
      <c r="C1230" s="1">
        <v>45092.604630821763</v>
      </c>
      <c r="D1230">
        <v>9.9393309999999992</v>
      </c>
      <c r="E1230">
        <v>0.1580713</v>
      </c>
      <c r="F1230">
        <v>1.9064356</v>
      </c>
      <c r="L1230" s="2">
        <v>45092.604119467593</v>
      </c>
      <c r="M1230">
        <v>0.78963150000000004</v>
      </c>
      <c r="N1230">
        <v>-1.0121640000000001</v>
      </c>
      <c r="O1230">
        <v>-10.047461999999999</v>
      </c>
      <c r="P1230" s="1">
        <v>45092.604629340276</v>
      </c>
      <c r="Q1230">
        <v>-3.7854444000000001E-2</v>
      </c>
      <c r="R1230">
        <v>-9.768889E-2</v>
      </c>
      <c r="S1230">
        <v>-0.16485000999999999</v>
      </c>
    </row>
    <row r="1231" spans="3:19" x14ac:dyDescent="0.25">
      <c r="C1231" s="1">
        <v>45092.604630821763</v>
      </c>
      <c r="D1231">
        <v>9.915381</v>
      </c>
      <c r="E1231">
        <v>7.6640630000000001E-2</v>
      </c>
      <c r="F1231">
        <v>1.9064356</v>
      </c>
      <c r="L1231" s="2">
        <v>45092.604119467593</v>
      </c>
      <c r="M1231">
        <v>0.8279166</v>
      </c>
      <c r="N1231">
        <v>-1.0576276</v>
      </c>
      <c r="O1231">
        <v>-10.052248000000001</v>
      </c>
      <c r="P1231" s="1">
        <v>45092.604629351852</v>
      </c>
      <c r="Q1231">
        <v>-3.7854444000000001E-2</v>
      </c>
      <c r="R1231">
        <v>-9.768889E-2</v>
      </c>
      <c r="S1231">
        <v>-0.16485000999999999</v>
      </c>
    </row>
    <row r="1232" spans="3:19" x14ac:dyDescent="0.25">
      <c r="C1232" s="1">
        <v>45092.604630821763</v>
      </c>
      <c r="D1232">
        <v>9.915381</v>
      </c>
      <c r="E1232">
        <v>7.6640630000000001E-2</v>
      </c>
      <c r="F1232">
        <v>1.9064356</v>
      </c>
      <c r="L1232" s="2">
        <v>45092.604119467593</v>
      </c>
      <c r="M1232">
        <v>0.78963150000000004</v>
      </c>
      <c r="N1232">
        <v>-1.0121640000000001</v>
      </c>
      <c r="O1232">
        <v>-10.047461999999999</v>
      </c>
      <c r="P1232" s="1">
        <v>45092.604629363428</v>
      </c>
      <c r="Q1232">
        <v>-4.5181114000000001E-2</v>
      </c>
      <c r="R1232">
        <v>-5.8613338000000001E-2</v>
      </c>
      <c r="S1232">
        <v>-0.16729221999999999</v>
      </c>
    </row>
    <row r="1233" spans="3:19" x14ac:dyDescent="0.25">
      <c r="C1233" s="1">
        <v>45092.604630821763</v>
      </c>
      <c r="D1233">
        <v>9.9345420000000004</v>
      </c>
      <c r="E1233">
        <v>-2.3950196999999999E-2</v>
      </c>
      <c r="F1233">
        <v>1.9447559000000001</v>
      </c>
      <c r="L1233" s="2">
        <v>45092.604119467593</v>
      </c>
      <c r="M1233">
        <v>0.76091759999999997</v>
      </c>
      <c r="N1233">
        <v>-0.97148599999999996</v>
      </c>
      <c r="O1233">
        <v>-10.028319</v>
      </c>
      <c r="P1233" s="1">
        <v>45092.604629363428</v>
      </c>
      <c r="Q1233">
        <v>-4.5181114000000001E-2</v>
      </c>
      <c r="R1233">
        <v>-5.8613338000000001E-2</v>
      </c>
      <c r="S1233">
        <v>-0.16729221999999999</v>
      </c>
    </row>
    <row r="1234" spans="3:19" x14ac:dyDescent="0.25">
      <c r="C1234" s="1">
        <v>45092.604630821763</v>
      </c>
      <c r="D1234">
        <v>9.9345420000000004</v>
      </c>
      <c r="E1234">
        <v>-2.3950196999999999E-2</v>
      </c>
      <c r="F1234">
        <v>1.9447559000000001</v>
      </c>
      <c r="L1234" s="2">
        <v>45092.604119467593</v>
      </c>
      <c r="M1234">
        <v>0.76091759999999997</v>
      </c>
      <c r="N1234">
        <v>-0.97148599999999996</v>
      </c>
      <c r="O1234">
        <v>-10.028319</v>
      </c>
      <c r="P1234" s="1">
        <v>45092.604629872687</v>
      </c>
      <c r="Q1234">
        <v>-2.8085556000000001E-2</v>
      </c>
      <c r="R1234">
        <v>-8.5477780000000007E-3</v>
      </c>
      <c r="S1234">
        <v>-0.15019667</v>
      </c>
    </row>
    <row r="1235" spans="3:19" x14ac:dyDescent="0.25">
      <c r="C1235" s="1">
        <v>45092.604630821763</v>
      </c>
      <c r="D1235">
        <v>9.9345420000000004</v>
      </c>
      <c r="E1235">
        <v>-9.1010750000000001E-2</v>
      </c>
      <c r="F1235">
        <v>2.0501368000000002</v>
      </c>
      <c r="L1235" s="2">
        <v>45092.604119988428</v>
      </c>
      <c r="M1235">
        <v>0.75613195</v>
      </c>
      <c r="N1235">
        <v>-0.93559365999999999</v>
      </c>
      <c r="O1235">
        <v>-9.994821</v>
      </c>
      <c r="P1235" s="1">
        <v>45092.604629872687</v>
      </c>
      <c r="Q1235">
        <v>-2.8085556000000001E-2</v>
      </c>
      <c r="R1235">
        <v>-8.5477780000000007E-3</v>
      </c>
      <c r="S1235">
        <v>-0.15019667</v>
      </c>
    </row>
    <row r="1236" spans="3:19" x14ac:dyDescent="0.25">
      <c r="C1236" s="1">
        <v>45092.604630821763</v>
      </c>
      <c r="D1236">
        <v>9.9345420000000004</v>
      </c>
      <c r="E1236">
        <v>-9.1010750000000001E-2</v>
      </c>
      <c r="F1236">
        <v>2.0501368000000002</v>
      </c>
      <c r="L1236" s="2">
        <v>45092.604119988428</v>
      </c>
      <c r="M1236">
        <v>0.75613195</v>
      </c>
      <c r="N1236">
        <v>-0.87098739999999997</v>
      </c>
      <c r="O1236">
        <v>-9.9134650000000004</v>
      </c>
      <c r="P1236" s="1">
        <v>45092.604629872687</v>
      </c>
      <c r="Q1236">
        <v>9.7688889999999994E-3</v>
      </c>
      <c r="R1236">
        <v>2.0758889999999999E-2</v>
      </c>
      <c r="S1236">
        <v>-0.13676445000000001</v>
      </c>
    </row>
    <row r="1237" spans="3:19" x14ac:dyDescent="0.25">
      <c r="C1237" s="1">
        <v>45092.604630821763</v>
      </c>
      <c r="D1237">
        <v>9.9776520000000009</v>
      </c>
      <c r="E1237">
        <v>-0.12933106999999999</v>
      </c>
      <c r="F1237">
        <v>2.1219872999999998</v>
      </c>
      <c r="L1237" s="2">
        <v>45092.604119988428</v>
      </c>
      <c r="M1237">
        <v>0.75613195</v>
      </c>
      <c r="N1237">
        <v>-0.93559365999999999</v>
      </c>
      <c r="O1237">
        <v>-9.994821</v>
      </c>
      <c r="P1237" s="1">
        <v>45092.604629872687</v>
      </c>
      <c r="Q1237">
        <v>9.7688889999999994E-3</v>
      </c>
      <c r="R1237">
        <v>2.0758889999999999E-2</v>
      </c>
      <c r="S1237">
        <v>-0.13676445000000001</v>
      </c>
    </row>
    <row r="1238" spans="3:19" x14ac:dyDescent="0.25">
      <c r="C1238" s="1">
        <v>45092.604630821763</v>
      </c>
      <c r="D1238">
        <v>9.9776520000000009</v>
      </c>
      <c r="E1238">
        <v>-0.12933106999999999</v>
      </c>
      <c r="F1238">
        <v>2.1219872999999998</v>
      </c>
      <c r="L1238" s="2">
        <v>45092.604119988428</v>
      </c>
      <c r="M1238">
        <v>0.75613195</v>
      </c>
      <c r="N1238">
        <v>-0.87098739999999997</v>
      </c>
      <c r="O1238">
        <v>-9.9134650000000004</v>
      </c>
      <c r="P1238" s="1">
        <v>45092.604630381946</v>
      </c>
      <c r="Q1238">
        <v>4.6402222999999999E-2</v>
      </c>
      <c r="R1238">
        <v>4.029667E-2</v>
      </c>
      <c r="S1238">
        <v>-0.12089001000000001</v>
      </c>
    </row>
    <row r="1239" spans="3:19" x14ac:dyDescent="0.25">
      <c r="C1239" s="1">
        <v>45092.604630821763</v>
      </c>
      <c r="D1239">
        <v>9.9824420000000007</v>
      </c>
      <c r="E1239">
        <v>-0.1101709</v>
      </c>
      <c r="F1239">
        <v>2.0453467000000001</v>
      </c>
      <c r="L1239" s="2">
        <v>45092.604120046293</v>
      </c>
      <c r="M1239">
        <v>0.74895345999999996</v>
      </c>
      <c r="N1239">
        <v>-0.8135597</v>
      </c>
      <c r="O1239">
        <v>-9.8368939999999991</v>
      </c>
      <c r="P1239" s="1">
        <v>45092.604630381946</v>
      </c>
      <c r="Q1239">
        <v>4.6402222999999999E-2</v>
      </c>
      <c r="R1239">
        <v>4.029667E-2</v>
      </c>
      <c r="S1239">
        <v>-0.12089001000000001</v>
      </c>
    </row>
    <row r="1240" spans="3:19" x14ac:dyDescent="0.25">
      <c r="C1240" s="1">
        <v>45092.604630833332</v>
      </c>
      <c r="D1240">
        <v>9.9824420000000007</v>
      </c>
      <c r="E1240">
        <v>-0.1101709</v>
      </c>
      <c r="F1240">
        <v>2.0453467000000001</v>
      </c>
      <c r="L1240" s="2">
        <v>45092.604120057869</v>
      </c>
      <c r="M1240">
        <v>0.7728817</v>
      </c>
      <c r="N1240">
        <v>-0.76809609999999995</v>
      </c>
      <c r="O1240">
        <v>-9.7316090000000006</v>
      </c>
      <c r="P1240" s="1">
        <v>45092.604630381946</v>
      </c>
      <c r="Q1240">
        <v>8.3035559999999994E-2</v>
      </c>
      <c r="R1240">
        <v>5.9834446999999999E-2</v>
      </c>
      <c r="S1240">
        <v>-0.10379445</v>
      </c>
    </row>
    <row r="1241" spans="3:19" x14ac:dyDescent="0.25">
      <c r="C1241" s="1">
        <v>45092.604630983798</v>
      </c>
      <c r="D1241">
        <v>10.001602</v>
      </c>
      <c r="E1241">
        <v>-3.8320314000000001E-2</v>
      </c>
      <c r="F1241">
        <v>1.9064356</v>
      </c>
      <c r="L1241" s="2">
        <v>45092.604120057869</v>
      </c>
      <c r="M1241">
        <v>0.74895345999999996</v>
      </c>
      <c r="N1241">
        <v>-0.8135597</v>
      </c>
      <c r="O1241">
        <v>-9.8368939999999991</v>
      </c>
      <c r="P1241" s="1">
        <v>45092.604630381946</v>
      </c>
      <c r="Q1241">
        <v>8.3035559999999994E-2</v>
      </c>
      <c r="R1241">
        <v>5.9834446999999999E-2</v>
      </c>
      <c r="S1241">
        <v>-0.10379445</v>
      </c>
    </row>
    <row r="1242" spans="3:19" x14ac:dyDescent="0.25">
      <c r="C1242" s="1">
        <v>45092.604630983798</v>
      </c>
      <c r="D1242">
        <v>10.001602</v>
      </c>
      <c r="E1242">
        <v>-3.8320314000000001E-2</v>
      </c>
      <c r="F1242">
        <v>1.9064356</v>
      </c>
      <c r="L1242" s="2">
        <v>45092.604120069445</v>
      </c>
      <c r="M1242">
        <v>0.7728817</v>
      </c>
      <c r="N1242">
        <v>-0.76809609999999995</v>
      </c>
      <c r="O1242">
        <v>-9.7316090000000006</v>
      </c>
      <c r="P1242" s="1">
        <v>45092.604630405091</v>
      </c>
      <c r="Q1242">
        <v>0.10013112</v>
      </c>
      <c r="R1242">
        <v>6.2276669999999999E-2</v>
      </c>
      <c r="S1242">
        <v>-8.5477784000000001E-2</v>
      </c>
    </row>
    <row r="1243" spans="3:19" x14ac:dyDescent="0.25">
      <c r="C1243" s="1">
        <v>45092.604631168979</v>
      </c>
      <c r="D1243">
        <v>10.0063925</v>
      </c>
      <c r="E1243">
        <v>3.8320314000000001E-2</v>
      </c>
      <c r="F1243">
        <v>1.8633252</v>
      </c>
      <c r="L1243" s="2">
        <v>45092.60412059028</v>
      </c>
      <c r="M1243">
        <v>0.72023963999999996</v>
      </c>
      <c r="N1243">
        <v>-0.6987042</v>
      </c>
      <c r="O1243">
        <v>-9.7124670000000002</v>
      </c>
      <c r="P1243" s="1">
        <v>45092.604630405091</v>
      </c>
      <c r="Q1243">
        <v>0.10013112</v>
      </c>
      <c r="R1243">
        <v>6.2276669999999999E-2</v>
      </c>
      <c r="S1243">
        <v>-8.5477784000000001E-2</v>
      </c>
    </row>
    <row r="1244" spans="3:19" x14ac:dyDescent="0.25">
      <c r="C1244" s="1">
        <v>45092.604631168979</v>
      </c>
      <c r="D1244">
        <v>10.0063925</v>
      </c>
      <c r="E1244">
        <v>3.8320314000000001E-2</v>
      </c>
      <c r="F1244">
        <v>1.8633252</v>
      </c>
      <c r="L1244" s="2">
        <v>45092.60412059028</v>
      </c>
      <c r="M1244">
        <v>0.67477595999999995</v>
      </c>
      <c r="N1244">
        <v>-0.69391860000000005</v>
      </c>
      <c r="O1244">
        <v>-9.7340020000000003</v>
      </c>
      <c r="P1244" s="1">
        <v>45092.604630925925</v>
      </c>
      <c r="Q1244">
        <v>9.5246670000000005E-2</v>
      </c>
      <c r="R1244">
        <v>5.3728890000000001E-2</v>
      </c>
      <c r="S1244">
        <v>-7.3266670000000006E-2</v>
      </c>
    </row>
    <row r="1245" spans="3:19" x14ac:dyDescent="0.25">
      <c r="C1245" s="1">
        <v>45092.604631388887</v>
      </c>
      <c r="D1245">
        <v>9.9680719999999994</v>
      </c>
      <c r="E1245">
        <v>7.1850590000000006E-2</v>
      </c>
      <c r="F1245">
        <v>1.8681152999999999</v>
      </c>
      <c r="L1245" s="2">
        <v>45092.60412059028</v>
      </c>
      <c r="M1245">
        <v>0.72023963999999996</v>
      </c>
      <c r="N1245">
        <v>-0.6987042</v>
      </c>
      <c r="O1245">
        <v>-9.7124670000000002</v>
      </c>
      <c r="P1245" s="1">
        <v>45092.604630925925</v>
      </c>
      <c r="Q1245">
        <v>9.768889E-2</v>
      </c>
      <c r="R1245">
        <v>5.9834446999999999E-2</v>
      </c>
      <c r="S1245">
        <v>-5.6171110000000003E-2</v>
      </c>
    </row>
    <row r="1246" spans="3:19" x14ac:dyDescent="0.25">
      <c r="C1246" s="1">
        <v>45092.604631388887</v>
      </c>
      <c r="D1246">
        <v>9.9680719999999994</v>
      </c>
      <c r="E1246">
        <v>7.1850590000000006E-2</v>
      </c>
      <c r="F1246">
        <v>1.8681152999999999</v>
      </c>
      <c r="L1246" s="2">
        <v>45092.60412059028</v>
      </c>
      <c r="M1246">
        <v>0.6987042</v>
      </c>
      <c r="N1246">
        <v>-0.63649080000000002</v>
      </c>
      <c r="O1246">
        <v>-9.7100740000000005</v>
      </c>
      <c r="P1246" s="1">
        <v>45092.604630937501</v>
      </c>
      <c r="Q1246">
        <v>9.5246670000000005E-2</v>
      </c>
      <c r="R1246">
        <v>5.3728890000000001E-2</v>
      </c>
      <c r="S1246">
        <v>-7.3266670000000006E-2</v>
      </c>
    </row>
    <row r="1247" spans="3:19" x14ac:dyDescent="0.25">
      <c r="C1247" s="1">
        <v>45092.604631828704</v>
      </c>
      <c r="D1247">
        <v>9.915381</v>
      </c>
      <c r="E1247">
        <v>9.5800789999999997E-2</v>
      </c>
      <c r="F1247">
        <v>1.9543360000000001</v>
      </c>
      <c r="L1247" s="2">
        <v>45092.604120601849</v>
      </c>
      <c r="M1247">
        <v>0.67716880000000002</v>
      </c>
      <c r="N1247">
        <v>-0.61974110000000004</v>
      </c>
      <c r="O1247">
        <v>-9.7100740000000005</v>
      </c>
      <c r="P1247" s="1">
        <v>45092.604630949078</v>
      </c>
      <c r="Q1247">
        <v>9.768889E-2</v>
      </c>
      <c r="R1247">
        <v>5.9834446999999999E-2</v>
      </c>
      <c r="S1247">
        <v>-5.6171110000000003E-2</v>
      </c>
    </row>
    <row r="1248" spans="3:19" x14ac:dyDescent="0.25">
      <c r="C1248" s="1">
        <v>45092.604631828704</v>
      </c>
      <c r="D1248">
        <v>9.915381</v>
      </c>
      <c r="E1248">
        <v>9.5800789999999997E-2</v>
      </c>
      <c r="F1248">
        <v>1.9543360000000001</v>
      </c>
      <c r="L1248" s="2">
        <v>45092.604120601849</v>
      </c>
      <c r="M1248">
        <v>0.67477595999999995</v>
      </c>
      <c r="N1248">
        <v>-0.69391860000000005</v>
      </c>
      <c r="O1248">
        <v>-9.7340020000000003</v>
      </c>
      <c r="P1248" s="1">
        <v>45092.604631423608</v>
      </c>
      <c r="Q1248">
        <v>0.11112112</v>
      </c>
      <c r="R1248">
        <v>6.4718894999999999E-2</v>
      </c>
      <c r="S1248">
        <v>-4.3959999999999999E-2</v>
      </c>
    </row>
    <row r="1249" spans="3:19" x14ac:dyDescent="0.25">
      <c r="C1249" s="1">
        <v>45092.604631828704</v>
      </c>
      <c r="D1249">
        <v>9.8626909999999999</v>
      </c>
      <c r="E1249">
        <v>4.7900393999999999E-2</v>
      </c>
      <c r="F1249">
        <v>1.9830762</v>
      </c>
      <c r="L1249" s="2">
        <v>45092.604120601849</v>
      </c>
      <c r="M1249">
        <v>0.6987042</v>
      </c>
      <c r="N1249">
        <v>-0.63649080000000002</v>
      </c>
      <c r="O1249">
        <v>-9.7100740000000005</v>
      </c>
      <c r="P1249" s="1">
        <v>45092.604631423608</v>
      </c>
      <c r="Q1249">
        <v>0.11112112</v>
      </c>
      <c r="R1249">
        <v>6.4718894999999999E-2</v>
      </c>
      <c r="S1249">
        <v>-4.3959999999999999E-2</v>
      </c>
    </row>
    <row r="1250" spans="3:19" x14ac:dyDescent="0.25">
      <c r="C1250" s="1">
        <v>45092.604631828704</v>
      </c>
      <c r="D1250">
        <v>9.8626909999999999</v>
      </c>
      <c r="E1250">
        <v>4.7900393999999999E-2</v>
      </c>
      <c r="F1250">
        <v>1.9830762</v>
      </c>
      <c r="L1250" s="2">
        <v>45092.604120601849</v>
      </c>
      <c r="M1250">
        <v>0.67716880000000002</v>
      </c>
      <c r="N1250">
        <v>-0.61974110000000004</v>
      </c>
      <c r="O1250">
        <v>-9.7100740000000005</v>
      </c>
      <c r="P1250" s="1">
        <v>45092.604631435184</v>
      </c>
      <c r="Q1250">
        <v>0.13310111999999999</v>
      </c>
      <c r="R1250">
        <v>6.2276669999999999E-2</v>
      </c>
      <c r="S1250">
        <v>-3.4191113000000002E-2</v>
      </c>
    </row>
    <row r="1251" spans="3:19" x14ac:dyDescent="0.25">
      <c r="C1251" s="1">
        <v>45092.604632060182</v>
      </c>
      <c r="D1251">
        <v>9.8626909999999999</v>
      </c>
      <c r="E1251">
        <v>-1.9160157000000001E-2</v>
      </c>
      <c r="F1251">
        <v>1.9734962</v>
      </c>
      <c r="L1251" s="2">
        <v>45092.60412103009</v>
      </c>
      <c r="M1251">
        <v>0.70348984000000003</v>
      </c>
      <c r="N1251">
        <v>-0.49052864000000002</v>
      </c>
      <c r="O1251">
        <v>-9.7220379999999995</v>
      </c>
      <c r="P1251" s="1">
        <v>45092.604631435184</v>
      </c>
      <c r="Q1251">
        <v>0.13310111999999999</v>
      </c>
      <c r="R1251">
        <v>6.2276669999999999E-2</v>
      </c>
      <c r="S1251">
        <v>-3.4191113000000002E-2</v>
      </c>
    </row>
    <row r="1252" spans="3:19" x14ac:dyDescent="0.25">
      <c r="C1252" s="1">
        <v>45092.604632060182</v>
      </c>
      <c r="D1252">
        <v>9.8626909999999999</v>
      </c>
      <c r="E1252">
        <v>-1.9160157000000001E-2</v>
      </c>
      <c r="F1252">
        <v>1.9734962</v>
      </c>
      <c r="L1252" s="2">
        <v>45092.60412103009</v>
      </c>
      <c r="M1252">
        <v>0.70348984000000003</v>
      </c>
      <c r="N1252">
        <v>-0.49052864000000002</v>
      </c>
      <c r="O1252">
        <v>-9.7220379999999995</v>
      </c>
      <c r="P1252" s="1">
        <v>45092.604631944443</v>
      </c>
      <c r="Q1252">
        <v>0.13676445000000001</v>
      </c>
      <c r="R1252">
        <v>5.7392224999999998E-2</v>
      </c>
      <c r="S1252">
        <v>-2.8085556000000001E-2</v>
      </c>
    </row>
    <row r="1253" spans="3:19" x14ac:dyDescent="0.25">
      <c r="C1253" s="1">
        <v>45092.604632303242</v>
      </c>
      <c r="D1253">
        <v>9.9105910000000002</v>
      </c>
      <c r="E1253">
        <v>-3.8320314000000001E-2</v>
      </c>
      <c r="F1253">
        <v>2.0166065999999998</v>
      </c>
      <c r="L1253" s="2">
        <v>45092.604121099539</v>
      </c>
      <c r="M1253">
        <v>0.74177504000000005</v>
      </c>
      <c r="N1253">
        <v>-0.41874397000000002</v>
      </c>
      <c r="O1253">
        <v>-9.7316090000000006</v>
      </c>
      <c r="P1253" s="1">
        <v>45092.604631944443</v>
      </c>
      <c r="Q1253">
        <v>0.13676445000000001</v>
      </c>
      <c r="R1253">
        <v>5.7392224999999998E-2</v>
      </c>
      <c r="S1253">
        <v>-2.8085556000000001E-2</v>
      </c>
    </row>
    <row r="1254" spans="3:19" x14ac:dyDescent="0.25">
      <c r="C1254" s="1">
        <v>45092.604632314818</v>
      </c>
      <c r="D1254">
        <v>9.9105910000000002</v>
      </c>
      <c r="E1254">
        <v>-3.8320314000000001E-2</v>
      </c>
      <c r="F1254">
        <v>2.0166065999999998</v>
      </c>
      <c r="L1254" s="2">
        <v>45092.604121122684</v>
      </c>
      <c r="M1254">
        <v>0.74177504000000005</v>
      </c>
      <c r="N1254">
        <v>-0.41874397000000002</v>
      </c>
      <c r="O1254">
        <v>-9.7316090000000006</v>
      </c>
      <c r="P1254" s="1">
        <v>45092.604632465278</v>
      </c>
      <c r="Q1254">
        <v>0.13554332999999999</v>
      </c>
      <c r="R1254">
        <v>5.6171110000000003E-2</v>
      </c>
      <c r="S1254">
        <v>-1.5874445000000001E-2</v>
      </c>
    </row>
    <row r="1255" spans="3:19" x14ac:dyDescent="0.25">
      <c r="C1255" s="1">
        <v>45092.604632893519</v>
      </c>
      <c r="D1255">
        <v>9.9920220000000004</v>
      </c>
      <c r="E1255">
        <v>-1.9160157000000001E-2</v>
      </c>
      <c r="F1255">
        <v>2.0166065999999998</v>
      </c>
      <c r="L1255" s="2">
        <v>45092.604121145836</v>
      </c>
      <c r="M1255">
        <v>0.72502524000000002</v>
      </c>
      <c r="N1255">
        <v>-0.44745782000000001</v>
      </c>
      <c r="O1255">
        <v>-9.7435740000000006</v>
      </c>
      <c r="P1255" s="1">
        <v>45092.604632546296</v>
      </c>
      <c r="Q1255">
        <v>9.8910003999999996E-2</v>
      </c>
      <c r="R1255">
        <v>6.4718894999999999E-2</v>
      </c>
      <c r="S1255">
        <v>-9.7688889999999994E-3</v>
      </c>
    </row>
    <row r="1256" spans="3:19" x14ac:dyDescent="0.25">
      <c r="C1256" s="1">
        <v>45092.604632696763</v>
      </c>
      <c r="D1256">
        <v>9.9680719999999994</v>
      </c>
      <c r="E1256">
        <v>-3.8320314000000001E-2</v>
      </c>
      <c r="F1256">
        <v>2.0501368000000002</v>
      </c>
      <c r="L1256" s="2">
        <v>45092.604121157405</v>
      </c>
      <c r="M1256">
        <v>0.72502524000000002</v>
      </c>
      <c r="N1256">
        <v>-0.44745782000000001</v>
      </c>
      <c r="O1256">
        <v>-9.7435740000000006</v>
      </c>
      <c r="P1256" s="1">
        <v>45092.604632465278</v>
      </c>
      <c r="Q1256">
        <v>0.13554332999999999</v>
      </c>
      <c r="R1256">
        <v>5.6171110000000003E-2</v>
      </c>
      <c r="S1256">
        <v>-1.5874445000000001E-2</v>
      </c>
    </row>
    <row r="1257" spans="3:19" x14ac:dyDescent="0.25">
      <c r="C1257" s="1">
        <v>45092.604632696763</v>
      </c>
      <c r="D1257">
        <v>9.9680719999999994</v>
      </c>
      <c r="E1257">
        <v>-3.8320314000000001E-2</v>
      </c>
      <c r="F1257">
        <v>2.0501368000000002</v>
      </c>
      <c r="L1257" s="2">
        <v>45092.604121168981</v>
      </c>
      <c r="M1257">
        <v>0.74656069999999997</v>
      </c>
      <c r="N1257">
        <v>-0.36131623000000002</v>
      </c>
      <c r="O1257">
        <v>-9.7124670000000002</v>
      </c>
      <c r="P1257" s="1">
        <v>45092.604632546296</v>
      </c>
      <c r="Q1257">
        <v>0.12577443999999999</v>
      </c>
      <c r="R1257">
        <v>6.4718894999999999E-2</v>
      </c>
      <c r="S1257">
        <v>-7.3266670000000002E-3</v>
      </c>
    </row>
    <row r="1258" spans="3:19" x14ac:dyDescent="0.25">
      <c r="C1258" s="1">
        <v>45092.604632893519</v>
      </c>
      <c r="D1258">
        <v>9.9920220000000004</v>
      </c>
      <c r="E1258">
        <v>-1.9160157000000001E-2</v>
      </c>
      <c r="F1258">
        <v>2.0166065999999998</v>
      </c>
      <c r="L1258" s="2">
        <v>45092.604121180557</v>
      </c>
      <c r="M1258">
        <v>0.74656069999999997</v>
      </c>
      <c r="N1258">
        <v>-0.36131623000000002</v>
      </c>
      <c r="O1258">
        <v>-9.7124670000000002</v>
      </c>
      <c r="P1258" s="1">
        <v>45092.604632557872</v>
      </c>
      <c r="Q1258">
        <v>0.12577443999999999</v>
      </c>
      <c r="R1258">
        <v>6.4718894999999999E-2</v>
      </c>
      <c r="S1258">
        <v>-7.3266670000000002E-3</v>
      </c>
    </row>
    <row r="1259" spans="3:19" x14ac:dyDescent="0.25">
      <c r="C1259" s="1">
        <v>45092.604633136572</v>
      </c>
      <c r="D1259">
        <v>9.9680719999999994</v>
      </c>
      <c r="E1259">
        <v>1.4370117E-2</v>
      </c>
      <c r="F1259">
        <v>1.9734962</v>
      </c>
      <c r="L1259" s="2">
        <v>45092.60412152778</v>
      </c>
      <c r="M1259">
        <v>0.77527449999999998</v>
      </c>
      <c r="N1259">
        <v>-0.27996024000000003</v>
      </c>
      <c r="O1259">
        <v>-9.7028960000000009</v>
      </c>
      <c r="P1259" s="1">
        <v>45092.604632557872</v>
      </c>
      <c r="Q1259">
        <v>9.8910003999999996E-2</v>
      </c>
      <c r="R1259">
        <v>6.4718894999999999E-2</v>
      </c>
      <c r="S1259">
        <v>-9.7688889999999994E-3</v>
      </c>
    </row>
    <row r="1260" spans="3:19" x14ac:dyDescent="0.25">
      <c r="C1260" s="1">
        <v>45092.604633148148</v>
      </c>
      <c r="D1260">
        <v>9.9680719999999994</v>
      </c>
      <c r="E1260">
        <v>1.4370117E-2</v>
      </c>
      <c r="F1260">
        <v>1.9734962</v>
      </c>
      <c r="L1260" s="2">
        <v>45092.604121539349</v>
      </c>
      <c r="M1260">
        <v>0.77527449999999998</v>
      </c>
      <c r="N1260">
        <v>-0.27996024000000003</v>
      </c>
      <c r="O1260">
        <v>-9.7028960000000009</v>
      </c>
      <c r="P1260" s="1">
        <v>45092.604632592593</v>
      </c>
      <c r="Q1260">
        <v>8.0593339999999999E-2</v>
      </c>
      <c r="R1260">
        <v>5.1286668000000001E-2</v>
      </c>
      <c r="S1260">
        <v>-9.7688889999999994E-3</v>
      </c>
    </row>
    <row r="1261" spans="3:19" x14ac:dyDescent="0.25">
      <c r="C1261" s="1">
        <v>45092.60463332176</v>
      </c>
      <c r="D1261">
        <v>9.9249609999999997</v>
      </c>
      <c r="E1261">
        <v>3.8320314000000001E-2</v>
      </c>
      <c r="F1261">
        <v>1.9255958</v>
      </c>
      <c r="L1261" s="2">
        <v>45092.604121539349</v>
      </c>
      <c r="M1261">
        <v>0.74177504000000005</v>
      </c>
      <c r="N1261">
        <v>-0.27278180000000002</v>
      </c>
      <c r="O1261">
        <v>-9.7890379999999997</v>
      </c>
      <c r="P1261" s="1">
        <v>45092.604632604169</v>
      </c>
      <c r="Q1261">
        <v>8.0593339999999999E-2</v>
      </c>
      <c r="R1261">
        <v>5.1286668000000001E-2</v>
      </c>
      <c r="S1261">
        <v>-9.7688889999999994E-3</v>
      </c>
    </row>
    <row r="1262" spans="3:19" x14ac:dyDescent="0.25">
      <c r="C1262" s="1">
        <v>45092.60463332176</v>
      </c>
      <c r="D1262">
        <v>9.9249609999999997</v>
      </c>
      <c r="E1262">
        <v>3.8320314000000001E-2</v>
      </c>
      <c r="F1262">
        <v>1.9255958</v>
      </c>
      <c r="L1262" s="2">
        <v>45092.604121539349</v>
      </c>
      <c r="M1262">
        <v>0.74177504000000005</v>
      </c>
      <c r="N1262">
        <v>-0.27278180000000002</v>
      </c>
      <c r="O1262">
        <v>-9.7890379999999997</v>
      </c>
      <c r="P1262" s="1">
        <v>45092.604632997682</v>
      </c>
      <c r="Q1262">
        <v>8.5477784000000001E-2</v>
      </c>
      <c r="R1262">
        <v>2.0758889999999999E-2</v>
      </c>
      <c r="S1262">
        <v>-4.8844446000000001E-3</v>
      </c>
    </row>
    <row r="1263" spans="3:19" x14ac:dyDescent="0.25">
      <c r="C1263" s="1">
        <v>45092.604633460651</v>
      </c>
      <c r="D1263">
        <v>9.8866414999999996</v>
      </c>
      <c r="E1263">
        <v>3.8320314000000001E-2</v>
      </c>
      <c r="F1263">
        <v>1.949546</v>
      </c>
      <c r="L1263" s="2">
        <v>45092.604121574077</v>
      </c>
      <c r="M1263">
        <v>0.74656069999999997</v>
      </c>
      <c r="N1263">
        <v>-0.26560329999999999</v>
      </c>
      <c r="O1263">
        <v>-9.8536429999999999</v>
      </c>
      <c r="P1263" s="1">
        <v>45092.604632997682</v>
      </c>
      <c r="Q1263">
        <v>8.9141116000000006E-2</v>
      </c>
      <c r="R1263">
        <v>2.0758889999999999E-2</v>
      </c>
      <c r="S1263">
        <v>3.6633336000000002E-3</v>
      </c>
    </row>
    <row r="1264" spans="3:19" x14ac:dyDescent="0.25">
      <c r="C1264" s="1">
        <v>45092.604633460651</v>
      </c>
      <c r="D1264">
        <v>9.8866414999999996</v>
      </c>
      <c r="E1264">
        <v>3.8320314000000001E-2</v>
      </c>
      <c r="F1264">
        <v>1.949546</v>
      </c>
      <c r="L1264" s="2">
        <v>45092.604121574077</v>
      </c>
      <c r="M1264">
        <v>0.72502524000000002</v>
      </c>
      <c r="N1264">
        <v>-0.2321038</v>
      </c>
      <c r="O1264">
        <v>-9.882358</v>
      </c>
      <c r="P1264" s="1">
        <v>45092.604632997682</v>
      </c>
      <c r="Q1264">
        <v>8.5477784000000001E-2</v>
      </c>
      <c r="R1264">
        <v>2.0758889999999999E-2</v>
      </c>
      <c r="S1264">
        <v>-4.8844446000000001E-3</v>
      </c>
    </row>
    <row r="1265" spans="3:19" x14ac:dyDescent="0.25">
      <c r="C1265" s="1">
        <v>45092.60463386574</v>
      </c>
      <c r="D1265">
        <v>9.8770609999999994</v>
      </c>
      <c r="E1265">
        <v>0</v>
      </c>
      <c r="F1265">
        <v>2.0405566999999998</v>
      </c>
      <c r="L1265" s="2">
        <v>45092.604121585646</v>
      </c>
      <c r="M1265">
        <v>0.74656069999999997</v>
      </c>
      <c r="N1265">
        <v>-0.26560329999999999</v>
      </c>
      <c r="O1265">
        <v>-9.8536429999999999</v>
      </c>
      <c r="P1265" s="1">
        <v>45092.604632997682</v>
      </c>
      <c r="Q1265">
        <v>8.9141116000000006E-2</v>
      </c>
      <c r="R1265">
        <v>2.0758889999999999E-2</v>
      </c>
      <c r="S1265">
        <v>3.6633336000000002E-3</v>
      </c>
    </row>
    <row r="1266" spans="3:19" x14ac:dyDescent="0.25">
      <c r="C1266" s="1">
        <v>45092.60463386574</v>
      </c>
      <c r="D1266">
        <v>9.8770609999999994</v>
      </c>
      <c r="E1266">
        <v>0</v>
      </c>
      <c r="F1266">
        <v>2.0405566999999998</v>
      </c>
      <c r="L1266" s="2">
        <v>45092.604121585646</v>
      </c>
      <c r="M1266">
        <v>0.72502524000000002</v>
      </c>
      <c r="N1266">
        <v>-0.2321038</v>
      </c>
      <c r="O1266">
        <v>-9.882358</v>
      </c>
      <c r="P1266" s="1">
        <v>45092.604633020834</v>
      </c>
      <c r="Q1266">
        <v>8.1814445999999999E-2</v>
      </c>
      <c r="R1266">
        <v>3.1748890000000002E-2</v>
      </c>
      <c r="S1266">
        <v>6.1055557000000002E-3</v>
      </c>
    </row>
    <row r="1267" spans="3:19" x14ac:dyDescent="0.25">
      <c r="C1267" s="1">
        <v>45092.604634108793</v>
      </c>
      <c r="D1267">
        <v>9.915381</v>
      </c>
      <c r="E1267">
        <v>-3.3530275999999998E-2</v>
      </c>
      <c r="F1267">
        <v>2.0405566999999998</v>
      </c>
      <c r="L1267" s="2">
        <v>45092.604122060184</v>
      </c>
      <c r="M1267">
        <v>0.72023963999999996</v>
      </c>
      <c r="N1267">
        <v>-0.2416751</v>
      </c>
      <c r="O1267">
        <v>-9.8680009999999996</v>
      </c>
      <c r="P1267" s="1">
        <v>45092.604633020834</v>
      </c>
      <c r="Q1267">
        <v>8.1814445999999999E-2</v>
      </c>
      <c r="R1267">
        <v>3.1748890000000002E-2</v>
      </c>
      <c r="S1267">
        <v>6.1055557000000002E-3</v>
      </c>
    </row>
    <row r="1268" spans="3:19" x14ac:dyDescent="0.25">
      <c r="C1268" s="1">
        <v>45092.604634120369</v>
      </c>
      <c r="D1268">
        <v>9.915381</v>
      </c>
      <c r="E1268">
        <v>-3.3530275999999998E-2</v>
      </c>
      <c r="F1268">
        <v>2.0405566999999998</v>
      </c>
      <c r="L1268" s="2">
        <v>45092.604122060184</v>
      </c>
      <c r="M1268">
        <v>0.72023963999999996</v>
      </c>
      <c r="N1268">
        <v>-0.2416751</v>
      </c>
      <c r="O1268">
        <v>-9.8680009999999996</v>
      </c>
      <c r="P1268" s="1">
        <v>45092.604633541669</v>
      </c>
      <c r="Q1268">
        <v>5.4950002999999997E-2</v>
      </c>
      <c r="R1268">
        <v>2.198E-2</v>
      </c>
      <c r="S1268">
        <v>-3.6633336000000002E-3</v>
      </c>
    </row>
    <row r="1269" spans="3:19" x14ac:dyDescent="0.25">
      <c r="C1269" s="1">
        <v>45092.604634247684</v>
      </c>
      <c r="D1269">
        <v>9.9584910000000004</v>
      </c>
      <c r="E1269">
        <v>-2.3950196999999999E-2</v>
      </c>
      <c r="F1269">
        <v>2.0070264</v>
      </c>
      <c r="L1269" s="2">
        <v>45092.604122592595</v>
      </c>
      <c r="M1269">
        <v>0.71784680000000001</v>
      </c>
      <c r="N1269">
        <v>-0.27517461999999998</v>
      </c>
      <c r="O1269">
        <v>-9.7962159999999994</v>
      </c>
      <c r="P1269" s="1">
        <v>45092.604633541669</v>
      </c>
      <c r="Q1269">
        <v>1.4653334E-2</v>
      </c>
      <c r="R1269">
        <v>3.6633336000000002E-3</v>
      </c>
      <c r="S1269">
        <v>-1.2211111E-2</v>
      </c>
    </row>
    <row r="1270" spans="3:19" x14ac:dyDescent="0.25">
      <c r="C1270" s="1">
        <v>45092.604634247684</v>
      </c>
      <c r="D1270">
        <v>9.9584910000000004</v>
      </c>
      <c r="E1270">
        <v>-2.3950196999999999E-2</v>
      </c>
      <c r="F1270">
        <v>2.0070264</v>
      </c>
      <c r="L1270" s="2">
        <v>45092.604122615739</v>
      </c>
      <c r="M1270">
        <v>0.71784680000000001</v>
      </c>
      <c r="N1270">
        <v>-0.27517461999999998</v>
      </c>
      <c r="O1270">
        <v>-9.7962159999999994</v>
      </c>
      <c r="P1270" s="1">
        <v>45092.604633553237</v>
      </c>
      <c r="Q1270">
        <v>5.4950002999999997E-2</v>
      </c>
      <c r="R1270">
        <v>2.198E-2</v>
      </c>
      <c r="S1270">
        <v>-3.6633336000000002E-3</v>
      </c>
    </row>
    <row r="1271" spans="3:19" x14ac:dyDescent="0.25">
      <c r="C1271" s="1">
        <v>45092.604634525465</v>
      </c>
      <c r="D1271">
        <v>9.9584910000000004</v>
      </c>
      <c r="E1271">
        <v>-1.9160157000000001E-2</v>
      </c>
      <c r="F1271">
        <v>1.9639161000000001</v>
      </c>
      <c r="L1271" s="2">
        <v>45092.604122615739</v>
      </c>
      <c r="M1271">
        <v>0.71784680000000001</v>
      </c>
      <c r="N1271">
        <v>-0.27996024000000003</v>
      </c>
      <c r="O1271">
        <v>-9.7316090000000006</v>
      </c>
      <c r="P1271" s="1">
        <v>45092.604633553237</v>
      </c>
      <c r="Q1271">
        <v>1.4653334E-2</v>
      </c>
      <c r="R1271">
        <v>3.6633336000000002E-3</v>
      </c>
      <c r="S1271">
        <v>-1.2211111E-2</v>
      </c>
    </row>
    <row r="1272" spans="3:19" x14ac:dyDescent="0.25">
      <c r="C1272" s="1">
        <v>45092.604634525465</v>
      </c>
      <c r="D1272">
        <v>9.9584910000000004</v>
      </c>
      <c r="E1272">
        <v>-1.9160157000000001E-2</v>
      </c>
      <c r="F1272">
        <v>1.9639161000000001</v>
      </c>
      <c r="L1272" s="2">
        <v>45092.604122627316</v>
      </c>
      <c r="M1272">
        <v>0.69631140000000002</v>
      </c>
      <c r="N1272">
        <v>-0.30149564000000001</v>
      </c>
      <c r="O1272">
        <v>-9.7172529999999995</v>
      </c>
      <c r="P1272" s="1">
        <v>45092.604634085648</v>
      </c>
      <c r="Q1272">
        <v>-8.5477780000000007E-3</v>
      </c>
      <c r="R1272">
        <v>-1.2211112000000001E-3</v>
      </c>
      <c r="S1272">
        <v>-9.7688889999999994E-3</v>
      </c>
    </row>
    <row r="1273" spans="3:19" x14ac:dyDescent="0.25">
      <c r="C1273" s="1">
        <v>45092.604634826392</v>
      </c>
      <c r="D1273">
        <v>9.9632819999999995</v>
      </c>
      <c r="E1273">
        <v>-2.8740234999999999E-2</v>
      </c>
      <c r="F1273">
        <v>1.9639161000000001</v>
      </c>
      <c r="L1273" s="2">
        <v>45092.604122627316</v>
      </c>
      <c r="M1273">
        <v>0.71784680000000001</v>
      </c>
      <c r="N1273">
        <v>-0.27996024000000003</v>
      </c>
      <c r="O1273">
        <v>-9.7316090000000006</v>
      </c>
      <c r="P1273" s="1">
        <v>45092.604634085648</v>
      </c>
      <c r="Q1273">
        <v>-8.5477780000000007E-3</v>
      </c>
      <c r="R1273">
        <v>-1.2211112000000001E-3</v>
      </c>
      <c r="S1273">
        <v>-9.7688889999999994E-3</v>
      </c>
    </row>
    <row r="1274" spans="3:19" x14ac:dyDescent="0.25">
      <c r="C1274" s="1">
        <v>45092.604634826392</v>
      </c>
      <c r="D1274">
        <v>9.9632819999999995</v>
      </c>
      <c r="E1274">
        <v>-2.8740234999999999E-2</v>
      </c>
      <c r="F1274">
        <v>1.9639161000000001</v>
      </c>
      <c r="L1274" s="2">
        <v>45092.604122627316</v>
      </c>
      <c r="M1274">
        <v>0.69631140000000002</v>
      </c>
      <c r="N1274">
        <v>-0.30149564000000001</v>
      </c>
      <c r="O1274">
        <v>-9.7172529999999995</v>
      </c>
      <c r="P1274" s="1">
        <v>45092.604634097224</v>
      </c>
      <c r="Q1274">
        <v>-6.1055557000000002E-3</v>
      </c>
      <c r="R1274">
        <v>-2.4422223000000001E-3</v>
      </c>
      <c r="S1274">
        <v>-8.5477780000000007E-3</v>
      </c>
    </row>
    <row r="1275" spans="3:19" x14ac:dyDescent="0.25">
      <c r="C1275" s="1">
        <v>45092.604635081021</v>
      </c>
      <c r="D1275">
        <v>9.9776520000000009</v>
      </c>
      <c r="E1275">
        <v>-4.3110351999999998E-2</v>
      </c>
      <c r="F1275">
        <v>1.9974464000000001</v>
      </c>
      <c r="L1275" s="2">
        <v>45092.604122627316</v>
      </c>
      <c r="M1275">
        <v>0.66520469999999998</v>
      </c>
      <c r="N1275">
        <v>-0.30388847000000002</v>
      </c>
      <c r="O1275">
        <v>-9.7363949999999999</v>
      </c>
      <c r="P1275" s="1">
        <v>45092.604634097224</v>
      </c>
      <c r="Q1275">
        <v>-6.1055557000000002E-3</v>
      </c>
      <c r="R1275">
        <v>-2.4422223000000001E-3</v>
      </c>
      <c r="S1275">
        <v>-8.5477780000000007E-3</v>
      </c>
    </row>
    <row r="1276" spans="3:19" x14ac:dyDescent="0.25">
      <c r="C1276" s="1">
        <v>45092.604635081021</v>
      </c>
      <c r="D1276">
        <v>9.9776520000000009</v>
      </c>
      <c r="E1276">
        <v>-4.3110351999999998E-2</v>
      </c>
      <c r="F1276">
        <v>1.9974464000000001</v>
      </c>
      <c r="L1276" s="2">
        <v>45092.604122627316</v>
      </c>
      <c r="M1276">
        <v>0.66520469999999998</v>
      </c>
      <c r="N1276">
        <v>-0.30388847000000002</v>
      </c>
      <c r="O1276">
        <v>-9.7363949999999999</v>
      </c>
      <c r="P1276" s="1">
        <v>45092.60463454861</v>
      </c>
      <c r="Q1276">
        <v>7.3266670000000002E-3</v>
      </c>
      <c r="R1276">
        <v>3.6633336000000002E-3</v>
      </c>
      <c r="S1276">
        <v>-9.7688889999999994E-3</v>
      </c>
    </row>
    <row r="1277" spans="3:19" x14ac:dyDescent="0.25">
      <c r="C1277" s="1">
        <v>45092.60463519676</v>
      </c>
      <c r="D1277">
        <v>9.9920220000000004</v>
      </c>
      <c r="E1277">
        <v>-9.580079E-3</v>
      </c>
      <c r="F1277">
        <v>1.9926564</v>
      </c>
      <c r="L1277" s="2">
        <v>45092.604123090277</v>
      </c>
      <c r="M1277">
        <v>0.66999036000000001</v>
      </c>
      <c r="N1277">
        <v>-0.29910283999999998</v>
      </c>
      <c r="O1277">
        <v>-9.769895</v>
      </c>
      <c r="P1277" s="1">
        <v>45092.60463454861</v>
      </c>
      <c r="Q1277">
        <v>7.3266670000000002E-3</v>
      </c>
      <c r="R1277">
        <v>3.6633336000000002E-3</v>
      </c>
      <c r="S1277">
        <v>-9.7688889999999994E-3</v>
      </c>
    </row>
    <row r="1278" spans="3:19" x14ac:dyDescent="0.25">
      <c r="C1278" s="1">
        <v>45092.60463519676</v>
      </c>
      <c r="D1278">
        <v>9.9920220000000004</v>
      </c>
      <c r="E1278">
        <v>-9.580079E-3</v>
      </c>
      <c r="F1278">
        <v>1.9926564</v>
      </c>
      <c r="L1278" s="2">
        <v>45092.604123090277</v>
      </c>
      <c r="M1278">
        <v>0.66999036000000001</v>
      </c>
      <c r="N1278">
        <v>-0.29910283999999998</v>
      </c>
      <c r="O1278">
        <v>-9.769895</v>
      </c>
      <c r="P1278" s="1">
        <v>45092.604634560186</v>
      </c>
      <c r="Q1278">
        <v>6.1055557000000002E-3</v>
      </c>
      <c r="R1278">
        <v>9.7688889999999994E-3</v>
      </c>
      <c r="S1278">
        <v>-2.4422223E-2</v>
      </c>
    </row>
    <row r="1279" spans="3:19" x14ac:dyDescent="0.25">
      <c r="C1279" s="1">
        <v>45092.604635405092</v>
      </c>
      <c r="D1279">
        <v>9.9920220000000004</v>
      </c>
      <c r="E1279">
        <v>4.7900392999999999E-3</v>
      </c>
      <c r="F1279">
        <v>1.9303858</v>
      </c>
      <c r="L1279" s="2">
        <v>45092.604123101853</v>
      </c>
      <c r="M1279">
        <v>0.68434729999999999</v>
      </c>
      <c r="N1279">
        <v>-0.34456646000000002</v>
      </c>
      <c r="O1279">
        <v>-9.7675020000000004</v>
      </c>
      <c r="P1279" s="1">
        <v>45092.604634560186</v>
      </c>
      <c r="Q1279">
        <v>6.1055557000000002E-3</v>
      </c>
      <c r="R1279">
        <v>9.7688889999999994E-3</v>
      </c>
      <c r="S1279">
        <v>-2.4422223E-2</v>
      </c>
    </row>
    <row r="1280" spans="3:19" x14ac:dyDescent="0.25">
      <c r="C1280" s="1">
        <v>45092.604635405092</v>
      </c>
      <c r="D1280">
        <v>9.9920220000000004</v>
      </c>
      <c r="E1280">
        <v>4.7900392999999999E-3</v>
      </c>
      <c r="F1280">
        <v>1.9303858</v>
      </c>
      <c r="L1280" s="2">
        <v>45092.604123101853</v>
      </c>
      <c r="M1280">
        <v>0.68434729999999999</v>
      </c>
      <c r="N1280">
        <v>-0.34456646000000002</v>
      </c>
      <c r="O1280">
        <v>-9.7675020000000004</v>
      </c>
      <c r="P1280" s="1">
        <v>45092.604635150463</v>
      </c>
      <c r="Q1280">
        <v>-3.6633336000000002E-3</v>
      </c>
      <c r="R1280">
        <v>1.8316668000000001E-2</v>
      </c>
      <c r="S1280">
        <v>-6.2276669999999999E-2</v>
      </c>
    </row>
    <row r="1281" spans="3:19" x14ac:dyDescent="0.25">
      <c r="C1281" s="1">
        <v>45092.60463559028</v>
      </c>
      <c r="D1281">
        <v>9.9824420000000007</v>
      </c>
      <c r="E1281">
        <v>-1.4370117E-2</v>
      </c>
      <c r="F1281">
        <v>1.9399658</v>
      </c>
      <c r="L1281" s="2">
        <v>45092.60412311343</v>
      </c>
      <c r="M1281">
        <v>0.66520469999999998</v>
      </c>
      <c r="N1281">
        <v>-0.33020951999999998</v>
      </c>
      <c r="O1281">
        <v>-9.8345009999999995</v>
      </c>
      <c r="P1281" s="1">
        <v>45092.604635150463</v>
      </c>
      <c r="Q1281">
        <v>1.4653334E-2</v>
      </c>
      <c r="R1281">
        <v>2.198E-2</v>
      </c>
      <c r="S1281">
        <v>-0.109900005</v>
      </c>
    </row>
    <row r="1282" spans="3:19" x14ac:dyDescent="0.25">
      <c r="C1282" s="1">
        <v>45092.60463559028</v>
      </c>
      <c r="D1282">
        <v>9.9824420000000007</v>
      </c>
      <c r="E1282">
        <v>-1.4370117E-2</v>
      </c>
      <c r="F1282">
        <v>1.9399658</v>
      </c>
      <c r="L1282" s="2">
        <v>45092.604123124998</v>
      </c>
      <c r="M1282">
        <v>0.63888365000000003</v>
      </c>
      <c r="N1282">
        <v>-0.37567315000000001</v>
      </c>
      <c r="O1282">
        <v>-9.8656079999999999</v>
      </c>
      <c r="P1282" s="1">
        <v>45092.604635162039</v>
      </c>
      <c r="Q1282">
        <v>2.5643334E-2</v>
      </c>
      <c r="R1282">
        <v>1.2211111E-2</v>
      </c>
      <c r="S1282">
        <v>-0.16851334000000001</v>
      </c>
    </row>
    <row r="1283" spans="3:19" x14ac:dyDescent="0.25">
      <c r="C1283" s="1">
        <v>45092.604635821757</v>
      </c>
      <c r="D1283">
        <v>9.9680719999999994</v>
      </c>
      <c r="E1283">
        <v>-6.2270510000000001E-2</v>
      </c>
      <c r="F1283">
        <v>1.9734962</v>
      </c>
      <c r="L1283" s="2">
        <v>45092.604123124998</v>
      </c>
      <c r="M1283">
        <v>0.66520469999999998</v>
      </c>
      <c r="N1283">
        <v>-0.33020951999999998</v>
      </c>
      <c r="O1283">
        <v>-9.8345009999999995</v>
      </c>
      <c r="P1283" s="1">
        <v>45092.604635173608</v>
      </c>
      <c r="Q1283">
        <v>-3.6633336000000002E-3</v>
      </c>
      <c r="R1283">
        <v>1.8316668000000001E-2</v>
      </c>
      <c r="S1283">
        <v>-6.2276669999999999E-2</v>
      </c>
    </row>
    <row r="1284" spans="3:19" x14ac:dyDescent="0.25">
      <c r="C1284" s="1">
        <v>45092.604635821757</v>
      </c>
      <c r="D1284">
        <v>9.9680719999999994</v>
      </c>
      <c r="E1284">
        <v>-6.2270510000000001E-2</v>
      </c>
      <c r="F1284">
        <v>1.9734962</v>
      </c>
      <c r="L1284" s="2">
        <v>45092.604123124998</v>
      </c>
      <c r="M1284">
        <v>0.63888365000000003</v>
      </c>
      <c r="N1284">
        <v>-0.37567315000000001</v>
      </c>
      <c r="O1284">
        <v>-9.8656079999999999</v>
      </c>
      <c r="P1284" s="1">
        <v>45092.60463519676</v>
      </c>
      <c r="Q1284">
        <v>1.4653334E-2</v>
      </c>
      <c r="R1284">
        <v>2.198E-2</v>
      </c>
      <c r="S1284">
        <v>-0.109900005</v>
      </c>
    </row>
    <row r="1285" spans="3:19" x14ac:dyDescent="0.25">
      <c r="C1285" s="1">
        <v>45092.604636076387</v>
      </c>
      <c r="D1285">
        <v>9.9632819999999995</v>
      </c>
      <c r="E1285">
        <v>-5.2690430000000003E-2</v>
      </c>
      <c r="F1285">
        <v>2.0213966000000001</v>
      </c>
      <c r="L1285" s="2">
        <v>45092.604123124998</v>
      </c>
      <c r="M1285">
        <v>0.67238319999999996</v>
      </c>
      <c r="N1285">
        <v>-0.39720856999999998</v>
      </c>
      <c r="O1285">
        <v>-9.8847500000000004</v>
      </c>
      <c r="P1285" s="1">
        <v>45092.604635208336</v>
      </c>
      <c r="Q1285">
        <v>2.5643334E-2</v>
      </c>
      <c r="R1285">
        <v>1.2211111E-2</v>
      </c>
      <c r="S1285">
        <v>-0.16851334000000001</v>
      </c>
    </row>
    <row r="1286" spans="3:19" x14ac:dyDescent="0.25">
      <c r="C1286" s="1">
        <v>45092.604636087963</v>
      </c>
      <c r="D1286">
        <v>9.9632819999999995</v>
      </c>
      <c r="E1286">
        <v>-5.2690430000000003E-2</v>
      </c>
      <c r="F1286">
        <v>2.0213966000000001</v>
      </c>
      <c r="L1286" s="2">
        <v>45092.604123182871</v>
      </c>
      <c r="M1286">
        <v>0.67238319999999996</v>
      </c>
      <c r="N1286">
        <v>-0.39720856999999998</v>
      </c>
      <c r="O1286">
        <v>-9.8847500000000004</v>
      </c>
      <c r="P1286" s="1">
        <v>45092.604635752316</v>
      </c>
      <c r="Q1286">
        <v>1.2211112000000001E-3</v>
      </c>
      <c r="R1286">
        <v>7.3266670000000002E-3</v>
      </c>
      <c r="S1286">
        <v>-0.23933778999999999</v>
      </c>
    </row>
    <row r="1287" spans="3:19" x14ac:dyDescent="0.25">
      <c r="C1287" s="1">
        <v>45092.604636388889</v>
      </c>
      <c r="D1287">
        <v>9.948912</v>
      </c>
      <c r="E1287">
        <v>-2.3950196999999999E-2</v>
      </c>
      <c r="F1287">
        <v>2.0261866999999998</v>
      </c>
      <c r="L1287" s="2">
        <v>45092.604123657409</v>
      </c>
      <c r="M1287">
        <v>0.6987042</v>
      </c>
      <c r="N1287">
        <v>-0.40677985999999999</v>
      </c>
      <c r="O1287">
        <v>-9.8536429999999999</v>
      </c>
      <c r="P1287" s="1">
        <v>45092.604635752316</v>
      </c>
      <c r="Q1287">
        <v>1.4653334E-2</v>
      </c>
      <c r="R1287">
        <v>1.2211111E-2</v>
      </c>
      <c r="S1287">
        <v>-0.28329778</v>
      </c>
    </row>
    <row r="1288" spans="3:19" x14ac:dyDescent="0.25">
      <c r="C1288" s="1">
        <v>45092.604636388889</v>
      </c>
      <c r="D1288">
        <v>9.948912</v>
      </c>
      <c r="E1288">
        <v>-2.3950196999999999E-2</v>
      </c>
      <c r="F1288">
        <v>2.0261866999999998</v>
      </c>
      <c r="L1288" s="2">
        <v>45092.604123657409</v>
      </c>
      <c r="M1288">
        <v>0.69631140000000002</v>
      </c>
      <c r="N1288">
        <v>-0.4139583</v>
      </c>
      <c r="O1288">
        <v>-9.8512509999999995</v>
      </c>
      <c r="P1288" s="1">
        <v>45092.604635752316</v>
      </c>
      <c r="Q1288">
        <v>1.2211112000000001E-3</v>
      </c>
      <c r="R1288">
        <v>7.3266670000000002E-3</v>
      </c>
      <c r="S1288">
        <v>-0.23933778999999999</v>
      </c>
    </row>
    <row r="1289" spans="3:19" x14ac:dyDescent="0.25">
      <c r="C1289" s="1">
        <v>45092.604636562501</v>
      </c>
      <c r="D1289">
        <v>9.9441210000000009</v>
      </c>
      <c r="E1289">
        <v>-1.9160157000000001E-2</v>
      </c>
      <c r="F1289">
        <v>1.9926564</v>
      </c>
      <c r="L1289" s="2">
        <v>45092.604123657409</v>
      </c>
      <c r="M1289">
        <v>0.71066830000000003</v>
      </c>
      <c r="N1289">
        <v>-0.40917268000000001</v>
      </c>
      <c r="O1289">
        <v>-9.8416800000000002</v>
      </c>
      <c r="P1289" s="1">
        <v>45092.604635752316</v>
      </c>
      <c r="Q1289">
        <v>1.4653334E-2</v>
      </c>
      <c r="R1289">
        <v>1.2211111E-2</v>
      </c>
      <c r="S1289">
        <v>-0.28329778</v>
      </c>
    </row>
    <row r="1290" spans="3:19" x14ac:dyDescent="0.25">
      <c r="C1290" s="1">
        <v>45092.604636562501</v>
      </c>
      <c r="D1290">
        <v>9.9441210000000009</v>
      </c>
      <c r="E1290">
        <v>-1.9160157000000001E-2</v>
      </c>
      <c r="F1290">
        <v>1.9926564</v>
      </c>
      <c r="L1290" s="2">
        <v>45092.604123657409</v>
      </c>
      <c r="M1290">
        <v>0.6987042</v>
      </c>
      <c r="N1290">
        <v>-0.40677985999999999</v>
      </c>
      <c r="O1290">
        <v>-9.8536429999999999</v>
      </c>
      <c r="P1290" s="1">
        <v>45092.604636111108</v>
      </c>
      <c r="Q1290">
        <v>2.8085556000000001E-2</v>
      </c>
      <c r="R1290">
        <v>2.0758889999999999E-2</v>
      </c>
      <c r="S1290">
        <v>-0.32603670000000001</v>
      </c>
    </row>
    <row r="1291" spans="3:19" x14ac:dyDescent="0.25">
      <c r="C1291" s="1">
        <v>45092.604636932869</v>
      </c>
      <c r="D1291">
        <v>9.9249609999999997</v>
      </c>
      <c r="E1291">
        <v>4.7900392999999999E-3</v>
      </c>
      <c r="F1291">
        <v>2.0022364000000001</v>
      </c>
      <c r="L1291" s="2">
        <v>45092.604123657409</v>
      </c>
      <c r="M1291">
        <v>0.69631140000000002</v>
      </c>
      <c r="N1291">
        <v>-0.4139583</v>
      </c>
      <c r="O1291">
        <v>-9.8512509999999995</v>
      </c>
      <c r="P1291" s="1">
        <v>45092.604636111108</v>
      </c>
      <c r="Q1291">
        <v>2.8085556000000001E-2</v>
      </c>
      <c r="R1291">
        <v>2.0758889999999999E-2</v>
      </c>
      <c r="S1291">
        <v>-0.32603670000000001</v>
      </c>
    </row>
    <row r="1292" spans="3:19" x14ac:dyDescent="0.25">
      <c r="C1292" s="1">
        <v>45092.604636944445</v>
      </c>
      <c r="D1292">
        <v>9.9249609999999997</v>
      </c>
      <c r="E1292">
        <v>4.7900392999999999E-3</v>
      </c>
      <c r="F1292">
        <v>2.0022364000000001</v>
      </c>
      <c r="L1292" s="2">
        <v>45092.604123668978</v>
      </c>
      <c r="M1292">
        <v>0.71066830000000003</v>
      </c>
      <c r="N1292">
        <v>-0.40917268000000001</v>
      </c>
      <c r="O1292">
        <v>-9.8416800000000002</v>
      </c>
      <c r="P1292" s="1">
        <v>45092.604636122684</v>
      </c>
      <c r="Q1292">
        <v>6.4718894999999999E-2</v>
      </c>
      <c r="R1292">
        <v>3.0527780000000001E-2</v>
      </c>
      <c r="S1292">
        <v>-0.37366002999999998</v>
      </c>
    </row>
    <row r="1293" spans="3:19" x14ac:dyDescent="0.25">
      <c r="C1293" s="1">
        <v>45092.604637129632</v>
      </c>
      <c r="D1293">
        <v>9.9105910000000002</v>
      </c>
      <c r="E1293">
        <v>0</v>
      </c>
      <c r="F1293">
        <v>2.0309765</v>
      </c>
      <c r="L1293" s="2">
        <v>45092.604124178244</v>
      </c>
      <c r="M1293">
        <v>0.70588267000000005</v>
      </c>
      <c r="N1293">
        <v>-0.43549369999999998</v>
      </c>
      <c r="O1293">
        <v>-9.8057870000000005</v>
      </c>
      <c r="P1293" s="1">
        <v>45092.604636122684</v>
      </c>
      <c r="Q1293">
        <v>6.4718894999999999E-2</v>
      </c>
      <c r="R1293">
        <v>3.0527780000000001E-2</v>
      </c>
      <c r="S1293">
        <v>-0.37366002999999998</v>
      </c>
    </row>
    <row r="1294" spans="3:19" x14ac:dyDescent="0.25">
      <c r="C1294" s="1">
        <v>45092.604637129632</v>
      </c>
      <c r="D1294">
        <v>9.9105910000000002</v>
      </c>
      <c r="E1294">
        <v>0</v>
      </c>
      <c r="F1294">
        <v>2.0309765</v>
      </c>
      <c r="L1294" s="2">
        <v>45092.604124212965</v>
      </c>
      <c r="M1294">
        <v>0.72023963999999996</v>
      </c>
      <c r="N1294">
        <v>-0.42831524999999998</v>
      </c>
      <c r="O1294">
        <v>-9.753145</v>
      </c>
      <c r="P1294" s="1">
        <v>45092.604636168981</v>
      </c>
      <c r="Q1294">
        <v>0.13310111999999999</v>
      </c>
      <c r="R1294">
        <v>4.2738892000000001E-2</v>
      </c>
      <c r="S1294">
        <v>-0.42006223999999998</v>
      </c>
    </row>
    <row r="1295" spans="3:19" x14ac:dyDescent="0.25">
      <c r="C1295" s="1">
        <v>45092.604637326389</v>
      </c>
      <c r="D1295">
        <v>9.8962210000000006</v>
      </c>
      <c r="E1295">
        <v>-2.8740234999999999E-2</v>
      </c>
      <c r="F1295">
        <v>2.0309765</v>
      </c>
      <c r="L1295" s="2">
        <v>45092.604124212965</v>
      </c>
      <c r="M1295">
        <v>0.70588267000000005</v>
      </c>
      <c r="N1295">
        <v>-0.43549369999999998</v>
      </c>
      <c r="O1295">
        <v>-9.8057870000000005</v>
      </c>
      <c r="P1295" s="1">
        <v>45092.604636180557</v>
      </c>
      <c r="Q1295">
        <v>0.13310111999999999</v>
      </c>
      <c r="R1295">
        <v>4.2738892000000001E-2</v>
      </c>
      <c r="S1295">
        <v>-0.42006223999999998</v>
      </c>
    </row>
    <row r="1296" spans="3:19" x14ac:dyDescent="0.25">
      <c r="C1296" s="1">
        <v>45092.604637326389</v>
      </c>
      <c r="D1296">
        <v>9.8962210000000006</v>
      </c>
      <c r="E1296">
        <v>-2.8740234999999999E-2</v>
      </c>
      <c r="F1296">
        <v>2.0309765</v>
      </c>
      <c r="L1296" s="2">
        <v>45092.604124212965</v>
      </c>
      <c r="M1296">
        <v>0.72741807000000003</v>
      </c>
      <c r="N1296">
        <v>-0.45463629999999999</v>
      </c>
      <c r="O1296">
        <v>-9.7675020000000004</v>
      </c>
      <c r="P1296" s="1">
        <v>45092.604636643518</v>
      </c>
      <c r="Q1296">
        <v>0.21735778</v>
      </c>
      <c r="R1296">
        <v>3.0527780000000001E-2</v>
      </c>
      <c r="S1296">
        <v>-0.46890670000000001</v>
      </c>
    </row>
    <row r="1297" spans="3:19" x14ac:dyDescent="0.25">
      <c r="C1297" s="1">
        <v>45092.604637604163</v>
      </c>
      <c r="D1297">
        <v>9.9201720000000009</v>
      </c>
      <c r="E1297">
        <v>-5.2690430000000003E-2</v>
      </c>
      <c r="F1297">
        <v>2.0070264</v>
      </c>
      <c r="L1297" s="2">
        <v>45092.604124212965</v>
      </c>
      <c r="M1297">
        <v>0.72023963999999996</v>
      </c>
      <c r="N1297">
        <v>-0.42831524999999998</v>
      </c>
      <c r="O1297">
        <v>-9.753145</v>
      </c>
      <c r="P1297" s="1">
        <v>45092.604636643518</v>
      </c>
      <c r="Q1297">
        <v>0.21735778</v>
      </c>
      <c r="R1297">
        <v>3.0527780000000001E-2</v>
      </c>
      <c r="S1297">
        <v>-0.46890670000000001</v>
      </c>
    </row>
    <row r="1298" spans="3:19" x14ac:dyDescent="0.25">
      <c r="C1298" s="1">
        <v>45092.604637604163</v>
      </c>
      <c r="D1298">
        <v>9.9201720000000009</v>
      </c>
      <c r="E1298">
        <v>-5.2690430000000003E-2</v>
      </c>
      <c r="F1298">
        <v>2.0070264</v>
      </c>
      <c r="L1298" s="2">
        <v>45092.604124212965</v>
      </c>
      <c r="M1298">
        <v>0.72741807000000003</v>
      </c>
      <c r="N1298">
        <v>-0.45463629999999999</v>
      </c>
      <c r="O1298">
        <v>-9.7675020000000004</v>
      </c>
      <c r="P1298" s="1">
        <v>45092.604636678239</v>
      </c>
      <c r="Q1298">
        <v>0.27230778</v>
      </c>
      <c r="R1298">
        <v>3.5412222E-2</v>
      </c>
      <c r="S1298">
        <v>-0.52385669999999995</v>
      </c>
    </row>
    <row r="1299" spans="3:19" x14ac:dyDescent="0.25">
      <c r="C1299" s="1">
        <v>45092.604637800927</v>
      </c>
      <c r="D1299">
        <v>9.9584910000000004</v>
      </c>
      <c r="E1299">
        <v>-0.119750984</v>
      </c>
      <c r="F1299">
        <v>1.9974464000000001</v>
      </c>
      <c r="L1299" s="2">
        <v>45092.604124259262</v>
      </c>
      <c r="M1299">
        <v>0.72981090000000004</v>
      </c>
      <c r="N1299">
        <v>-0.45942192999999998</v>
      </c>
      <c r="O1299">
        <v>-9.7962159999999994</v>
      </c>
      <c r="P1299" s="1">
        <v>45092.604636689815</v>
      </c>
      <c r="Q1299">
        <v>0.27230778</v>
      </c>
      <c r="R1299">
        <v>3.5412222E-2</v>
      </c>
      <c r="S1299">
        <v>-0.52385669999999995</v>
      </c>
    </row>
    <row r="1300" spans="3:19" x14ac:dyDescent="0.25">
      <c r="C1300" s="1">
        <v>45092.604637800927</v>
      </c>
      <c r="D1300">
        <v>9.9584910000000004</v>
      </c>
      <c r="E1300">
        <v>-0.119750984</v>
      </c>
      <c r="F1300">
        <v>1.9974464000000001</v>
      </c>
      <c r="L1300" s="2">
        <v>45092.604124259262</v>
      </c>
      <c r="M1300">
        <v>0.72981090000000004</v>
      </c>
      <c r="N1300">
        <v>-0.45942192999999998</v>
      </c>
      <c r="O1300">
        <v>-9.7962159999999994</v>
      </c>
      <c r="P1300" s="1">
        <v>45092.604637164353</v>
      </c>
      <c r="Q1300">
        <v>0.33214222999999998</v>
      </c>
      <c r="R1300">
        <v>4.2738892000000001E-2</v>
      </c>
      <c r="S1300">
        <v>-0.57880670000000001</v>
      </c>
    </row>
    <row r="1301" spans="3:19" x14ac:dyDescent="0.25">
      <c r="C1301" s="1">
        <v>45092.604637951386</v>
      </c>
      <c r="D1301">
        <v>10.0063925</v>
      </c>
      <c r="E1301">
        <v>-0.16765136999999999</v>
      </c>
      <c r="F1301">
        <v>2.0213966000000001</v>
      </c>
      <c r="L1301" s="2">
        <v>45092.604124699072</v>
      </c>
      <c r="M1301">
        <v>0.72502524000000002</v>
      </c>
      <c r="N1301">
        <v>-0.48574299999999998</v>
      </c>
      <c r="O1301">
        <v>-9.8105729999999998</v>
      </c>
      <c r="P1301" s="1">
        <v>45092.604637175929</v>
      </c>
      <c r="Q1301">
        <v>0.42250444999999998</v>
      </c>
      <c r="R1301">
        <v>4.5181114000000001E-2</v>
      </c>
      <c r="S1301">
        <v>-0.63253559999999998</v>
      </c>
    </row>
    <row r="1302" spans="3:19" x14ac:dyDescent="0.25">
      <c r="C1302" s="1">
        <v>45092.604637951386</v>
      </c>
      <c r="D1302">
        <v>10.0063925</v>
      </c>
      <c r="E1302">
        <v>-0.16765136999999999</v>
      </c>
      <c r="F1302">
        <v>2.0213966000000001</v>
      </c>
      <c r="L1302" s="2">
        <v>45092.604124722224</v>
      </c>
      <c r="M1302">
        <v>0.72263246999999997</v>
      </c>
      <c r="N1302">
        <v>-0.48813580000000001</v>
      </c>
      <c r="O1302">
        <v>-9.7794659999999993</v>
      </c>
      <c r="P1302" s="1">
        <v>45092.604637175929</v>
      </c>
      <c r="Q1302">
        <v>0.33214222999999998</v>
      </c>
      <c r="R1302">
        <v>4.2738892000000001E-2</v>
      </c>
      <c r="S1302">
        <v>-0.57880670000000001</v>
      </c>
    </row>
    <row r="1303" spans="3:19" x14ac:dyDescent="0.25">
      <c r="C1303" s="1">
        <v>45092.604638217592</v>
      </c>
      <c r="D1303">
        <v>10.020762</v>
      </c>
      <c r="E1303">
        <v>-0.17244140999999999</v>
      </c>
      <c r="F1303">
        <v>2.0980371999999998</v>
      </c>
      <c r="L1303" s="2">
        <v>45092.604124722224</v>
      </c>
      <c r="M1303">
        <v>0.73459655000000001</v>
      </c>
      <c r="N1303">
        <v>-0.50249270000000001</v>
      </c>
      <c r="O1303">
        <v>-9.7818590000000007</v>
      </c>
      <c r="P1303" s="1">
        <v>45092.604637175929</v>
      </c>
      <c r="Q1303">
        <v>0.42250444999999998</v>
      </c>
      <c r="R1303">
        <v>4.5181114000000001E-2</v>
      </c>
      <c r="S1303">
        <v>-0.63253559999999998</v>
      </c>
    </row>
    <row r="1304" spans="3:19" x14ac:dyDescent="0.25">
      <c r="C1304" s="1">
        <v>45092.604638217592</v>
      </c>
      <c r="D1304">
        <v>10.020762</v>
      </c>
      <c r="E1304">
        <v>-0.17244140999999999</v>
      </c>
      <c r="F1304">
        <v>2.0980371999999998</v>
      </c>
      <c r="L1304" s="2">
        <v>45092.604124722224</v>
      </c>
      <c r="M1304">
        <v>0.72502524000000002</v>
      </c>
      <c r="N1304">
        <v>-0.48574299999999998</v>
      </c>
      <c r="O1304">
        <v>-9.8105729999999998</v>
      </c>
      <c r="P1304" s="1">
        <v>45092.604638194447</v>
      </c>
      <c r="Q1304">
        <v>0.51286670000000001</v>
      </c>
      <c r="R1304">
        <v>4.5181114000000001E-2</v>
      </c>
      <c r="S1304">
        <v>-0.67771669999999995</v>
      </c>
    </row>
    <row r="1305" spans="3:19" x14ac:dyDescent="0.25">
      <c r="C1305" s="1">
        <v>45092.604638576391</v>
      </c>
      <c r="D1305">
        <v>9.9632819999999995</v>
      </c>
      <c r="E1305">
        <v>-0.15328126</v>
      </c>
      <c r="F1305">
        <v>2.0357666000000001</v>
      </c>
      <c r="L1305" s="2">
        <v>45092.604124722224</v>
      </c>
      <c r="M1305">
        <v>0.71545400000000003</v>
      </c>
      <c r="N1305">
        <v>-0.52642100000000003</v>
      </c>
      <c r="O1305">
        <v>-9.7722870000000004</v>
      </c>
      <c r="P1305" s="1">
        <v>45092.604638194447</v>
      </c>
      <c r="Q1305">
        <v>0.51286670000000001</v>
      </c>
      <c r="R1305">
        <v>4.5181114000000001E-2</v>
      </c>
      <c r="S1305">
        <v>-0.67771669999999995</v>
      </c>
    </row>
    <row r="1306" spans="3:19" x14ac:dyDescent="0.25">
      <c r="C1306" s="1">
        <v>45092.60463858796</v>
      </c>
      <c r="D1306">
        <v>9.9632819999999995</v>
      </c>
      <c r="E1306">
        <v>-0.15328126</v>
      </c>
      <c r="F1306">
        <v>2.0357666000000001</v>
      </c>
      <c r="L1306" s="2">
        <v>45092.604124722224</v>
      </c>
      <c r="M1306">
        <v>0.72263246999999997</v>
      </c>
      <c r="N1306">
        <v>-0.48813580000000001</v>
      </c>
      <c r="O1306">
        <v>-9.7794659999999993</v>
      </c>
      <c r="P1306" s="1">
        <v>45092.604638194447</v>
      </c>
      <c r="Q1306">
        <v>0.58857559999999998</v>
      </c>
      <c r="R1306">
        <v>4.1517779999999997E-2</v>
      </c>
      <c r="S1306">
        <v>-0.70335999999999999</v>
      </c>
    </row>
    <row r="1307" spans="3:19" x14ac:dyDescent="0.25">
      <c r="C1307" s="1">
        <v>45092.604638784724</v>
      </c>
      <c r="D1307">
        <v>9.9010110000000005</v>
      </c>
      <c r="E1307">
        <v>-0.13412109999999999</v>
      </c>
      <c r="F1307">
        <v>1.9830762</v>
      </c>
      <c r="L1307" s="2">
        <v>45092.6041247338</v>
      </c>
      <c r="M1307">
        <v>0.73459655000000001</v>
      </c>
      <c r="N1307">
        <v>-0.50249270000000001</v>
      </c>
      <c r="O1307">
        <v>-9.7818590000000007</v>
      </c>
      <c r="P1307" s="1">
        <v>45092.604638194447</v>
      </c>
      <c r="Q1307">
        <v>0.58857559999999998</v>
      </c>
      <c r="R1307">
        <v>4.1517779999999997E-2</v>
      </c>
      <c r="S1307">
        <v>-0.70335999999999999</v>
      </c>
    </row>
    <row r="1308" spans="3:19" x14ac:dyDescent="0.25">
      <c r="C1308" s="1">
        <v>45092.604638784724</v>
      </c>
      <c r="D1308">
        <v>9.9010110000000005</v>
      </c>
      <c r="E1308">
        <v>-0.13412109999999999</v>
      </c>
      <c r="F1308">
        <v>1.9830762</v>
      </c>
      <c r="L1308" s="2">
        <v>45092.6041247338</v>
      </c>
      <c r="M1308">
        <v>0.71545400000000003</v>
      </c>
      <c r="N1308">
        <v>-0.52642100000000003</v>
      </c>
      <c r="O1308">
        <v>-9.7722870000000004</v>
      </c>
      <c r="P1308" s="1">
        <v>45092.604638229168</v>
      </c>
      <c r="Q1308">
        <v>0.64596779999999998</v>
      </c>
      <c r="R1308">
        <v>3.6633335000000003E-2</v>
      </c>
      <c r="S1308">
        <v>-0.71312889999999995</v>
      </c>
    </row>
    <row r="1309" spans="3:19" x14ac:dyDescent="0.25">
      <c r="C1309" s="1">
        <v>45092.604639108795</v>
      </c>
      <c r="D1309">
        <v>9.8818509999999993</v>
      </c>
      <c r="E1309">
        <v>-8.6220703999999995E-2</v>
      </c>
      <c r="F1309">
        <v>2.0166065999999998</v>
      </c>
      <c r="L1309" s="2">
        <v>45092.604125231483</v>
      </c>
      <c r="M1309">
        <v>0.73938219999999999</v>
      </c>
      <c r="N1309">
        <v>-0.55274199999999996</v>
      </c>
      <c r="O1309">
        <v>-9.7005029999999994</v>
      </c>
      <c r="P1309" s="1">
        <v>45092.604638240744</v>
      </c>
      <c r="Q1309">
        <v>0.67405340000000002</v>
      </c>
      <c r="R1309">
        <v>3.2969999999999999E-2</v>
      </c>
      <c r="S1309">
        <v>-0.70213890000000001</v>
      </c>
    </row>
    <row r="1310" spans="3:19" x14ac:dyDescent="0.25">
      <c r="C1310" s="1">
        <v>45092.604639108795</v>
      </c>
      <c r="D1310">
        <v>9.8818509999999993</v>
      </c>
      <c r="E1310">
        <v>-8.6220703999999995E-2</v>
      </c>
      <c r="F1310">
        <v>2.0166065999999998</v>
      </c>
      <c r="L1310" s="2">
        <v>45092.604125231483</v>
      </c>
      <c r="M1310">
        <v>0.73938219999999999</v>
      </c>
      <c r="N1310">
        <v>-0.55274199999999996</v>
      </c>
      <c r="O1310">
        <v>-9.7005029999999994</v>
      </c>
      <c r="P1310" s="1">
        <v>45092.604638240744</v>
      </c>
      <c r="Q1310">
        <v>0.64596779999999998</v>
      </c>
      <c r="R1310">
        <v>3.6633335000000003E-2</v>
      </c>
      <c r="S1310">
        <v>-0.71312889999999995</v>
      </c>
    </row>
    <row r="1311" spans="3:19" x14ac:dyDescent="0.25">
      <c r="C1311" s="1">
        <v>45092.60463927083</v>
      </c>
      <c r="D1311">
        <v>9.9010110000000005</v>
      </c>
      <c r="E1311">
        <v>-5.2690430000000003E-2</v>
      </c>
      <c r="F1311">
        <v>2.059717</v>
      </c>
      <c r="L1311" s="2">
        <v>45092.604125243059</v>
      </c>
      <c r="M1311">
        <v>0.73698940000000002</v>
      </c>
      <c r="N1311">
        <v>-0.56709900000000002</v>
      </c>
      <c r="O1311">
        <v>-9.6454679999999993</v>
      </c>
      <c r="P1311" s="1">
        <v>45092.604638240744</v>
      </c>
      <c r="Q1311">
        <v>0.67405340000000002</v>
      </c>
      <c r="R1311">
        <v>3.2969999999999999E-2</v>
      </c>
      <c r="S1311">
        <v>-0.70213890000000001</v>
      </c>
    </row>
    <row r="1312" spans="3:19" x14ac:dyDescent="0.25">
      <c r="C1312" s="1">
        <v>45092.60463927083</v>
      </c>
      <c r="D1312">
        <v>9.9010110000000005</v>
      </c>
      <c r="E1312">
        <v>-5.2690430000000003E-2</v>
      </c>
      <c r="F1312">
        <v>2.059717</v>
      </c>
      <c r="L1312" s="2">
        <v>45092.604125243059</v>
      </c>
      <c r="M1312">
        <v>0.77048890000000003</v>
      </c>
      <c r="N1312">
        <v>-0.59341999999999995</v>
      </c>
      <c r="O1312">
        <v>-9.6646110000000007</v>
      </c>
      <c r="P1312" s="1">
        <v>45092.604638761572</v>
      </c>
      <c r="Q1312">
        <v>0.67649559999999997</v>
      </c>
      <c r="R1312">
        <v>3.7854444000000001E-2</v>
      </c>
      <c r="S1312">
        <v>-0.67649559999999997</v>
      </c>
    </row>
    <row r="1313" spans="3:19" x14ac:dyDescent="0.25">
      <c r="C1313" s="1">
        <v>45092.604639490739</v>
      </c>
      <c r="D1313">
        <v>9.9345420000000004</v>
      </c>
      <c r="E1313">
        <v>-1.9160157000000001E-2</v>
      </c>
      <c r="F1313">
        <v>2.0261866999999998</v>
      </c>
      <c r="L1313" s="2">
        <v>45092.604125243059</v>
      </c>
      <c r="M1313">
        <v>0.73698940000000002</v>
      </c>
      <c r="N1313">
        <v>-0.56709900000000002</v>
      </c>
      <c r="O1313">
        <v>-9.6454679999999993</v>
      </c>
      <c r="P1313" s="1">
        <v>45092.604638761572</v>
      </c>
      <c r="Q1313">
        <v>0.67649559999999997</v>
      </c>
      <c r="R1313">
        <v>3.7854444000000001E-2</v>
      </c>
      <c r="S1313">
        <v>-0.67649559999999997</v>
      </c>
    </row>
    <row r="1314" spans="3:19" x14ac:dyDescent="0.25">
      <c r="C1314" s="1">
        <v>45092.604639502315</v>
      </c>
      <c r="D1314">
        <v>9.9345420000000004</v>
      </c>
      <c r="E1314">
        <v>-1.9160157000000001E-2</v>
      </c>
      <c r="F1314">
        <v>2.0261866999999998</v>
      </c>
      <c r="L1314" s="2">
        <v>45092.604125243059</v>
      </c>
      <c r="M1314">
        <v>0.77048890000000003</v>
      </c>
      <c r="N1314">
        <v>-0.59341999999999995</v>
      </c>
      <c r="O1314">
        <v>-9.6646110000000007</v>
      </c>
      <c r="P1314" s="1">
        <v>45092.604638831021</v>
      </c>
      <c r="Q1314">
        <v>0.65817890000000001</v>
      </c>
      <c r="R1314">
        <v>3.5412222E-2</v>
      </c>
      <c r="S1314">
        <v>-0.64230449999999994</v>
      </c>
    </row>
    <row r="1315" spans="3:19" x14ac:dyDescent="0.25">
      <c r="C1315" s="1">
        <v>45092.604639699071</v>
      </c>
      <c r="D1315">
        <v>9.972861</v>
      </c>
      <c r="E1315">
        <v>4.7900392999999999E-3</v>
      </c>
      <c r="F1315">
        <v>1.9639161000000001</v>
      </c>
      <c r="L1315" s="2">
        <v>45092.604125717589</v>
      </c>
      <c r="M1315">
        <v>0.78963150000000004</v>
      </c>
      <c r="N1315">
        <v>-0.61016976999999994</v>
      </c>
      <c r="O1315">
        <v>-9.7435740000000006</v>
      </c>
      <c r="P1315" s="1">
        <v>45092.604638831021</v>
      </c>
      <c r="Q1315">
        <v>0.65817890000000001</v>
      </c>
      <c r="R1315">
        <v>3.5412222E-2</v>
      </c>
      <c r="S1315">
        <v>-0.64230449999999994</v>
      </c>
    </row>
    <row r="1316" spans="3:19" x14ac:dyDescent="0.25">
      <c r="C1316" s="1">
        <v>45092.604639710647</v>
      </c>
      <c r="D1316">
        <v>9.972861</v>
      </c>
      <c r="E1316">
        <v>4.7900392999999999E-3</v>
      </c>
      <c r="F1316">
        <v>1.9639161000000001</v>
      </c>
      <c r="L1316" s="2">
        <v>45092.604125729165</v>
      </c>
      <c r="M1316">
        <v>0.76091759999999997</v>
      </c>
      <c r="N1316">
        <v>-0.58145590000000003</v>
      </c>
      <c r="O1316">
        <v>-9.8799650000000003</v>
      </c>
      <c r="P1316" s="1">
        <v>45092.604638842589</v>
      </c>
      <c r="Q1316">
        <v>0.61910339999999997</v>
      </c>
      <c r="R1316">
        <v>5.2507779999999997E-2</v>
      </c>
      <c r="S1316">
        <v>-0.59590226000000002</v>
      </c>
    </row>
    <row r="1317" spans="3:19" x14ac:dyDescent="0.25">
      <c r="C1317" s="1">
        <v>45092.60463991898</v>
      </c>
      <c r="D1317">
        <v>9.948912</v>
      </c>
      <c r="E1317">
        <v>-4.3110351999999998E-2</v>
      </c>
      <c r="F1317">
        <v>1.9734962</v>
      </c>
      <c r="L1317" s="2">
        <v>45092.604125729165</v>
      </c>
      <c r="M1317">
        <v>0.75613195</v>
      </c>
      <c r="N1317">
        <v>-0.52642100000000003</v>
      </c>
      <c r="O1317">
        <v>-10.059426</v>
      </c>
      <c r="P1317" s="1">
        <v>45092.604638842589</v>
      </c>
      <c r="Q1317">
        <v>0.61910339999999997</v>
      </c>
      <c r="R1317">
        <v>5.2507779999999997E-2</v>
      </c>
      <c r="S1317">
        <v>-0.59590226000000002</v>
      </c>
    </row>
    <row r="1318" spans="3:19" x14ac:dyDescent="0.25">
      <c r="C1318" s="1">
        <v>45092.60463991898</v>
      </c>
      <c r="D1318">
        <v>9.948912</v>
      </c>
      <c r="E1318">
        <v>-4.3110351999999998E-2</v>
      </c>
      <c r="F1318">
        <v>1.9734962</v>
      </c>
      <c r="L1318" s="2">
        <v>45092.604125729165</v>
      </c>
      <c r="M1318">
        <v>0.74895345999999996</v>
      </c>
      <c r="N1318">
        <v>-0.4139583</v>
      </c>
      <c r="O1318">
        <v>-10.116854</v>
      </c>
      <c r="P1318" s="1">
        <v>45092.604639259262</v>
      </c>
      <c r="Q1318">
        <v>0.56659554999999995</v>
      </c>
      <c r="R1318">
        <v>6.2276669999999999E-2</v>
      </c>
      <c r="S1318">
        <v>-0.54583669999999995</v>
      </c>
    </row>
    <row r="1319" spans="3:19" x14ac:dyDescent="0.25">
      <c r="C1319" s="1">
        <v>45092.604640034719</v>
      </c>
      <c r="D1319">
        <v>9.9249609999999997</v>
      </c>
      <c r="E1319">
        <v>-6.7060549999999997E-2</v>
      </c>
      <c r="F1319">
        <v>2.0309765</v>
      </c>
      <c r="L1319" s="2">
        <v>45092.604125729165</v>
      </c>
      <c r="M1319">
        <v>0.78963150000000004</v>
      </c>
      <c r="N1319">
        <v>-0.61016976999999994</v>
      </c>
      <c r="O1319">
        <v>-9.7435740000000006</v>
      </c>
      <c r="P1319" s="1">
        <v>45092.60463927083</v>
      </c>
      <c r="Q1319">
        <v>0.50798224999999997</v>
      </c>
      <c r="R1319">
        <v>5.8613338000000001E-2</v>
      </c>
      <c r="S1319">
        <v>-0.50431890000000001</v>
      </c>
    </row>
    <row r="1320" spans="3:19" x14ac:dyDescent="0.25">
      <c r="C1320" s="1">
        <v>45092.604640046295</v>
      </c>
      <c r="D1320">
        <v>9.9249609999999997</v>
      </c>
      <c r="E1320">
        <v>-6.7060549999999997E-2</v>
      </c>
      <c r="F1320">
        <v>2.0309765</v>
      </c>
      <c r="L1320" s="2">
        <v>45092.604125740741</v>
      </c>
      <c r="M1320">
        <v>0.76091759999999997</v>
      </c>
      <c r="N1320">
        <v>-0.58145590000000003</v>
      </c>
      <c r="O1320">
        <v>-9.8799650000000003</v>
      </c>
      <c r="P1320" s="1">
        <v>45092.60463927083</v>
      </c>
      <c r="Q1320">
        <v>0.56659554999999995</v>
      </c>
      <c r="R1320">
        <v>6.2276669999999999E-2</v>
      </c>
      <c r="S1320">
        <v>-0.54583669999999995</v>
      </c>
    </row>
    <row r="1321" spans="3:19" x14ac:dyDescent="0.25">
      <c r="C1321" s="1">
        <v>45092.604640347221</v>
      </c>
      <c r="D1321">
        <v>9.9249609999999997</v>
      </c>
      <c r="E1321">
        <v>-9.1010750000000001E-2</v>
      </c>
      <c r="F1321">
        <v>2.088457</v>
      </c>
      <c r="L1321" s="2">
        <v>45092.604125740741</v>
      </c>
      <c r="M1321">
        <v>0.75613195</v>
      </c>
      <c r="N1321">
        <v>-0.52642100000000003</v>
      </c>
      <c r="O1321">
        <v>-10.059426</v>
      </c>
      <c r="P1321" s="1">
        <v>45092.60463927083</v>
      </c>
      <c r="Q1321">
        <v>0.50798224999999997</v>
      </c>
      <c r="R1321">
        <v>5.8613338000000001E-2</v>
      </c>
      <c r="S1321">
        <v>-0.50431890000000001</v>
      </c>
    </row>
    <row r="1322" spans="3:19" x14ac:dyDescent="0.25">
      <c r="C1322" s="1">
        <v>45092.604640347221</v>
      </c>
      <c r="D1322">
        <v>9.9249609999999997</v>
      </c>
      <c r="E1322">
        <v>-9.1010750000000001E-2</v>
      </c>
      <c r="F1322">
        <v>2.088457</v>
      </c>
      <c r="L1322" s="2">
        <v>45092.604125740741</v>
      </c>
      <c r="M1322">
        <v>0.74895345999999996</v>
      </c>
      <c r="N1322">
        <v>-0.4139583</v>
      </c>
      <c r="O1322">
        <v>-10.116854</v>
      </c>
      <c r="P1322" s="1">
        <v>45092.604639780089</v>
      </c>
      <c r="Q1322">
        <v>0.49088670000000001</v>
      </c>
      <c r="R1322">
        <v>6.7161109999999996E-2</v>
      </c>
      <c r="S1322">
        <v>-0.44326335</v>
      </c>
    </row>
    <row r="1323" spans="3:19" x14ac:dyDescent="0.25">
      <c r="C1323" s="1">
        <v>45092.604640509257</v>
      </c>
      <c r="D1323">
        <v>9.9680719999999994</v>
      </c>
      <c r="E1323">
        <v>-5.2690430000000003E-2</v>
      </c>
      <c r="F1323">
        <v>2.0549268999999999</v>
      </c>
      <c r="L1323" s="2">
        <v>45092.604126226855</v>
      </c>
      <c r="M1323">
        <v>0.74895345999999996</v>
      </c>
      <c r="N1323">
        <v>-0.39481574000000003</v>
      </c>
      <c r="O1323">
        <v>-10.045070000000001</v>
      </c>
      <c r="P1323" s="1">
        <v>45092.604639780089</v>
      </c>
      <c r="Q1323">
        <v>0.47989670000000001</v>
      </c>
      <c r="R1323">
        <v>0.10745778</v>
      </c>
      <c r="S1323">
        <v>-0.40662999999999999</v>
      </c>
    </row>
    <row r="1324" spans="3:19" x14ac:dyDescent="0.25">
      <c r="C1324" s="1">
        <v>45092.604640509257</v>
      </c>
      <c r="D1324">
        <v>9.9680719999999994</v>
      </c>
      <c r="E1324">
        <v>-5.2690430000000003E-2</v>
      </c>
      <c r="F1324">
        <v>2.0549268999999999</v>
      </c>
      <c r="L1324" s="2">
        <v>45092.604126226855</v>
      </c>
      <c r="M1324">
        <v>0.74895345999999996</v>
      </c>
      <c r="N1324">
        <v>-0.39481574000000003</v>
      </c>
      <c r="O1324">
        <v>-10.045070000000001</v>
      </c>
      <c r="P1324" s="1">
        <v>45092.604639791665</v>
      </c>
      <c r="Q1324">
        <v>0.48478112000000001</v>
      </c>
      <c r="R1324">
        <v>0.13065889999999999</v>
      </c>
      <c r="S1324">
        <v>-0.41395667000000003</v>
      </c>
    </row>
    <row r="1325" spans="3:19" x14ac:dyDescent="0.25">
      <c r="C1325" s="1">
        <v>45092.604640740741</v>
      </c>
      <c r="D1325">
        <v>9.9537019999999998</v>
      </c>
      <c r="E1325">
        <v>-2.3950196999999999E-2</v>
      </c>
      <c r="F1325">
        <v>1.9830762</v>
      </c>
      <c r="L1325" s="2">
        <v>45092.604126238424</v>
      </c>
      <c r="M1325">
        <v>0.73459655000000001</v>
      </c>
      <c r="N1325">
        <v>-0.36131623000000002</v>
      </c>
      <c r="O1325">
        <v>-9.8727865000000001</v>
      </c>
      <c r="P1325" s="1">
        <v>45092.604639791665</v>
      </c>
      <c r="Q1325">
        <v>0.49088670000000001</v>
      </c>
      <c r="R1325">
        <v>6.7161109999999996E-2</v>
      </c>
      <c r="S1325">
        <v>-0.44326335</v>
      </c>
    </row>
    <row r="1326" spans="3:19" x14ac:dyDescent="0.25">
      <c r="C1326" s="1">
        <v>45092.604640740741</v>
      </c>
      <c r="D1326">
        <v>9.9537019999999998</v>
      </c>
      <c r="E1326">
        <v>-2.3950196999999999E-2</v>
      </c>
      <c r="F1326">
        <v>1.9830762</v>
      </c>
      <c r="L1326" s="2">
        <v>45092.60412625</v>
      </c>
      <c r="M1326">
        <v>0.73220370000000001</v>
      </c>
      <c r="N1326">
        <v>-0.38524446000000001</v>
      </c>
      <c r="O1326">
        <v>-10.150353000000001</v>
      </c>
      <c r="P1326" s="1">
        <v>45092.604639791665</v>
      </c>
      <c r="Q1326">
        <v>0.47989670000000001</v>
      </c>
      <c r="R1326">
        <v>0.10745778</v>
      </c>
      <c r="S1326">
        <v>-0.40662999999999999</v>
      </c>
    </row>
    <row r="1327" spans="3:19" x14ac:dyDescent="0.25">
      <c r="C1327" s="1">
        <v>45092.604641006947</v>
      </c>
      <c r="D1327">
        <v>9.9105910000000002</v>
      </c>
      <c r="E1327">
        <v>-9.580079E-3</v>
      </c>
      <c r="F1327">
        <v>1.9303858</v>
      </c>
      <c r="L1327" s="2">
        <v>45092.604126261576</v>
      </c>
      <c r="M1327">
        <v>0.73459655000000001</v>
      </c>
      <c r="N1327">
        <v>-0.36131623000000002</v>
      </c>
      <c r="O1327">
        <v>-9.8727865000000001</v>
      </c>
      <c r="P1327" s="1">
        <v>45092.604639803241</v>
      </c>
      <c r="Q1327">
        <v>0.48478112000000001</v>
      </c>
      <c r="R1327">
        <v>0.13065889999999999</v>
      </c>
      <c r="S1327">
        <v>-0.41395667000000003</v>
      </c>
    </row>
    <row r="1328" spans="3:19" x14ac:dyDescent="0.25">
      <c r="C1328" s="1">
        <v>45092.604641006947</v>
      </c>
      <c r="D1328">
        <v>9.9105910000000002</v>
      </c>
      <c r="E1328">
        <v>-9.580079E-3</v>
      </c>
      <c r="F1328">
        <v>1.9303858</v>
      </c>
      <c r="L1328" s="2">
        <v>45092.604126261576</v>
      </c>
      <c r="M1328">
        <v>0.7728817</v>
      </c>
      <c r="N1328">
        <v>-0.39481574000000003</v>
      </c>
      <c r="O1328">
        <v>-9.9230359999999997</v>
      </c>
      <c r="P1328" s="1">
        <v>45092.604640300924</v>
      </c>
      <c r="Q1328">
        <v>0.55194220000000005</v>
      </c>
      <c r="R1328">
        <v>0.12821667</v>
      </c>
      <c r="S1328">
        <v>-0.46157999999999999</v>
      </c>
    </row>
    <row r="1329" spans="3:19" x14ac:dyDescent="0.25">
      <c r="C1329" s="1">
        <v>45092.60464125</v>
      </c>
      <c r="D1329">
        <v>9.8770609999999994</v>
      </c>
      <c r="E1329">
        <v>-0.10059082499999999</v>
      </c>
      <c r="F1329">
        <v>1.9878663000000001</v>
      </c>
      <c r="L1329" s="2">
        <v>45092.604126261576</v>
      </c>
      <c r="M1329">
        <v>0.73220370000000001</v>
      </c>
      <c r="N1329">
        <v>-0.38524446000000001</v>
      </c>
      <c r="O1329">
        <v>-10.150353000000001</v>
      </c>
      <c r="P1329" s="1">
        <v>45092.6046403125</v>
      </c>
      <c r="Q1329">
        <v>0.60811335</v>
      </c>
      <c r="R1329">
        <v>0.14653334000000001</v>
      </c>
      <c r="S1329">
        <v>-0.51286670000000001</v>
      </c>
    </row>
    <row r="1330" spans="3:19" x14ac:dyDescent="0.25">
      <c r="C1330" s="1">
        <v>45092.604641261576</v>
      </c>
      <c r="D1330">
        <v>9.8770609999999994</v>
      </c>
      <c r="E1330">
        <v>-0.10059082499999999</v>
      </c>
      <c r="F1330">
        <v>1.9878663000000001</v>
      </c>
      <c r="L1330" s="2">
        <v>45092.604126273145</v>
      </c>
      <c r="M1330">
        <v>0.7728817</v>
      </c>
      <c r="N1330">
        <v>-0.39481574000000003</v>
      </c>
      <c r="O1330">
        <v>-9.9230359999999997</v>
      </c>
      <c r="P1330" s="1">
        <v>45092.6046403125</v>
      </c>
      <c r="Q1330">
        <v>0.55194220000000005</v>
      </c>
      <c r="R1330">
        <v>0.12821667</v>
      </c>
      <c r="S1330">
        <v>-0.46157999999999999</v>
      </c>
    </row>
    <row r="1331" spans="3:19" x14ac:dyDescent="0.25">
      <c r="C1331" s="1">
        <v>45092.604641446756</v>
      </c>
      <c r="D1331">
        <v>9.8962210000000006</v>
      </c>
      <c r="E1331">
        <v>-0.13891113999999999</v>
      </c>
      <c r="F1331">
        <v>2.0645069999999999</v>
      </c>
      <c r="L1331" s="2">
        <v>45092.604126828701</v>
      </c>
      <c r="M1331">
        <v>0.75613195</v>
      </c>
      <c r="N1331">
        <v>-0.1698904</v>
      </c>
      <c r="O1331">
        <v>-9.6741820000000001</v>
      </c>
      <c r="P1331" s="1">
        <v>45092.604640324076</v>
      </c>
      <c r="Q1331">
        <v>0.60811335</v>
      </c>
      <c r="R1331">
        <v>0.14653334000000001</v>
      </c>
      <c r="S1331">
        <v>-0.51286670000000001</v>
      </c>
    </row>
    <row r="1332" spans="3:19" x14ac:dyDescent="0.25">
      <c r="C1332" s="1">
        <v>45092.604641458332</v>
      </c>
      <c r="D1332">
        <v>9.8962210000000006</v>
      </c>
      <c r="E1332">
        <v>-0.13891113999999999</v>
      </c>
      <c r="F1332">
        <v>2.0645069999999999</v>
      </c>
      <c r="L1332" s="2">
        <v>45092.604126840277</v>
      </c>
      <c r="M1332">
        <v>0.75613195</v>
      </c>
      <c r="N1332">
        <v>1.6749758E-2</v>
      </c>
      <c r="O1332">
        <v>-9.4779699999999991</v>
      </c>
      <c r="P1332" s="1">
        <v>45092.604640879632</v>
      </c>
      <c r="Q1332">
        <v>0.61788224999999997</v>
      </c>
      <c r="R1332">
        <v>0.15508111999999999</v>
      </c>
      <c r="S1332">
        <v>-0.59468114000000005</v>
      </c>
    </row>
    <row r="1333" spans="3:19" x14ac:dyDescent="0.25">
      <c r="C1333" s="1">
        <v>45092.604641678241</v>
      </c>
      <c r="D1333">
        <v>9.9297509999999996</v>
      </c>
      <c r="E1333">
        <v>-0.1580713</v>
      </c>
      <c r="F1333">
        <v>2.0692970000000002</v>
      </c>
      <c r="L1333" s="2">
        <v>45092.604126840277</v>
      </c>
      <c r="M1333">
        <v>0.75613195</v>
      </c>
      <c r="N1333">
        <v>-0.1698904</v>
      </c>
      <c r="O1333">
        <v>-9.6741820000000001</v>
      </c>
      <c r="P1333" s="1">
        <v>45092.604640879632</v>
      </c>
      <c r="Q1333">
        <v>0.61788224999999997</v>
      </c>
      <c r="R1333">
        <v>0.15508111999999999</v>
      </c>
      <c r="S1333">
        <v>-0.59468114000000005</v>
      </c>
    </row>
    <row r="1334" spans="3:19" x14ac:dyDescent="0.25">
      <c r="C1334" s="1">
        <v>45092.604641689817</v>
      </c>
      <c r="D1334">
        <v>9.9297509999999996</v>
      </c>
      <c r="E1334">
        <v>-0.1580713</v>
      </c>
      <c r="F1334">
        <v>2.0692970000000002</v>
      </c>
      <c r="L1334" s="2">
        <v>45092.604126840277</v>
      </c>
      <c r="M1334">
        <v>0.75613195</v>
      </c>
      <c r="N1334">
        <v>1.6749758E-2</v>
      </c>
      <c r="O1334">
        <v>-9.4779699999999991</v>
      </c>
      <c r="P1334" s="1">
        <v>45092.604642418984</v>
      </c>
      <c r="Q1334">
        <v>0.61543999999999999</v>
      </c>
      <c r="R1334">
        <v>0.16118668</v>
      </c>
      <c r="S1334">
        <v>-0.67039000000000004</v>
      </c>
    </row>
    <row r="1335" spans="3:19" x14ac:dyDescent="0.25">
      <c r="C1335" s="1">
        <v>45092.604641944446</v>
      </c>
      <c r="D1335">
        <v>9.9441210000000009</v>
      </c>
      <c r="E1335">
        <v>-0.14370118000000001</v>
      </c>
      <c r="F1335">
        <v>2.0213966000000001</v>
      </c>
      <c r="L1335" s="2">
        <v>45092.604126840277</v>
      </c>
      <c r="M1335">
        <v>0.73220370000000001</v>
      </c>
      <c r="N1335">
        <v>-4.5463629999999998E-2</v>
      </c>
      <c r="O1335">
        <v>-9.4683989999999998</v>
      </c>
      <c r="P1335" s="1">
        <v>45092.604642430553</v>
      </c>
      <c r="Q1335">
        <v>0.66428447000000002</v>
      </c>
      <c r="R1335">
        <v>0.16362889</v>
      </c>
      <c r="S1335">
        <v>-0.68138003000000003</v>
      </c>
    </row>
    <row r="1336" spans="3:19" x14ac:dyDescent="0.25">
      <c r="C1336" s="1">
        <v>45092.604641944446</v>
      </c>
      <c r="D1336">
        <v>9.9441210000000009</v>
      </c>
      <c r="E1336">
        <v>-0.14370118000000001</v>
      </c>
      <c r="F1336">
        <v>2.0213966000000001</v>
      </c>
      <c r="L1336" s="2">
        <v>45092.604126840277</v>
      </c>
      <c r="M1336">
        <v>0.73220370000000001</v>
      </c>
      <c r="N1336">
        <v>-4.5463629999999998E-2</v>
      </c>
      <c r="O1336">
        <v>-9.4683989999999998</v>
      </c>
      <c r="P1336" s="1">
        <v>45092.604642430553</v>
      </c>
      <c r="Q1336">
        <v>0.61543999999999999</v>
      </c>
      <c r="R1336">
        <v>0.16118668</v>
      </c>
      <c r="S1336">
        <v>-0.67039000000000004</v>
      </c>
    </row>
    <row r="1337" spans="3:19" x14ac:dyDescent="0.25">
      <c r="C1337" s="1">
        <v>45092.604642199076</v>
      </c>
      <c r="D1337">
        <v>9.9345420000000004</v>
      </c>
      <c r="E1337">
        <v>-9.5800789999999997E-2</v>
      </c>
      <c r="F1337">
        <v>1.9591261</v>
      </c>
      <c r="L1337" s="2">
        <v>45092.604127256942</v>
      </c>
      <c r="M1337">
        <v>0.70109699999999997</v>
      </c>
      <c r="N1337">
        <v>-0.15792629</v>
      </c>
      <c r="O1337">
        <v>-9.5042919999999995</v>
      </c>
      <c r="P1337" s="1">
        <v>45092.604642430553</v>
      </c>
      <c r="Q1337">
        <v>0.66428447000000002</v>
      </c>
      <c r="R1337">
        <v>0.16362889</v>
      </c>
      <c r="S1337">
        <v>-0.68138003000000003</v>
      </c>
    </row>
    <row r="1338" spans="3:19" x14ac:dyDescent="0.25">
      <c r="C1338" s="1">
        <v>45092.604642199076</v>
      </c>
      <c r="D1338">
        <v>9.9345420000000004</v>
      </c>
      <c r="E1338">
        <v>-9.5800789999999997E-2</v>
      </c>
      <c r="F1338">
        <v>1.9591261</v>
      </c>
      <c r="L1338" s="2">
        <v>45092.604127256942</v>
      </c>
      <c r="M1338">
        <v>0.70109699999999997</v>
      </c>
      <c r="N1338">
        <v>-0.15792629</v>
      </c>
      <c r="O1338">
        <v>-9.5042919999999995</v>
      </c>
      <c r="P1338" s="1">
        <v>45092.604642430553</v>
      </c>
      <c r="Q1338">
        <v>0.72533999999999998</v>
      </c>
      <c r="R1338">
        <v>0.18438779</v>
      </c>
      <c r="S1338">
        <v>-0.67893780000000004</v>
      </c>
    </row>
    <row r="1339" spans="3:19" x14ac:dyDescent="0.25">
      <c r="C1339" s="1">
        <v>45092.604642523147</v>
      </c>
      <c r="D1339">
        <v>9.9249609999999997</v>
      </c>
      <c r="E1339">
        <v>-9.1010750000000001E-2</v>
      </c>
      <c r="F1339">
        <v>1.9351758999999999</v>
      </c>
      <c r="L1339" s="2">
        <v>45092.604127256942</v>
      </c>
      <c r="M1339">
        <v>0.70109699999999997</v>
      </c>
      <c r="N1339">
        <v>-4.7856454E-2</v>
      </c>
      <c r="O1339">
        <v>-9.6885390000000005</v>
      </c>
      <c r="P1339" s="1">
        <v>45092.604642430553</v>
      </c>
      <c r="Q1339">
        <v>0.72533999999999998</v>
      </c>
      <c r="R1339">
        <v>0.18438779</v>
      </c>
      <c r="S1339">
        <v>-0.67893780000000004</v>
      </c>
    </row>
    <row r="1340" spans="3:19" x14ac:dyDescent="0.25">
      <c r="C1340" s="1">
        <v>45092.604642534723</v>
      </c>
      <c r="D1340">
        <v>9.9249609999999997</v>
      </c>
      <c r="E1340">
        <v>-9.1010750000000001E-2</v>
      </c>
      <c r="F1340">
        <v>1.9351758999999999</v>
      </c>
      <c r="L1340" s="2">
        <v>45092.604127256942</v>
      </c>
      <c r="M1340">
        <v>0.70109699999999997</v>
      </c>
      <c r="N1340">
        <v>-4.7856454E-2</v>
      </c>
      <c r="O1340">
        <v>-9.6885390000000005</v>
      </c>
      <c r="P1340" s="1">
        <v>45092.604642430553</v>
      </c>
      <c r="Q1340">
        <v>0.87553669999999995</v>
      </c>
      <c r="R1340">
        <v>0.27475001999999998</v>
      </c>
      <c r="S1340">
        <v>-0.67039000000000004</v>
      </c>
    </row>
    <row r="1341" spans="3:19" x14ac:dyDescent="0.25">
      <c r="C1341" s="1">
        <v>45092.604642754632</v>
      </c>
      <c r="D1341">
        <v>9.9584910000000004</v>
      </c>
      <c r="E1341">
        <v>-7.6640630000000001E-2</v>
      </c>
      <c r="F1341">
        <v>1.9974464000000001</v>
      </c>
      <c r="L1341" s="2">
        <v>45092.60412729167</v>
      </c>
      <c r="M1341">
        <v>0.64845496000000002</v>
      </c>
      <c r="N1341">
        <v>-1.4356934999999999E-2</v>
      </c>
      <c r="O1341">
        <v>-9.8727865000000001</v>
      </c>
      <c r="P1341" s="1">
        <v>45092.604642442129</v>
      </c>
      <c r="Q1341">
        <v>1.2736189</v>
      </c>
      <c r="R1341">
        <v>0.35045890000000002</v>
      </c>
      <c r="S1341">
        <v>-0.63253559999999998</v>
      </c>
    </row>
    <row r="1342" spans="3:19" x14ac:dyDescent="0.25">
      <c r="C1342" s="1">
        <v>45092.604642754632</v>
      </c>
      <c r="D1342">
        <v>9.9584910000000004</v>
      </c>
      <c r="E1342">
        <v>-7.6640630000000001E-2</v>
      </c>
      <c r="F1342">
        <v>1.9974464000000001</v>
      </c>
      <c r="L1342" s="2">
        <v>45092.60412729167</v>
      </c>
      <c r="M1342">
        <v>0.62691949999999996</v>
      </c>
      <c r="N1342">
        <v>-5.0249275000000003E-2</v>
      </c>
      <c r="O1342">
        <v>-9.9517500000000005</v>
      </c>
      <c r="P1342" s="1">
        <v>45092.604642442129</v>
      </c>
      <c r="Q1342">
        <v>0.87553669999999995</v>
      </c>
      <c r="R1342">
        <v>0.27475001999999998</v>
      </c>
      <c r="S1342">
        <v>-0.67039000000000004</v>
      </c>
    </row>
    <row r="1343" spans="3:19" x14ac:dyDescent="0.25">
      <c r="C1343" s="1">
        <v>45092.604642905091</v>
      </c>
      <c r="D1343">
        <v>9.8962210000000006</v>
      </c>
      <c r="E1343">
        <v>-4.3110351999999998E-2</v>
      </c>
      <c r="F1343">
        <v>2.0022364000000001</v>
      </c>
      <c r="L1343" s="2">
        <v>45092.60412729167</v>
      </c>
      <c r="M1343">
        <v>0.64845496000000002</v>
      </c>
      <c r="N1343">
        <v>-1.4356934999999999E-2</v>
      </c>
      <c r="O1343">
        <v>-9.8727865000000001</v>
      </c>
      <c r="P1343" s="1">
        <v>45092.604642442129</v>
      </c>
      <c r="Q1343">
        <v>1.2736189</v>
      </c>
      <c r="R1343">
        <v>0.35045890000000002</v>
      </c>
      <c r="S1343">
        <v>-0.63253559999999998</v>
      </c>
    </row>
    <row r="1344" spans="3:19" x14ac:dyDescent="0.25">
      <c r="C1344" s="1">
        <v>45092.604642905091</v>
      </c>
      <c r="D1344">
        <v>9.8962210000000006</v>
      </c>
      <c r="E1344">
        <v>-4.3110351999999998E-2</v>
      </c>
      <c r="F1344">
        <v>2.0022364000000001</v>
      </c>
      <c r="L1344" s="2">
        <v>45092.604127303239</v>
      </c>
      <c r="M1344">
        <v>0.78484580000000004</v>
      </c>
      <c r="N1344">
        <v>-0.37088752000000003</v>
      </c>
      <c r="O1344">
        <v>-9.5976110000000006</v>
      </c>
      <c r="P1344" s="1">
        <v>45092.604643032406</v>
      </c>
      <c r="Q1344">
        <v>1.8988278999999999</v>
      </c>
      <c r="R1344">
        <v>0.37854444999999998</v>
      </c>
      <c r="S1344">
        <v>-0.60445004999999996</v>
      </c>
    </row>
    <row r="1345" spans="3:19" x14ac:dyDescent="0.25">
      <c r="C1345" s="1">
        <v>45092.604643113424</v>
      </c>
      <c r="D1345">
        <v>9.7429400000000008</v>
      </c>
      <c r="E1345">
        <v>-0.10059082499999999</v>
      </c>
      <c r="F1345">
        <v>2.1219872999999998</v>
      </c>
      <c r="L1345" s="2">
        <v>45092.604127303239</v>
      </c>
      <c r="M1345">
        <v>0.62691949999999996</v>
      </c>
      <c r="N1345">
        <v>-5.0249275000000003E-2</v>
      </c>
      <c r="O1345">
        <v>-9.9517500000000005</v>
      </c>
      <c r="P1345" s="1">
        <v>45092.604643043982</v>
      </c>
      <c r="Q1345">
        <v>1.8988278999999999</v>
      </c>
      <c r="R1345">
        <v>0.37854444999999998</v>
      </c>
      <c r="S1345">
        <v>-0.60445004999999996</v>
      </c>
    </row>
    <row r="1346" spans="3:19" x14ac:dyDescent="0.25">
      <c r="C1346" s="1">
        <v>45092.604643125</v>
      </c>
      <c r="D1346">
        <v>9.7429400000000008</v>
      </c>
      <c r="E1346">
        <v>-0.10059082499999999</v>
      </c>
      <c r="F1346">
        <v>2.1219872999999998</v>
      </c>
      <c r="L1346" s="2">
        <v>45092.604127303239</v>
      </c>
      <c r="M1346">
        <v>0.78484580000000004</v>
      </c>
      <c r="N1346">
        <v>-0.37088752000000003</v>
      </c>
      <c r="O1346">
        <v>-9.5976110000000006</v>
      </c>
      <c r="P1346" s="1">
        <v>45092.604643043982</v>
      </c>
      <c r="Q1346">
        <v>2.633937</v>
      </c>
      <c r="R1346">
        <v>0.46524334000000001</v>
      </c>
      <c r="S1346">
        <v>-0.64474670000000001</v>
      </c>
    </row>
    <row r="1347" spans="3:19" x14ac:dyDescent="0.25">
      <c r="C1347" s="1">
        <v>45092.604643379629</v>
      </c>
      <c r="D1347">
        <v>9.7525200000000005</v>
      </c>
      <c r="E1347">
        <v>-0.21555176000000001</v>
      </c>
      <c r="F1347">
        <v>2.2321582000000002</v>
      </c>
      <c r="L1347" s="2">
        <v>45092.604128333332</v>
      </c>
      <c r="M1347">
        <v>0.72023963999999996</v>
      </c>
      <c r="N1347">
        <v>-0.37088752000000003</v>
      </c>
      <c r="O1347">
        <v>-9.5976110000000006</v>
      </c>
      <c r="P1347" s="1">
        <v>45092.604643043982</v>
      </c>
      <c r="Q1347">
        <v>3.3079900000000002</v>
      </c>
      <c r="R1347">
        <v>0.63375669999999995</v>
      </c>
      <c r="S1347">
        <v>-0.77540560000000003</v>
      </c>
    </row>
    <row r="1348" spans="3:19" x14ac:dyDescent="0.25">
      <c r="C1348" s="1">
        <v>45092.604643391205</v>
      </c>
      <c r="D1348">
        <v>9.7525200000000005</v>
      </c>
      <c r="E1348">
        <v>-0.21555176000000001</v>
      </c>
      <c r="F1348">
        <v>2.2321582000000002</v>
      </c>
      <c r="L1348" s="2">
        <v>45092.604128333332</v>
      </c>
      <c r="M1348">
        <v>0.72023963999999996</v>
      </c>
      <c r="N1348">
        <v>-0.37088752000000003</v>
      </c>
      <c r="O1348">
        <v>-9.5976110000000006</v>
      </c>
      <c r="P1348" s="1">
        <v>45092.604643043982</v>
      </c>
      <c r="Q1348">
        <v>2.633937</v>
      </c>
      <c r="R1348">
        <v>0.46524334000000001</v>
      </c>
      <c r="S1348">
        <v>-0.64474670000000001</v>
      </c>
    </row>
    <row r="1349" spans="3:19" x14ac:dyDescent="0.25">
      <c r="C1349" s="1">
        <v>45092.604643668979</v>
      </c>
      <c r="D1349">
        <v>9.7860499999999995</v>
      </c>
      <c r="E1349">
        <v>-0.24908204</v>
      </c>
      <c r="F1349">
        <v>2.2944287999999999</v>
      </c>
      <c r="L1349" s="2">
        <v>45092.604128344909</v>
      </c>
      <c r="M1349">
        <v>0.8135597</v>
      </c>
      <c r="N1349">
        <v>-0.62452673999999997</v>
      </c>
      <c r="O1349">
        <v>-9.3296159999999997</v>
      </c>
      <c r="P1349" s="1">
        <v>45092.604643043982</v>
      </c>
      <c r="Q1349">
        <v>3.3079900000000002</v>
      </c>
      <c r="R1349">
        <v>0.63375669999999995</v>
      </c>
      <c r="S1349">
        <v>-0.77540560000000003</v>
      </c>
    </row>
    <row r="1350" spans="3:19" x14ac:dyDescent="0.25">
      <c r="C1350" s="1">
        <v>45092.604643668979</v>
      </c>
      <c r="D1350">
        <v>9.7860499999999995</v>
      </c>
      <c r="E1350">
        <v>-0.24908204</v>
      </c>
      <c r="F1350">
        <v>2.2944287999999999</v>
      </c>
      <c r="L1350" s="2">
        <v>45092.604128344909</v>
      </c>
      <c r="M1350">
        <v>0.8135597</v>
      </c>
      <c r="N1350">
        <v>-0.62452673999999997</v>
      </c>
      <c r="O1350">
        <v>-9.3296159999999997</v>
      </c>
      <c r="P1350" s="1">
        <v>45092.604643935185</v>
      </c>
      <c r="Q1350">
        <v>3.9344199999999998</v>
      </c>
      <c r="R1350">
        <v>0.78761667000000002</v>
      </c>
      <c r="S1350">
        <v>-0.94880337000000003</v>
      </c>
    </row>
    <row r="1351" spans="3:19" x14ac:dyDescent="0.25">
      <c r="C1351" s="1">
        <v>45092.604643865743</v>
      </c>
      <c r="D1351">
        <v>9.8387399999999996</v>
      </c>
      <c r="E1351">
        <v>-0.25866212999999999</v>
      </c>
      <c r="F1351">
        <v>2.2273684</v>
      </c>
      <c r="L1351" s="2">
        <v>45092.604128356485</v>
      </c>
      <c r="M1351">
        <v>0.89730847000000002</v>
      </c>
      <c r="N1351">
        <v>-0.71545400000000003</v>
      </c>
      <c r="O1351">
        <v>-9.3104724999999995</v>
      </c>
      <c r="P1351" s="1">
        <v>45092.604643946761</v>
      </c>
      <c r="Q1351">
        <v>3.9344199999999998</v>
      </c>
      <c r="R1351">
        <v>0.78761667000000002</v>
      </c>
      <c r="S1351">
        <v>-0.94880337000000003</v>
      </c>
    </row>
    <row r="1352" spans="3:19" x14ac:dyDescent="0.25">
      <c r="C1352" s="1">
        <v>45092.604643865743</v>
      </c>
      <c r="D1352">
        <v>9.8387399999999996</v>
      </c>
      <c r="E1352">
        <v>-0.25866212999999999</v>
      </c>
      <c r="F1352">
        <v>2.2273684</v>
      </c>
      <c r="L1352" s="2">
        <v>45092.604128368053</v>
      </c>
      <c r="M1352">
        <v>0.97387880000000004</v>
      </c>
      <c r="N1352">
        <v>-0.81595253999999995</v>
      </c>
      <c r="O1352">
        <v>-9.3439720000000008</v>
      </c>
      <c r="P1352" s="1">
        <v>45092.604643946761</v>
      </c>
      <c r="Q1352">
        <v>4.7305846000000003</v>
      </c>
      <c r="R1352">
        <v>0.8205867</v>
      </c>
      <c r="S1352">
        <v>-1.1356333000000001</v>
      </c>
    </row>
    <row r="1353" spans="3:19" x14ac:dyDescent="0.25">
      <c r="C1353" s="1">
        <v>45092.604644247687</v>
      </c>
      <c r="D1353">
        <v>9.9584910000000004</v>
      </c>
      <c r="E1353">
        <v>-0.26345216999999999</v>
      </c>
      <c r="F1353">
        <v>2.1698878000000001</v>
      </c>
      <c r="L1353" s="2">
        <v>45092.604128368053</v>
      </c>
      <c r="M1353">
        <v>0.89730847000000002</v>
      </c>
      <c r="N1353">
        <v>-0.71545400000000003</v>
      </c>
      <c r="O1353">
        <v>-9.3104724999999995</v>
      </c>
      <c r="P1353" s="1">
        <v>45092.604643958337</v>
      </c>
      <c r="Q1353">
        <v>5.2263555999999998</v>
      </c>
      <c r="R1353">
        <v>0.68626445999999997</v>
      </c>
      <c r="S1353">
        <v>-1.3969511999999999</v>
      </c>
    </row>
    <row r="1354" spans="3:19" x14ac:dyDescent="0.25">
      <c r="C1354" s="1">
        <v>45092.604644259256</v>
      </c>
      <c r="D1354">
        <v>9.9584910000000004</v>
      </c>
      <c r="E1354">
        <v>-0.26345216999999999</v>
      </c>
      <c r="F1354">
        <v>2.1698878000000001</v>
      </c>
      <c r="L1354" s="2">
        <v>45092.604128368053</v>
      </c>
      <c r="M1354">
        <v>0.97387880000000004</v>
      </c>
      <c r="N1354">
        <v>-0.81595253999999995</v>
      </c>
      <c r="O1354">
        <v>-9.3439720000000008</v>
      </c>
      <c r="P1354" s="1">
        <v>45092.604643969906</v>
      </c>
      <c r="Q1354">
        <v>4.7305846000000003</v>
      </c>
      <c r="R1354">
        <v>0.8205867</v>
      </c>
      <c r="S1354">
        <v>-1.1356333000000001</v>
      </c>
    </row>
    <row r="1355" spans="3:19" x14ac:dyDescent="0.25">
      <c r="C1355" s="1">
        <v>45092.604644444444</v>
      </c>
      <c r="D1355">
        <v>9.7381499999999992</v>
      </c>
      <c r="E1355">
        <v>-0.13412109999999999</v>
      </c>
      <c r="F1355">
        <v>3.0081446000000001</v>
      </c>
      <c r="L1355" s="2">
        <v>45092.604128854167</v>
      </c>
      <c r="M1355">
        <v>1.1461619999999999</v>
      </c>
      <c r="N1355">
        <v>-1.0241281</v>
      </c>
      <c r="O1355">
        <v>-9.3080800000000004</v>
      </c>
      <c r="P1355" s="1">
        <v>45092.604643969906</v>
      </c>
      <c r="Q1355">
        <v>5.2263555999999998</v>
      </c>
      <c r="R1355">
        <v>0.68626445999999997</v>
      </c>
      <c r="S1355">
        <v>-1.3969511999999999</v>
      </c>
    </row>
    <row r="1356" spans="3:19" x14ac:dyDescent="0.25">
      <c r="C1356" s="1">
        <v>45092.604644444444</v>
      </c>
      <c r="D1356">
        <v>9.7381499999999992</v>
      </c>
      <c r="E1356">
        <v>-0.13412109999999999</v>
      </c>
      <c r="F1356">
        <v>3.0081446000000001</v>
      </c>
      <c r="L1356" s="2">
        <v>45092.604128854167</v>
      </c>
      <c r="M1356">
        <v>1.2275180000000001</v>
      </c>
      <c r="N1356">
        <v>-1.0719844999999999</v>
      </c>
      <c r="O1356">
        <v>-9.3439720000000008</v>
      </c>
      <c r="P1356" s="1">
        <v>45092.604643969906</v>
      </c>
      <c r="Q1356">
        <v>5.5304127000000003</v>
      </c>
      <c r="R1356">
        <v>0.49210779999999998</v>
      </c>
      <c r="S1356">
        <v>-1.6582688999999999</v>
      </c>
    </row>
    <row r="1357" spans="3:19" x14ac:dyDescent="0.25">
      <c r="C1357" s="1">
        <v>45092.604644629631</v>
      </c>
      <c r="D1357">
        <v>9.9872320000000006</v>
      </c>
      <c r="E1357">
        <v>-0.46463381999999998</v>
      </c>
      <c r="F1357">
        <v>3.899092</v>
      </c>
      <c r="L1357" s="2">
        <v>45092.604128865743</v>
      </c>
      <c r="M1357">
        <v>1.1461619999999999</v>
      </c>
      <c r="N1357">
        <v>-1.0241281</v>
      </c>
      <c r="O1357">
        <v>-9.3080800000000004</v>
      </c>
      <c r="P1357" s="1">
        <v>45092.604643969906</v>
      </c>
      <c r="Q1357">
        <v>5.5304127000000003</v>
      </c>
      <c r="R1357">
        <v>0.49210779999999998</v>
      </c>
      <c r="S1357">
        <v>-1.6582688999999999</v>
      </c>
    </row>
    <row r="1358" spans="3:19" x14ac:dyDescent="0.25">
      <c r="C1358" s="1">
        <v>45092.6046446412</v>
      </c>
      <c r="D1358">
        <v>9.9872320000000006</v>
      </c>
      <c r="E1358">
        <v>-0.46463381999999998</v>
      </c>
      <c r="F1358">
        <v>3.899092</v>
      </c>
      <c r="L1358" s="2">
        <v>45092.604128865743</v>
      </c>
      <c r="M1358">
        <v>1.2275180000000001</v>
      </c>
      <c r="N1358">
        <v>-1.0719844999999999</v>
      </c>
      <c r="O1358">
        <v>-9.3439720000000008</v>
      </c>
      <c r="P1358" s="1">
        <v>45092.604644548614</v>
      </c>
      <c r="Q1358">
        <v>5.9944350000000002</v>
      </c>
      <c r="R1358">
        <v>0.26986557</v>
      </c>
      <c r="S1358">
        <v>-1.7706112000000001</v>
      </c>
    </row>
    <row r="1359" spans="3:19" x14ac:dyDescent="0.25">
      <c r="C1359" s="1">
        <v>45092.604644837964</v>
      </c>
      <c r="D1359">
        <v>11.294912</v>
      </c>
      <c r="E1359">
        <v>-0.71371585000000004</v>
      </c>
      <c r="F1359">
        <v>2.2177882000000002</v>
      </c>
      <c r="L1359" s="2">
        <v>45092.604128865743</v>
      </c>
      <c r="M1359">
        <v>1.1940185000000001</v>
      </c>
      <c r="N1359">
        <v>-1.0145568</v>
      </c>
      <c r="O1359">
        <v>-9.2841520000000006</v>
      </c>
      <c r="P1359" s="1">
        <v>45092.604644571758</v>
      </c>
      <c r="Q1359">
        <v>5.9944350000000002</v>
      </c>
      <c r="R1359">
        <v>0.26986557</v>
      </c>
      <c r="S1359">
        <v>-1.7706112000000001</v>
      </c>
    </row>
    <row r="1360" spans="3:19" x14ac:dyDescent="0.25">
      <c r="C1360" s="1">
        <v>45092.604644837964</v>
      </c>
      <c r="D1360">
        <v>11.294912</v>
      </c>
      <c r="E1360">
        <v>-0.71371585000000004</v>
      </c>
      <c r="F1360">
        <v>2.2177882000000002</v>
      </c>
      <c r="L1360" s="2">
        <v>45092.604128865743</v>
      </c>
      <c r="M1360">
        <v>1.0001998999999999</v>
      </c>
      <c r="N1360">
        <v>-0.89013003999999996</v>
      </c>
      <c r="O1360">
        <v>-9.4348989999999997</v>
      </c>
      <c r="P1360" s="1">
        <v>45092.604644571758</v>
      </c>
      <c r="Q1360">
        <v>6.5549245000000003</v>
      </c>
      <c r="R1360">
        <v>-9.1583334000000002E-2</v>
      </c>
      <c r="S1360">
        <v>-1.7974756000000001</v>
      </c>
    </row>
    <row r="1361" spans="3:19" x14ac:dyDescent="0.25">
      <c r="C1361" s="1">
        <v>45092.604645127314</v>
      </c>
      <c r="D1361">
        <v>10.724898</v>
      </c>
      <c r="E1361">
        <v>-0.28740236000000002</v>
      </c>
      <c r="F1361">
        <v>0.73766609999999999</v>
      </c>
      <c r="L1361" s="2">
        <v>45092.604128865743</v>
      </c>
      <c r="M1361">
        <v>1.1940185000000001</v>
      </c>
      <c r="N1361">
        <v>-1.0145568</v>
      </c>
      <c r="O1361">
        <v>-9.2841520000000006</v>
      </c>
      <c r="P1361" s="1">
        <v>45092.604644571758</v>
      </c>
      <c r="Q1361">
        <v>6.5549245000000003</v>
      </c>
      <c r="R1361">
        <v>-9.1583334000000002E-2</v>
      </c>
      <c r="S1361">
        <v>-1.7974756000000001</v>
      </c>
    </row>
    <row r="1362" spans="3:19" x14ac:dyDescent="0.25">
      <c r="C1362" s="1">
        <v>45092.604645127314</v>
      </c>
      <c r="D1362">
        <v>10.724898</v>
      </c>
      <c r="E1362">
        <v>-0.28740236000000002</v>
      </c>
      <c r="F1362">
        <v>0.73766609999999999</v>
      </c>
      <c r="L1362" s="2">
        <v>45092.604128865743</v>
      </c>
      <c r="M1362">
        <v>1.0001998999999999</v>
      </c>
      <c r="N1362">
        <v>-0.89013003999999996</v>
      </c>
      <c r="O1362">
        <v>-9.4348989999999997</v>
      </c>
      <c r="P1362" s="1">
        <v>45092.604644583334</v>
      </c>
      <c r="Q1362">
        <v>7.3376570000000001</v>
      </c>
      <c r="R1362">
        <v>-0.59223890000000001</v>
      </c>
      <c r="S1362">
        <v>-1.8133501000000001</v>
      </c>
    </row>
    <row r="1363" spans="3:19" x14ac:dyDescent="0.25">
      <c r="C1363" s="1">
        <v>45092.604645300926</v>
      </c>
      <c r="D1363">
        <v>8.7178719999999998</v>
      </c>
      <c r="E1363">
        <v>0.32093263</v>
      </c>
      <c r="F1363">
        <v>-6.2270510000000001E-2</v>
      </c>
      <c r="L1363" s="2">
        <v>45092.604129409723</v>
      </c>
      <c r="M1363">
        <v>0.61734825000000004</v>
      </c>
      <c r="N1363">
        <v>-0.72023963999999996</v>
      </c>
      <c r="O1363">
        <v>-9.8536429999999999</v>
      </c>
      <c r="P1363" s="1">
        <v>45092.60464459491</v>
      </c>
      <c r="Q1363">
        <v>7.3376570000000001</v>
      </c>
      <c r="R1363">
        <v>-0.59223890000000001</v>
      </c>
      <c r="S1363">
        <v>-1.8133501000000001</v>
      </c>
    </row>
    <row r="1364" spans="3:19" x14ac:dyDescent="0.25">
      <c r="C1364" s="1">
        <v>45092.604645300926</v>
      </c>
      <c r="D1364">
        <v>8.7178719999999998</v>
      </c>
      <c r="E1364">
        <v>0.32093263</v>
      </c>
      <c r="F1364">
        <v>-6.2270510000000001E-2</v>
      </c>
      <c r="L1364" s="2">
        <v>45092.604129421299</v>
      </c>
      <c r="M1364">
        <v>0.31106696</v>
      </c>
      <c r="N1364">
        <v>-0.61734825000000004</v>
      </c>
      <c r="O1364">
        <v>-10.191031000000001</v>
      </c>
      <c r="P1364" s="1">
        <v>45092.604644965279</v>
      </c>
      <c r="Q1364">
        <v>7.9604235000000001</v>
      </c>
      <c r="R1364">
        <v>-1.2638501</v>
      </c>
      <c r="S1364">
        <v>-1.7510733999999999</v>
      </c>
    </row>
    <row r="1365" spans="3:19" x14ac:dyDescent="0.25">
      <c r="C1365" s="1">
        <v>45092.604645601852</v>
      </c>
      <c r="D1365">
        <v>8.9813229999999997</v>
      </c>
      <c r="E1365">
        <v>0.34488281999999998</v>
      </c>
      <c r="F1365">
        <v>1.2454102</v>
      </c>
      <c r="L1365" s="2">
        <v>45092.604129421299</v>
      </c>
      <c r="M1365">
        <v>0.61734825000000004</v>
      </c>
      <c r="N1365">
        <v>-0.72023963999999996</v>
      </c>
      <c r="O1365">
        <v>-9.8536429999999999</v>
      </c>
      <c r="P1365" s="1">
        <v>45092.604644976855</v>
      </c>
      <c r="Q1365">
        <v>8.1362640000000006</v>
      </c>
      <c r="R1365">
        <v>-1.8524255999999999</v>
      </c>
      <c r="S1365">
        <v>-1.6851335000000001</v>
      </c>
    </row>
    <row r="1366" spans="3:19" x14ac:dyDescent="0.25">
      <c r="C1366" s="1">
        <v>45092.604645601852</v>
      </c>
      <c r="D1366">
        <v>8.9813229999999997</v>
      </c>
      <c r="E1366">
        <v>0.34488281999999998</v>
      </c>
      <c r="F1366">
        <v>1.2454102</v>
      </c>
      <c r="L1366" s="2">
        <v>45092.604129421299</v>
      </c>
      <c r="M1366">
        <v>8.3748795000000001E-2</v>
      </c>
      <c r="N1366">
        <v>-0.56231330000000002</v>
      </c>
      <c r="O1366">
        <v>-10.571490000000001</v>
      </c>
      <c r="P1366" s="1">
        <v>45092.604644976855</v>
      </c>
      <c r="Q1366">
        <v>7.9604235000000001</v>
      </c>
      <c r="R1366">
        <v>-1.2638501</v>
      </c>
      <c r="S1366">
        <v>-1.7510733999999999</v>
      </c>
    </row>
    <row r="1367" spans="3:19" x14ac:dyDescent="0.25">
      <c r="C1367" s="1">
        <v>45092.604645879626</v>
      </c>
      <c r="D1367">
        <v>10.806329</v>
      </c>
      <c r="E1367">
        <v>-0.17723145000000001</v>
      </c>
      <c r="F1367">
        <v>2.7590625000000002</v>
      </c>
      <c r="L1367" s="2">
        <v>45092.604129432868</v>
      </c>
      <c r="M1367">
        <v>0.31106696</v>
      </c>
      <c r="N1367">
        <v>-0.61734825000000004</v>
      </c>
      <c r="O1367">
        <v>-10.191031000000001</v>
      </c>
      <c r="P1367" s="1">
        <v>45092.604644976855</v>
      </c>
      <c r="Q1367">
        <v>8.1362640000000006</v>
      </c>
      <c r="R1367">
        <v>-1.8524255999999999</v>
      </c>
      <c r="S1367">
        <v>-1.6851335000000001</v>
      </c>
    </row>
    <row r="1368" spans="3:19" x14ac:dyDescent="0.25">
      <c r="C1368" s="1">
        <v>45092.604645879626</v>
      </c>
      <c r="D1368">
        <v>10.806329</v>
      </c>
      <c r="E1368">
        <v>-0.17723145000000001</v>
      </c>
      <c r="F1368">
        <v>2.7590625000000002</v>
      </c>
      <c r="L1368" s="2">
        <v>45092.604129432868</v>
      </c>
      <c r="M1368">
        <v>0.27278180000000002</v>
      </c>
      <c r="N1368">
        <v>-0.72263246999999997</v>
      </c>
      <c r="O1368">
        <v>-10.619346999999999</v>
      </c>
      <c r="P1368" s="1">
        <v>45092.604644988423</v>
      </c>
      <c r="Q1368">
        <v>7.7015479999999998</v>
      </c>
      <c r="R1368">
        <v>-2.4190211000000001</v>
      </c>
      <c r="S1368">
        <v>-1.5911078000000001</v>
      </c>
    </row>
    <row r="1369" spans="3:19" x14ac:dyDescent="0.25">
      <c r="C1369" s="1">
        <v>45092.604646064814</v>
      </c>
      <c r="D1369">
        <v>10.447075999999999</v>
      </c>
      <c r="E1369">
        <v>-0.23950197000000001</v>
      </c>
      <c r="F1369">
        <v>2.5435110000000001</v>
      </c>
      <c r="L1369" s="2">
        <v>45092.604129432868</v>
      </c>
      <c r="M1369">
        <v>8.3748795000000001E-2</v>
      </c>
      <c r="N1369">
        <v>-0.56231330000000002</v>
      </c>
      <c r="O1369">
        <v>-10.571490000000001</v>
      </c>
      <c r="P1369" s="1">
        <v>45092.604644999999</v>
      </c>
      <c r="Q1369">
        <v>7.7015479999999998</v>
      </c>
      <c r="R1369">
        <v>-2.4190211000000001</v>
      </c>
      <c r="S1369">
        <v>-1.5911078000000001</v>
      </c>
    </row>
    <row r="1370" spans="3:19" x14ac:dyDescent="0.25">
      <c r="C1370" s="1">
        <v>45092.60464607639</v>
      </c>
      <c r="D1370">
        <v>10.447075999999999</v>
      </c>
      <c r="E1370">
        <v>-0.23950197000000001</v>
      </c>
      <c r="F1370">
        <v>2.5435110000000001</v>
      </c>
      <c r="L1370" s="2">
        <v>45092.604129432868</v>
      </c>
      <c r="M1370">
        <v>0.27278180000000002</v>
      </c>
      <c r="N1370">
        <v>-0.72263246999999997</v>
      </c>
      <c r="O1370">
        <v>-10.619346999999999</v>
      </c>
      <c r="P1370" s="1">
        <v>45092.604644999999</v>
      </c>
      <c r="Q1370">
        <v>6.4731100000000001</v>
      </c>
      <c r="R1370">
        <v>-2.8171034000000001</v>
      </c>
      <c r="S1370">
        <v>-1.5813390000000001</v>
      </c>
    </row>
    <row r="1371" spans="3:19" x14ac:dyDescent="0.25">
      <c r="C1371" s="1">
        <v>45092.604646250002</v>
      </c>
      <c r="D1371">
        <v>9.7621000000000002</v>
      </c>
      <c r="E1371">
        <v>-0.10059082499999999</v>
      </c>
      <c r="F1371">
        <v>1.6381935000000001</v>
      </c>
      <c r="L1371" s="2">
        <v>45092.60412989583</v>
      </c>
      <c r="M1371">
        <v>0.65084772999999996</v>
      </c>
      <c r="N1371">
        <v>-1.2323036000000001</v>
      </c>
      <c r="O1371">
        <v>-10.526026999999999</v>
      </c>
      <c r="P1371" s="1">
        <v>45092.604644999999</v>
      </c>
      <c r="Q1371">
        <v>6.4731100000000001</v>
      </c>
      <c r="R1371">
        <v>-2.8171034000000001</v>
      </c>
      <c r="S1371">
        <v>-1.5813390000000001</v>
      </c>
    </row>
    <row r="1372" spans="3:19" x14ac:dyDescent="0.25">
      <c r="C1372" s="1">
        <v>45092.60464626157</v>
      </c>
      <c r="D1372">
        <v>9.7621000000000002</v>
      </c>
      <c r="E1372">
        <v>-0.10059082499999999</v>
      </c>
      <c r="F1372">
        <v>1.6381935000000001</v>
      </c>
      <c r="L1372" s="2">
        <v>45092.604129907406</v>
      </c>
      <c r="M1372">
        <v>0.86141615999999999</v>
      </c>
      <c r="N1372">
        <v>-1.7300107</v>
      </c>
      <c r="O1372">
        <v>-10.372885999999999</v>
      </c>
      <c r="P1372" s="1">
        <v>45092.604645497682</v>
      </c>
      <c r="Q1372">
        <v>4.889329</v>
      </c>
      <c r="R1372">
        <v>-2.9245613000000001</v>
      </c>
      <c r="S1372">
        <v>-1.5886655999999999</v>
      </c>
    </row>
    <row r="1373" spans="3:19" x14ac:dyDescent="0.25">
      <c r="C1373" s="1">
        <v>45092.604646527776</v>
      </c>
      <c r="D1373">
        <v>9.7285699999999995</v>
      </c>
      <c r="E1373">
        <v>4.7900392999999999E-3</v>
      </c>
      <c r="F1373">
        <v>1.3939014999999999</v>
      </c>
      <c r="L1373" s="2">
        <v>45092.604129907406</v>
      </c>
      <c r="M1373">
        <v>0.65084772999999996</v>
      </c>
      <c r="N1373">
        <v>-1.2323036000000001</v>
      </c>
      <c r="O1373">
        <v>-10.526026999999999</v>
      </c>
      <c r="P1373" s="1">
        <v>45092.604645497682</v>
      </c>
      <c r="Q1373">
        <v>4.889329</v>
      </c>
      <c r="R1373">
        <v>-2.9245613000000001</v>
      </c>
      <c r="S1373">
        <v>-1.5886655999999999</v>
      </c>
    </row>
    <row r="1374" spans="3:19" x14ac:dyDescent="0.25">
      <c r="C1374" s="1">
        <v>45092.604646527776</v>
      </c>
      <c r="D1374">
        <v>9.7285699999999995</v>
      </c>
      <c r="E1374">
        <v>4.7900392999999999E-3</v>
      </c>
      <c r="F1374">
        <v>1.3939014999999999</v>
      </c>
      <c r="L1374" s="2">
        <v>45092.604129907406</v>
      </c>
      <c r="M1374">
        <v>0.93798649999999995</v>
      </c>
      <c r="N1374">
        <v>-2.0123639999999998</v>
      </c>
      <c r="O1374">
        <v>-10.226924</v>
      </c>
      <c r="P1374" s="1">
        <v>45092.604645509258</v>
      </c>
      <c r="Q1374">
        <v>3.5131369000000001</v>
      </c>
      <c r="R1374">
        <v>-2.856179</v>
      </c>
      <c r="S1374">
        <v>-1.6082034000000001</v>
      </c>
    </row>
    <row r="1375" spans="3:19" x14ac:dyDescent="0.25">
      <c r="C1375" s="1">
        <v>45092.604646770837</v>
      </c>
      <c r="D1375">
        <v>9.7621000000000002</v>
      </c>
      <c r="E1375">
        <v>-1.9160157000000001E-2</v>
      </c>
      <c r="F1375">
        <v>1.8058448</v>
      </c>
      <c r="L1375" s="2">
        <v>45092.604129918982</v>
      </c>
      <c r="M1375">
        <v>0.86141615999999999</v>
      </c>
      <c r="N1375">
        <v>-1.7300107</v>
      </c>
      <c r="O1375">
        <v>-10.372885999999999</v>
      </c>
      <c r="P1375" s="1">
        <v>45092.604645509258</v>
      </c>
      <c r="Q1375">
        <v>3.5131369000000001</v>
      </c>
      <c r="R1375">
        <v>-2.856179</v>
      </c>
      <c r="S1375">
        <v>-1.6082034000000001</v>
      </c>
    </row>
    <row r="1376" spans="3:19" x14ac:dyDescent="0.25">
      <c r="C1376" s="1">
        <v>45092.604646770837</v>
      </c>
      <c r="D1376">
        <v>9.7621000000000002</v>
      </c>
      <c r="E1376">
        <v>-1.9160157000000001E-2</v>
      </c>
      <c r="F1376">
        <v>1.8058448</v>
      </c>
      <c r="L1376" s="2">
        <v>45092.604129918982</v>
      </c>
      <c r="M1376">
        <v>0.93798649999999995</v>
      </c>
      <c r="N1376">
        <v>-2.0123639999999998</v>
      </c>
      <c r="O1376">
        <v>-10.226924</v>
      </c>
      <c r="P1376" s="1">
        <v>45092.604645520834</v>
      </c>
      <c r="Q1376">
        <v>2.6986555999999999</v>
      </c>
      <c r="R1376">
        <v>-2.7206356999999999</v>
      </c>
      <c r="S1376">
        <v>-1.5410423</v>
      </c>
    </row>
    <row r="1377" spans="3:19" x14ac:dyDescent="0.25">
      <c r="C1377" s="1">
        <v>45092.604646979169</v>
      </c>
      <c r="D1377">
        <v>9.8147909999999996</v>
      </c>
      <c r="E1377">
        <v>-0.20118164999999999</v>
      </c>
      <c r="F1377">
        <v>2.3998096000000002</v>
      </c>
      <c r="L1377" s="2">
        <v>45092.604129930558</v>
      </c>
      <c r="M1377">
        <v>0.93798649999999995</v>
      </c>
      <c r="N1377">
        <v>-2.0985054999999999</v>
      </c>
      <c r="O1377">
        <v>-10.243672999999999</v>
      </c>
      <c r="P1377" s="1">
        <v>45092.604645543979</v>
      </c>
      <c r="Q1377">
        <v>2.6986555999999999</v>
      </c>
      <c r="R1377">
        <v>-2.7206356999999999</v>
      </c>
      <c r="S1377">
        <v>-1.5410423</v>
      </c>
    </row>
    <row r="1378" spans="3:19" x14ac:dyDescent="0.25">
      <c r="C1378" s="1">
        <v>45092.604646990738</v>
      </c>
      <c r="D1378">
        <v>9.8147909999999996</v>
      </c>
      <c r="E1378">
        <v>-0.20118164999999999</v>
      </c>
      <c r="F1378">
        <v>2.3998096000000002</v>
      </c>
      <c r="L1378" s="2">
        <v>45092.604129942127</v>
      </c>
      <c r="M1378">
        <v>0.93798649999999995</v>
      </c>
      <c r="N1378">
        <v>-2.0985054999999999</v>
      </c>
      <c r="O1378">
        <v>-10.243672999999999</v>
      </c>
      <c r="P1378" s="1">
        <v>45092.604646018517</v>
      </c>
      <c r="Q1378">
        <v>2.3530812000000001</v>
      </c>
      <c r="R1378">
        <v>-2.5557856999999999</v>
      </c>
      <c r="S1378">
        <v>-1.4946401</v>
      </c>
    </row>
    <row r="1379" spans="3:19" x14ac:dyDescent="0.25">
      <c r="C1379" s="1">
        <v>45092.604647164349</v>
      </c>
      <c r="D1379">
        <v>9.9441210000000009</v>
      </c>
      <c r="E1379">
        <v>-0.40236329999999998</v>
      </c>
      <c r="F1379">
        <v>2.8452833000000002</v>
      </c>
      <c r="L1379" s="2">
        <v>45092.604130462962</v>
      </c>
      <c r="M1379">
        <v>0.86380900000000005</v>
      </c>
      <c r="N1379">
        <v>-2.1008982999999999</v>
      </c>
      <c r="O1379">
        <v>-10.169497</v>
      </c>
      <c r="P1379" s="1">
        <v>45092.604646018517</v>
      </c>
      <c r="Q1379">
        <v>2.3530812000000001</v>
      </c>
      <c r="R1379">
        <v>-2.5557856999999999</v>
      </c>
      <c r="S1379">
        <v>-1.4946401</v>
      </c>
    </row>
    <row r="1380" spans="3:19" x14ac:dyDescent="0.25">
      <c r="C1380" s="1">
        <v>45092.604647164349</v>
      </c>
      <c r="D1380">
        <v>9.9441210000000009</v>
      </c>
      <c r="E1380">
        <v>-0.40236329999999998</v>
      </c>
      <c r="F1380">
        <v>2.8452833000000002</v>
      </c>
      <c r="L1380" s="2">
        <v>45092.604130462962</v>
      </c>
      <c r="M1380">
        <v>0.86380900000000005</v>
      </c>
      <c r="N1380">
        <v>-2.1008982999999999</v>
      </c>
      <c r="O1380">
        <v>-10.169497</v>
      </c>
      <c r="P1380" s="1">
        <v>45092.604646041669</v>
      </c>
      <c r="Q1380">
        <v>2.1992210999999999</v>
      </c>
      <c r="R1380">
        <v>-2.3909357</v>
      </c>
      <c r="S1380">
        <v>-1.4103832999999999</v>
      </c>
    </row>
    <row r="1381" spans="3:19" x14ac:dyDescent="0.25">
      <c r="C1381" s="1">
        <v>45092.604647349537</v>
      </c>
      <c r="D1381">
        <v>10.035132000000001</v>
      </c>
      <c r="E1381">
        <v>-0.53169434999999998</v>
      </c>
      <c r="F1381">
        <v>2.7638525999999999</v>
      </c>
      <c r="L1381" s="2">
        <v>45092.604130474538</v>
      </c>
      <c r="M1381">
        <v>0.83988076</v>
      </c>
      <c r="N1381">
        <v>-1.8807586000000001</v>
      </c>
      <c r="O1381">
        <v>-9.9445709999999998</v>
      </c>
      <c r="P1381" s="1">
        <v>45092.604646041669</v>
      </c>
      <c r="Q1381">
        <v>2.1992210999999999</v>
      </c>
      <c r="R1381">
        <v>-2.3909357</v>
      </c>
      <c r="S1381">
        <v>-1.4103832999999999</v>
      </c>
    </row>
    <row r="1382" spans="3:19" x14ac:dyDescent="0.25">
      <c r="C1382" s="1">
        <v>45092.604647361113</v>
      </c>
      <c r="D1382">
        <v>10.035132000000001</v>
      </c>
      <c r="E1382">
        <v>-0.53169434999999998</v>
      </c>
      <c r="F1382">
        <v>2.7638525999999999</v>
      </c>
      <c r="L1382" s="2">
        <v>45092.604130474538</v>
      </c>
      <c r="M1382">
        <v>0.83988076</v>
      </c>
      <c r="N1382">
        <v>-1.8807586000000001</v>
      </c>
      <c r="O1382">
        <v>-9.9445709999999998</v>
      </c>
      <c r="P1382" s="1">
        <v>45092.604646527776</v>
      </c>
      <c r="Q1382">
        <v>2.064899</v>
      </c>
      <c r="R1382">
        <v>-2.2126534000000002</v>
      </c>
      <c r="S1382">
        <v>-1.3053678</v>
      </c>
    </row>
    <row r="1383" spans="3:19" x14ac:dyDescent="0.25">
      <c r="C1383" s="1">
        <v>45092.604647604167</v>
      </c>
      <c r="D1383">
        <v>10.068663000000001</v>
      </c>
      <c r="E1383">
        <v>-0.49337405000000001</v>
      </c>
      <c r="F1383">
        <v>2.0836670000000002</v>
      </c>
      <c r="L1383" s="2">
        <v>45092.604130474538</v>
      </c>
      <c r="M1383">
        <v>0.91405826999999995</v>
      </c>
      <c r="N1383">
        <v>-1.8161522999999999</v>
      </c>
      <c r="O1383">
        <v>-9.4875419999999995</v>
      </c>
      <c r="P1383" s="1">
        <v>45092.604646527776</v>
      </c>
      <c r="Q1383">
        <v>2.064899</v>
      </c>
      <c r="R1383">
        <v>-2.2126534000000002</v>
      </c>
      <c r="S1383">
        <v>-1.3053678</v>
      </c>
    </row>
    <row r="1384" spans="3:19" x14ac:dyDescent="0.25">
      <c r="C1384" s="1">
        <v>45092.604647604167</v>
      </c>
      <c r="D1384">
        <v>10.068663000000001</v>
      </c>
      <c r="E1384">
        <v>-0.49337405000000001</v>
      </c>
      <c r="F1384">
        <v>2.0836670000000002</v>
      </c>
      <c r="L1384" s="2">
        <v>45092.604130474538</v>
      </c>
      <c r="M1384">
        <v>0.98584293999999995</v>
      </c>
      <c r="N1384">
        <v>-1.9405791999999999</v>
      </c>
      <c r="O1384">
        <v>-9.4348989999999997</v>
      </c>
      <c r="P1384" s="1">
        <v>45092.604646539352</v>
      </c>
      <c r="Q1384">
        <v>1.845099</v>
      </c>
      <c r="R1384">
        <v>-2.0099490000000002</v>
      </c>
      <c r="S1384">
        <v>-1.1966889000000001</v>
      </c>
    </row>
    <row r="1385" spans="3:19" x14ac:dyDescent="0.25">
      <c r="C1385" s="1">
        <v>45092.604647905093</v>
      </c>
      <c r="D1385">
        <v>9.8722709999999996</v>
      </c>
      <c r="E1385">
        <v>-0.39757325999999998</v>
      </c>
      <c r="F1385">
        <v>1.5950831000000001</v>
      </c>
      <c r="L1385" s="2">
        <v>45092.604130497682</v>
      </c>
      <c r="M1385">
        <v>0.91405826999999995</v>
      </c>
      <c r="N1385">
        <v>-1.8161522999999999</v>
      </c>
      <c r="O1385">
        <v>-9.4875419999999995</v>
      </c>
      <c r="P1385" s="1">
        <v>45092.604646539352</v>
      </c>
      <c r="Q1385">
        <v>1.845099</v>
      </c>
      <c r="R1385">
        <v>-2.0099490000000002</v>
      </c>
      <c r="S1385">
        <v>-1.1966889000000001</v>
      </c>
    </row>
    <row r="1386" spans="3:19" x14ac:dyDescent="0.25">
      <c r="C1386" s="1">
        <v>45092.604647916669</v>
      </c>
      <c r="D1386">
        <v>9.8722709999999996</v>
      </c>
      <c r="E1386">
        <v>-0.39757325999999998</v>
      </c>
      <c r="F1386">
        <v>1.5950831000000001</v>
      </c>
      <c r="L1386" s="2">
        <v>45092.604130509259</v>
      </c>
      <c r="M1386">
        <v>0.98584293999999995</v>
      </c>
      <c r="N1386">
        <v>-1.9405791999999999</v>
      </c>
      <c r="O1386">
        <v>-9.4348989999999997</v>
      </c>
      <c r="P1386" s="1">
        <v>45092.604646585649</v>
      </c>
      <c r="Q1386">
        <v>1.526389</v>
      </c>
      <c r="R1386">
        <v>-1.8206766999999999</v>
      </c>
      <c r="S1386">
        <v>-1.1002212</v>
      </c>
    </row>
    <row r="1387" spans="3:19" x14ac:dyDescent="0.25">
      <c r="C1387" s="1">
        <v>45092.604648206019</v>
      </c>
      <c r="D1387">
        <v>9.7812605000000001</v>
      </c>
      <c r="E1387">
        <v>-0.40236329999999998</v>
      </c>
      <c r="F1387">
        <v>1.8345851</v>
      </c>
      <c r="L1387" s="2">
        <v>45092.604130902779</v>
      </c>
      <c r="M1387">
        <v>1.1988041</v>
      </c>
      <c r="N1387">
        <v>-1.9262222</v>
      </c>
      <c r="O1387">
        <v>-9.6789670000000001</v>
      </c>
      <c r="P1387" s="1">
        <v>45092.604646585649</v>
      </c>
      <c r="Q1387">
        <v>1.526389</v>
      </c>
      <c r="R1387">
        <v>-1.8206766999999999</v>
      </c>
      <c r="S1387">
        <v>-1.1002212</v>
      </c>
    </row>
    <row r="1388" spans="3:19" x14ac:dyDescent="0.25">
      <c r="C1388" s="1">
        <v>45092.604648217595</v>
      </c>
      <c r="D1388">
        <v>9.7812605000000001</v>
      </c>
      <c r="E1388">
        <v>-0.40236329999999998</v>
      </c>
      <c r="F1388">
        <v>1.8345851</v>
      </c>
      <c r="L1388" s="2">
        <v>45092.604130902779</v>
      </c>
      <c r="M1388">
        <v>1.1988041</v>
      </c>
      <c r="N1388">
        <v>-1.9262222</v>
      </c>
      <c r="O1388">
        <v>-9.6789670000000001</v>
      </c>
      <c r="P1388" s="1">
        <v>45092.604647071763</v>
      </c>
      <c r="Q1388">
        <v>1.2687345000000001</v>
      </c>
      <c r="R1388">
        <v>-1.6204145000000001</v>
      </c>
      <c r="S1388">
        <v>-0.98665780000000003</v>
      </c>
    </row>
    <row r="1389" spans="3:19" x14ac:dyDescent="0.25">
      <c r="C1389" s="1">
        <v>45092.604648333334</v>
      </c>
      <c r="D1389">
        <v>9.7812605000000001</v>
      </c>
      <c r="E1389">
        <v>-0.44068360000000001</v>
      </c>
      <c r="F1389">
        <v>2.3566992</v>
      </c>
      <c r="L1389" s="2">
        <v>45092.604130914355</v>
      </c>
      <c r="M1389">
        <v>1.0336993999999999</v>
      </c>
      <c r="N1389">
        <v>-1.4931213999999999</v>
      </c>
      <c r="O1389">
        <v>-10.011570000000001</v>
      </c>
      <c r="P1389" s="1">
        <v>45092.604647094908</v>
      </c>
      <c r="Q1389">
        <v>1.0684723</v>
      </c>
      <c r="R1389">
        <v>-1.4409111999999999</v>
      </c>
      <c r="S1389">
        <v>-0.88408445999999996</v>
      </c>
    </row>
    <row r="1390" spans="3:19" x14ac:dyDescent="0.25">
      <c r="C1390" s="1">
        <v>45092.604648321758</v>
      </c>
      <c r="D1390">
        <v>9.7812605000000001</v>
      </c>
      <c r="E1390">
        <v>-0.44068360000000001</v>
      </c>
      <c r="F1390">
        <v>2.3566992</v>
      </c>
      <c r="L1390" s="2">
        <v>45092.604130925924</v>
      </c>
      <c r="M1390">
        <v>1.0336993999999999</v>
      </c>
      <c r="N1390">
        <v>-1.4931213999999999</v>
      </c>
      <c r="O1390">
        <v>-10.011570000000001</v>
      </c>
      <c r="P1390" s="1">
        <v>45092.604647083332</v>
      </c>
      <c r="Q1390">
        <v>1.2687345000000001</v>
      </c>
      <c r="R1390">
        <v>-1.6204145000000001</v>
      </c>
      <c r="S1390">
        <v>-0.98665780000000003</v>
      </c>
    </row>
    <row r="1391" spans="3:19" x14ac:dyDescent="0.25">
      <c r="C1391" s="1">
        <v>45092.604648483793</v>
      </c>
      <c r="D1391">
        <v>9.82437</v>
      </c>
      <c r="E1391">
        <v>-0.46463381999999998</v>
      </c>
      <c r="F1391">
        <v>2.4668703000000001</v>
      </c>
      <c r="L1391" s="2">
        <v>45092.604130949076</v>
      </c>
      <c r="M1391">
        <v>0.43549369999999998</v>
      </c>
      <c r="N1391">
        <v>-1.3519448000000001</v>
      </c>
      <c r="O1391">
        <v>-10.346565</v>
      </c>
      <c r="P1391" s="1">
        <v>45092.604647094908</v>
      </c>
      <c r="Q1391">
        <v>1.0684723</v>
      </c>
      <c r="R1391">
        <v>-1.4409111999999999</v>
      </c>
      <c r="S1391">
        <v>-0.88408445999999996</v>
      </c>
    </row>
    <row r="1392" spans="3:19" x14ac:dyDescent="0.25">
      <c r="C1392" s="1">
        <v>45092.604648495369</v>
      </c>
      <c r="D1392">
        <v>9.82437</v>
      </c>
      <c r="E1392">
        <v>-0.46463381999999998</v>
      </c>
      <c r="F1392">
        <v>2.4668703000000001</v>
      </c>
      <c r="L1392" s="2">
        <v>45092.604130960652</v>
      </c>
      <c r="M1392">
        <v>0.43549369999999998</v>
      </c>
      <c r="N1392">
        <v>-1.3519448000000001</v>
      </c>
      <c r="O1392">
        <v>-10.346565</v>
      </c>
      <c r="P1392" s="1">
        <v>45092.604647615743</v>
      </c>
      <c r="Q1392">
        <v>0.98665780000000003</v>
      </c>
      <c r="R1392">
        <v>-1.2870512000000001</v>
      </c>
      <c r="S1392">
        <v>-0.83035559999999997</v>
      </c>
    </row>
    <row r="1393" spans="3:19" x14ac:dyDescent="0.25">
      <c r="C1393" s="1">
        <v>45092.604648877314</v>
      </c>
      <c r="D1393">
        <v>9.857901</v>
      </c>
      <c r="E1393">
        <v>-0.44068360000000001</v>
      </c>
      <c r="F1393">
        <v>2.1746778</v>
      </c>
      <c r="L1393" s="2">
        <v>45092.604131064814</v>
      </c>
      <c r="M1393">
        <v>0.12203395</v>
      </c>
      <c r="N1393">
        <v>-1.4787644</v>
      </c>
      <c r="O1393">
        <v>-10.152746</v>
      </c>
      <c r="P1393" s="1">
        <v>45092.604647615743</v>
      </c>
      <c r="Q1393">
        <v>0.98665780000000003</v>
      </c>
      <c r="R1393">
        <v>-1.2870512000000001</v>
      </c>
      <c r="S1393">
        <v>-0.83035559999999997</v>
      </c>
    </row>
    <row r="1394" spans="3:19" x14ac:dyDescent="0.25">
      <c r="C1394" s="1">
        <v>45092.604648877314</v>
      </c>
      <c r="D1394">
        <v>9.857901</v>
      </c>
      <c r="E1394">
        <v>-0.44068360000000001</v>
      </c>
      <c r="F1394">
        <v>2.1746778</v>
      </c>
      <c r="L1394" s="2">
        <v>45092.60413107639</v>
      </c>
      <c r="M1394">
        <v>0.12203395</v>
      </c>
      <c r="N1394">
        <v>-1.4787644</v>
      </c>
      <c r="O1394">
        <v>-10.152746</v>
      </c>
      <c r="P1394" s="1">
        <v>45092.604647615743</v>
      </c>
      <c r="Q1394">
        <v>0.96345670000000005</v>
      </c>
      <c r="R1394">
        <v>-1.1356333000000001</v>
      </c>
      <c r="S1394">
        <v>-0.76441555999999999</v>
      </c>
    </row>
    <row r="1395" spans="3:19" x14ac:dyDescent="0.25">
      <c r="C1395" s="1">
        <v>45092.604649085646</v>
      </c>
      <c r="D1395">
        <v>9.8339510000000008</v>
      </c>
      <c r="E1395">
        <v>-0.42631350000000001</v>
      </c>
      <c r="F1395">
        <v>1.8968556000000001</v>
      </c>
      <c r="L1395" s="2">
        <v>45092.604131435182</v>
      </c>
      <c r="M1395">
        <v>0.5886344</v>
      </c>
      <c r="N1395">
        <v>-2.8378877999999998</v>
      </c>
      <c r="O1395">
        <v>-10.19821</v>
      </c>
      <c r="P1395" s="1">
        <v>45092.604647615743</v>
      </c>
      <c r="Q1395">
        <v>0.96345670000000005</v>
      </c>
      <c r="R1395">
        <v>-1.1356333000000001</v>
      </c>
      <c r="S1395">
        <v>-0.76441555999999999</v>
      </c>
    </row>
    <row r="1396" spans="3:19" x14ac:dyDescent="0.25">
      <c r="C1396" s="1">
        <v>45092.604649097222</v>
      </c>
      <c r="D1396">
        <v>9.8339510000000008</v>
      </c>
      <c r="E1396">
        <v>-0.42631350000000001</v>
      </c>
      <c r="F1396">
        <v>1.8968556000000001</v>
      </c>
      <c r="L1396" s="2">
        <v>45092.604131446758</v>
      </c>
      <c r="M1396">
        <v>1.7611174999999999</v>
      </c>
      <c r="N1396">
        <v>-4.9196434</v>
      </c>
      <c r="O1396">
        <v>-9.1764749999999999</v>
      </c>
      <c r="P1396" s="1">
        <v>45092.604647615743</v>
      </c>
      <c r="Q1396">
        <v>0.85844120000000002</v>
      </c>
      <c r="R1396">
        <v>-0.99276339999999996</v>
      </c>
      <c r="S1396">
        <v>-0.72411895000000004</v>
      </c>
    </row>
    <row r="1397" spans="3:19" x14ac:dyDescent="0.25">
      <c r="C1397" s="1">
        <v>45092.60464928241</v>
      </c>
      <c r="D1397">
        <v>9.8674809999999997</v>
      </c>
      <c r="E1397">
        <v>-0.38799319999999998</v>
      </c>
      <c r="F1397">
        <v>1.9878663000000001</v>
      </c>
      <c r="L1397" s="2">
        <v>45092.604131446758</v>
      </c>
      <c r="M1397">
        <v>0.5886344</v>
      </c>
      <c r="N1397">
        <v>-2.8378877999999998</v>
      </c>
      <c r="O1397">
        <v>-10.19821</v>
      </c>
      <c r="P1397" s="1">
        <v>45092.604647627311</v>
      </c>
      <c r="Q1397">
        <v>0.85844120000000002</v>
      </c>
      <c r="R1397">
        <v>-0.99276339999999996</v>
      </c>
      <c r="S1397">
        <v>-0.72411895000000004</v>
      </c>
    </row>
    <row r="1398" spans="3:19" x14ac:dyDescent="0.25">
      <c r="C1398" s="1">
        <v>45092.60464928241</v>
      </c>
      <c r="D1398">
        <v>9.8674809999999997</v>
      </c>
      <c r="E1398">
        <v>-0.38799319999999998</v>
      </c>
      <c r="F1398">
        <v>1.9878663000000001</v>
      </c>
      <c r="L1398" s="2">
        <v>45092.604131446758</v>
      </c>
      <c r="M1398">
        <v>1.7611174999999999</v>
      </c>
      <c r="N1398">
        <v>-4.9196434</v>
      </c>
      <c r="O1398">
        <v>-9.1764749999999999</v>
      </c>
      <c r="P1398" s="1">
        <v>45092.604648159722</v>
      </c>
      <c r="Q1398">
        <v>0.68015890000000001</v>
      </c>
      <c r="R1398">
        <v>-0.86943113999999999</v>
      </c>
      <c r="S1398">
        <v>-0.66428447000000002</v>
      </c>
    </row>
    <row r="1399" spans="3:19" x14ac:dyDescent="0.25">
      <c r="C1399" s="1">
        <v>45092.604649537039</v>
      </c>
      <c r="D1399">
        <v>9.8722709999999996</v>
      </c>
      <c r="E1399">
        <v>-0.38799319999999998</v>
      </c>
      <c r="F1399">
        <v>2.1746778</v>
      </c>
      <c r="L1399" s="2">
        <v>45092.604131458334</v>
      </c>
      <c r="M1399">
        <v>2.3066810000000002</v>
      </c>
      <c r="N1399">
        <v>-5.4723854000000003</v>
      </c>
      <c r="O1399">
        <v>-9.1381890000000006</v>
      </c>
      <c r="P1399" s="1">
        <v>45092.604648171298</v>
      </c>
      <c r="Q1399">
        <v>0.68015890000000001</v>
      </c>
      <c r="R1399">
        <v>-0.86943113999999999</v>
      </c>
      <c r="S1399">
        <v>-0.66428447000000002</v>
      </c>
    </row>
    <row r="1400" spans="3:19" x14ac:dyDescent="0.25">
      <c r="C1400" s="1">
        <v>45092.604649537039</v>
      </c>
      <c r="D1400">
        <v>9.8722709999999996</v>
      </c>
      <c r="E1400">
        <v>-0.38799319999999998</v>
      </c>
      <c r="F1400">
        <v>2.1746778</v>
      </c>
      <c r="L1400" s="2">
        <v>45092.604131481479</v>
      </c>
      <c r="M1400">
        <v>2.3066810000000002</v>
      </c>
      <c r="N1400">
        <v>-5.4723854000000003</v>
      </c>
      <c r="O1400">
        <v>-9.1381890000000006</v>
      </c>
      <c r="P1400" s="1">
        <v>45092.604648194443</v>
      </c>
      <c r="Q1400">
        <v>0.52507780000000004</v>
      </c>
      <c r="R1400">
        <v>-0.74243559999999997</v>
      </c>
      <c r="S1400">
        <v>-0.62887230000000005</v>
      </c>
    </row>
    <row r="1401" spans="3:19" x14ac:dyDescent="0.25">
      <c r="C1401" s="1">
        <v>45092.604649664354</v>
      </c>
      <c r="D1401">
        <v>9.8818509999999993</v>
      </c>
      <c r="E1401">
        <v>-0.41194338000000003</v>
      </c>
      <c r="F1401">
        <v>2.2082079999999999</v>
      </c>
      <c r="L1401" s="2">
        <v>45092.604131481479</v>
      </c>
      <c r="M1401">
        <v>1.9262222</v>
      </c>
      <c r="N1401">
        <v>-4.5726842999999997</v>
      </c>
      <c r="O1401">
        <v>-9.4851489999999998</v>
      </c>
      <c r="P1401" s="1">
        <v>45092.604648206019</v>
      </c>
      <c r="Q1401">
        <v>0.52507780000000004</v>
      </c>
      <c r="R1401">
        <v>-0.74243559999999997</v>
      </c>
      <c r="S1401">
        <v>-0.62887230000000005</v>
      </c>
    </row>
    <row r="1402" spans="3:19" x14ac:dyDescent="0.25">
      <c r="C1402" s="1">
        <v>45092.604649664354</v>
      </c>
      <c r="D1402">
        <v>9.8818509999999993</v>
      </c>
      <c r="E1402">
        <v>-0.41194338000000003</v>
      </c>
      <c r="F1402">
        <v>2.2082079999999999</v>
      </c>
      <c r="L1402" s="2">
        <v>45092.604131481479</v>
      </c>
      <c r="M1402">
        <v>1.9262222</v>
      </c>
      <c r="N1402">
        <v>-4.5726842999999997</v>
      </c>
      <c r="O1402">
        <v>-9.4851489999999998</v>
      </c>
      <c r="P1402" s="1">
        <v>45092.604648611108</v>
      </c>
      <c r="Q1402">
        <v>0.44082114</v>
      </c>
      <c r="R1402">
        <v>-0.63375669999999995</v>
      </c>
      <c r="S1402">
        <v>-0.57270116000000004</v>
      </c>
    </row>
    <row r="1403" spans="3:19" x14ac:dyDescent="0.25">
      <c r="C1403" s="1">
        <v>45092.604650104164</v>
      </c>
      <c r="D1403">
        <v>9.8674809999999997</v>
      </c>
      <c r="E1403">
        <v>-0.36883304</v>
      </c>
      <c r="F1403">
        <v>2.1411476</v>
      </c>
      <c r="L1403" s="2">
        <v>45092.604131990738</v>
      </c>
      <c r="M1403">
        <v>1.5936197999999999</v>
      </c>
      <c r="N1403">
        <v>-4.4937209999999999</v>
      </c>
      <c r="O1403">
        <v>-9.7148599999999998</v>
      </c>
      <c r="P1403" s="1">
        <v>45092.604648611108</v>
      </c>
      <c r="Q1403">
        <v>0.44082114</v>
      </c>
      <c r="R1403">
        <v>-0.63375669999999995</v>
      </c>
      <c r="S1403">
        <v>-0.57270116000000004</v>
      </c>
    </row>
    <row r="1404" spans="3:19" x14ac:dyDescent="0.25">
      <c r="C1404" s="1">
        <v>45092.60465011574</v>
      </c>
      <c r="D1404">
        <v>9.8674809999999997</v>
      </c>
      <c r="E1404">
        <v>-0.36883304</v>
      </c>
      <c r="F1404">
        <v>2.1411476</v>
      </c>
      <c r="L1404" s="2">
        <v>45092.604132002314</v>
      </c>
      <c r="M1404">
        <v>1.5936197999999999</v>
      </c>
      <c r="N1404">
        <v>-4.4937209999999999</v>
      </c>
      <c r="O1404">
        <v>-9.7148599999999998</v>
      </c>
      <c r="P1404" s="1">
        <v>45092.604648622684</v>
      </c>
      <c r="Q1404">
        <v>0.37121779999999999</v>
      </c>
      <c r="R1404">
        <v>-0.53484666000000003</v>
      </c>
      <c r="S1404">
        <v>-0.51408779999999998</v>
      </c>
    </row>
    <row r="1405" spans="3:19" x14ac:dyDescent="0.25">
      <c r="C1405" s="1">
        <v>45092.604650231478</v>
      </c>
      <c r="D1405">
        <v>9.8674809999999997</v>
      </c>
      <c r="E1405">
        <v>-0.29698244000000001</v>
      </c>
      <c r="F1405">
        <v>2.0166065999999998</v>
      </c>
      <c r="L1405" s="2">
        <v>45092.604132002314</v>
      </c>
      <c r="M1405">
        <v>1.4333007</v>
      </c>
      <c r="N1405">
        <v>-5.5369916000000003</v>
      </c>
      <c r="O1405">
        <v>-9.4636134999999992</v>
      </c>
      <c r="P1405" s="1">
        <v>45092.604648622684</v>
      </c>
      <c r="Q1405">
        <v>0.37121779999999999</v>
      </c>
      <c r="R1405">
        <v>-0.53484666000000003</v>
      </c>
      <c r="S1405">
        <v>-0.51408779999999998</v>
      </c>
    </row>
    <row r="1406" spans="3:19" x14ac:dyDescent="0.25">
      <c r="C1406" s="1">
        <v>45092.604650231478</v>
      </c>
      <c r="D1406">
        <v>9.8674809999999997</v>
      </c>
      <c r="E1406">
        <v>-0.29698244000000001</v>
      </c>
      <c r="F1406">
        <v>2.0166065999999998</v>
      </c>
      <c r="L1406" s="2">
        <v>45092.60413201389</v>
      </c>
      <c r="M1406">
        <v>1.4380864</v>
      </c>
      <c r="N1406">
        <v>-6.8315086000000003</v>
      </c>
      <c r="O1406">
        <v>-9.1166540000000005</v>
      </c>
      <c r="P1406" s="1">
        <v>45092.604649756948</v>
      </c>
      <c r="Q1406">
        <v>0.26742333000000001</v>
      </c>
      <c r="R1406">
        <v>-0.45181113000000001</v>
      </c>
      <c r="S1406">
        <v>-0.45547447000000002</v>
      </c>
    </row>
    <row r="1407" spans="3:19" x14ac:dyDescent="0.25">
      <c r="C1407" s="1">
        <v>45092.604650439818</v>
      </c>
      <c r="D1407">
        <v>9.8818509999999993</v>
      </c>
      <c r="E1407">
        <v>-0.26824219999999999</v>
      </c>
      <c r="F1407">
        <v>2.0357666000000001</v>
      </c>
      <c r="L1407" s="2">
        <v>45092.604132037035</v>
      </c>
      <c r="M1407">
        <v>1.4333007</v>
      </c>
      <c r="N1407">
        <v>-5.5369916000000003</v>
      </c>
      <c r="O1407">
        <v>-9.4636134999999992</v>
      </c>
      <c r="P1407" s="1">
        <v>45092.604649756948</v>
      </c>
      <c r="Q1407">
        <v>0.26742333000000001</v>
      </c>
      <c r="R1407">
        <v>-0.45181113000000001</v>
      </c>
      <c r="S1407">
        <v>-0.45547447000000002</v>
      </c>
    </row>
    <row r="1408" spans="3:19" x14ac:dyDescent="0.25">
      <c r="C1408" s="1">
        <v>45092.604650439818</v>
      </c>
      <c r="D1408">
        <v>9.8818509999999993</v>
      </c>
      <c r="E1408">
        <v>-0.26824219999999999</v>
      </c>
      <c r="F1408">
        <v>2.0357666000000001</v>
      </c>
      <c r="L1408" s="2">
        <v>45092.604132048611</v>
      </c>
      <c r="M1408">
        <v>1.4380864</v>
      </c>
      <c r="N1408">
        <v>-6.8315086000000003</v>
      </c>
      <c r="O1408">
        <v>-9.1166540000000005</v>
      </c>
      <c r="P1408" s="1">
        <v>45092.604649756948</v>
      </c>
      <c r="Q1408">
        <v>0.14775445000000001</v>
      </c>
      <c r="R1408">
        <v>-0.40052447000000002</v>
      </c>
      <c r="S1408">
        <v>-0.41517779999999999</v>
      </c>
    </row>
    <row r="1409" spans="3:19" x14ac:dyDescent="0.25">
      <c r="C1409" s="1">
        <v>45092.604650613423</v>
      </c>
      <c r="D1409">
        <v>9.9393309999999992</v>
      </c>
      <c r="E1409">
        <v>-0.27782230000000002</v>
      </c>
      <c r="F1409">
        <v>2.0692970000000002</v>
      </c>
      <c r="L1409" s="2">
        <v>45092.604132465276</v>
      </c>
      <c r="M1409">
        <v>1.2945169999999999</v>
      </c>
      <c r="N1409">
        <v>-7.0899333999999996</v>
      </c>
      <c r="O1409">
        <v>-8.9180499999999991</v>
      </c>
      <c r="P1409" s="1">
        <v>45092.604649756948</v>
      </c>
      <c r="Q1409">
        <v>0.14775445000000001</v>
      </c>
      <c r="R1409">
        <v>-0.40052447000000002</v>
      </c>
      <c r="S1409">
        <v>-0.41517779999999999</v>
      </c>
    </row>
    <row r="1410" spans="3:19" x14ac:dyDescent="0.25">
      <c r="C1410" s="1">
        <v>45092.604650613423</v>
      </c>
      <c r="D1410">
        <v>9.9393309999999992</v>
      </c>
      <c r="E1410">
        <v>-0.27782230000000002</v>
      </c>
      <c r="F1410">
        <v>2.0692970000000002</v>
      </c>
      <c r="L1410" s="2">
        <v>45092.604132476852</v>
      </c>
      <c r="M1410">
        <v>1.2945169999999999</v>
      </c>
      <c r="N1410">
        <v>-7.0899333999999996</v>
      </c>
      <c r="O1410">
        <v>-8.9180499999999991</v>
      </c>
      <c r="P1410" s="1">
        <v>45092.604649768517</v>
      </c>
      <c r="Q1410">
        <v>0.109900005</v>
      </c>
      <c r="R1410">
        <v>-0.33580557</v>
      </c>
      <c r="S1410">
        <v>-0.36266999999999999</v>
      </c>
    </row>
    <row r="1411" spans="3:19" x14ac:dyDescent="0.25">
      <c r="C1411" s="1">
        <v>45092.604650995374</v>
      </c>
      <c r="D1411">
        <v>9.9824420000000007</v>
      </c>
      <c r="E1411">
        <v>-0.29219240000000002</v>
      </c>
      <c r="F1411">
        <v>1.9926564</v>
      </c>
      <c r="L1411" s="2">
        <v>45092.604132476852</v>
      </c>
      <c r="M1411">
        <v>1.3639089</v>
      </c>
      <c r="N1411">
        <v>-7.2909306999999997</v>
      </c>
      <c r="O1411">
        <v>-8.7984085000000007</v>
      </c>
      <c r="P1411" s="1">
        <v>45092.604649768517</v>
      </c>
      <c r="Q1411">
        <v>0.109900005</v>
      </c>
      <c r="R1411">
        <v>-0.33580557</v>
      </c>
      <c r="S1411">
        <v>-0.36266999999999999</v>
      </c>
    </row>
    <row r="1412" spans="3:19" x14ac:dyDescent="0.25">
      <c r="C1412" s="1">
        <v>45092.604651006943</v>
      </c>
      <c r="D1412">
        <v>9.9824420000000007</v>
      </c>
      <c r="E1412">
        <v>-0.29219240000000002</v>
      </c>
      <c r="F1412">
        <v>1.9926564</v>
      </c>
      <c r="L1412" s="2">
        <v>45092.604132534725</v>
      </c>
      <c r="M1412">
        <v>1.3639089</v>
      </c>
      <c r="N1412">
        <v>-7.2909306999999997</v>
      </c>
      <c r="O1412">
        <v>-8.7984085000000007</v>
      </c>
      <c r="P1412" s="1">
        <v>45092.604650173613</v>
      </c>
      <c r="Q1412">
        <v>0.15019667</v>
      </c>
      <c r="R1412">
        <v>-0.26253890000000002</v>
      </c>
      <c r="S1412">
        <v>-0.29306668000000002</v>
      </c>
    </row>
    <row r="1413" spans="3:19" x14ac:dyDescent="0.25">
      <c r="C1413" s="1">
        <v>45092.604651284724</v>
      </c>
      <c r="D1413">
        <v>9.9824420000000007</v>
      </c>
      <c r="E1413">
        <v>-0.27782230000000002</v>
      </c>
      <c r="F1413">
        <v>2.0022364000000001</v>
      </c>
      <c r="L1413" s="2">
        <v>45092.604132546294</v>
      </c>
      <c r="M1413">
        <v>1.8017955000000001</v>
      </c>
      <c r="N1413">
        <v>-7.5014989999999999</v>
      </c>
      <c r="O1413">
        <v>-8.5519490000000005</v>
      </c>
      <c r="P1413" s="1">
        <v>45092.604650173613</v>
      </c>
      <c r="Q1413">
        <v>0.15019667</v>
      </c>
      <c r="R1413">
        <v>-0.20270446</v>
      </c>
      <c r="S1413">
        <v>-0.25643334000000001</v>
      </c>
    </row>
    <row r="1414" spans="3:19" x14ac:dyDescent="0.25">
      <c r="C1414" s="1">
        <v>45092.604651307869</v>
      </c>
      <c r="D1414">
        <v>9.9824420000000007</v>
      </c>
      <c r="E1414">
        <v>-0.27782230000000002</v>
      </c>
      <c r="F1414">
        <v>2.0022364000000001</v>
      </c>
      <c r="L1414" s="2">
        <v>45092.60413255787</v>
      </c>
      <c r="M1414">
        <v>1.8017955000000001</v>
      </c>
      <c r="N1414">
        <v>-7.5014989999999999</v>
      </c>
      <c r="O1414">
        <v>-8.5519490000000005</v>
      </c>
      <c r="P1414" s="1">
        <v>45092.604650173613</v>
      </c>
      <c r="Q1414">
        <v>0.15019667</v>
      </c>
      <c r="R1414">
        <v>-0.26253890000000002</v>
      </c>
      <c r="S1414">
        <v>-0.29306668000000002</v>
      </c>
    </row>
    <row r="1415" spans="3:19" x14ac:dyDescent="0.25">
      <c r="C1415" s="1">
        <v>45092.604651585651</v>
      </c>
      <c r="D1415">
        <v>9.9201720000000009</v>
      </c>
      <c r="E1415">
        <v>-0.28261231999999997</v>
      </c>
      <c r="F1415">
        <v>1.9974464000000001</v>
      </c>
      <c r="L1415" s="2">
        <v>45092.60413255787</v>
      </c>
      <c r="M1415">
        <v>2.1702902000000002</v>
      </c>
      <c r="N1415">
        <v>-7.3076800000000004</v>
      </c>
      <c r="O1415">
        <v>-8.3437730000000006</v>
      </c>
      <c r="P1415" s="1">
        <v>45092.604650185189</v>
      </c>
      <c r="Q1415">
        <v>0.15019667</v>
      </c>
      <c r="R1415">
        <v>-0.20270446</v>
      </c>
      <c r="S1415">
        <v>-0.25643334000000001</v>
      </c>
    </row>
    <row r="1416" spans="3:19" x14ac:dyDescent="0.25">
      <c r="C1416" s="1">
        <v>45092.604651597219</v>
      </c>
      <c r="D1416">
        <v>9.8770609999999994</v>
      </c>
      <c r="E1416">
        <v>-0.3161426</v>
      </c>
      <c r="F1416">
        <v>1.9926564</v>
      </c>
      <c r="L1416" s="2">
        <v>45092.60413255787</v>
      </c>
      <c r="M1416">
        <v>2.1702902000000002</v>
      </c>
      <c r="N1416">
        <v>-7.3076800000000004</v>
      </c>
      <c r="O1416">
        <v>-8.3437730000000006</v>
      </c>
      <c r="P1416" s="1">
        <v>45092.604650196758</v>
      </c>
      <c r="Q1416">
        <v>0.10013112</v>
      </c>
      <c r="R1416">
        <v>-0.17950334000000001</v>
      </c>
      <c r="S1416">
        <v>-0.22224224000000001</v>
      </c>
    </row>
    <row r="1417" spans="3:19" x14ac:dyDescent="0.25">
      <c r="C1417" s="1">
        <v>45092.604651585651</v>
      </c>
      <c r="D1417">
        <v>9.9201720000000009</v>
      </c>
      <c r="E1417">
        <v>-0.28261231999999997</v>
      </c>
      <c r="F1417">
        <v>1.9974464000000001</v>
      </c>
      <c r="L1417" s="2">
        <v>45092.604132569446</v>
      </c>
      <c r="M1417">
        <v>2.201397</v>
      </c>
      <c r="N1417">
        <v>-6.879365</v>
      </c>
      <c r="O1417">
        <v>-8.2648100000000007</v>
      </c>
      <c r="P1417" s="1">
        <v>45092.604650185189</v>
      </c>
      <c r="Q1417">
        <v>0.10013112</v>
      </c>
      <c r="R1417">
        <v>-0.17950334000000001</v>
      </c>
      <c r="S1417">
        <v>-0.22224224000000001</v>
      </c>
    </row>
    <row r="1418" spans="3:19" x14ac:dyDescent="0.25">
      <c r="C1418" s="1">
        <v>45092.604651608795</v>
      </c>
      <c r="D1418">
        <v>9.8770609999999994</v>
      </c>
      <c r="E1418">
        <v>-0.3161426</v>
      </c>
      <c r="F1418">
        <v>1.9926564</v>
      </c>
      <c r="L1418" s="2">
        <v>45092.604132604167</v>
      </c>
      <c r="M1418">
        <v>2.201397</v>
      </c>
      <c r="N1418">
        <v>-6.879365</v>
      </c>
      <c r="O1418">
        <v>-8.2648100000000007</v>
      </c>
      <c r="P1418" s="1">
        <v>45092.60465021991</v>
      </c>
      <c r="Q1418">
        <v>2.5643334E-2</v>
      </c>
      <c r="R1418">
        <v>-0.17461889999999999</v>
      </c>
      <c r="S1418">
        <v>-0.20026223000000001</v>
      </c>
    </row>
    <row r="1419" spans="3:19" x14ac:dyDescent="0.25">
      <c r="C1419" s="1">
        <v>45092.604651805559</v>
      </c>
      <c r="D1419">
        <v>9.857901</v>
      </c>
      <c r="E1419">
        <v>-0.33051269999999999</v>
      </c>
      <c r="F1419">
        <v>2.0022364000000001</v>
      </c>
      <c r="L1419" s="2">
        <v>45092.604133020832</v>
      </c>
      <c r="M1419">
        <v>2.0147567</v>
      </c>
      <c r="N1419">
        <v>-6.3290157000000002</v>
      </c>
      <c r="O1419">
        <v>-8.1188470000000006</v>
      </c>
      <c r="P1419" s="1">
        <v>45092.60465021991</v>
      </c>
      <c r="Q1419">
        <v>2.5643334E-2</v>
      </c>
      <c r="R1419">
        <v>-0.17461889999999999</v>
      </c>
      <c r="S1419">
        <v>-0.20026223000000001</v>
      </c>
    </row>
    <row r="1420" spans="3:19" x14ac:dyDescent="0.25">
      <c r="C1420" s="1">
        <v>45092.604651817128</v>
      </c>
      <c r="D1420">
        <v>9.857901</v>
      </c>
      <c r="E1420">
        <v>-0.33051269999999999</v>
      </c>
      <c r="F1420">
        <v>2.0022364000000001</v>
      </c>
      <c r="L1420" s="2">
        <v>45092.604133020832</v>
      </c>
      <c r="M1420">
        <v>1.8568304</v>
      </c>
      <c r="N1420">
        <v>-5.8169518</v>
      </c>
      <c r="O1420">
        <v>-8.2289169999999991</v>
      </c>
      <c r="P1420" s="1">
        <v>45092.604650694448</v>
      </c>
      <c r="Q1420">
        <v>-4.5181114000000001E-2</v>
      </c>
      <c r="R1420">
        <v>-0.18194556000000001</v>
      </c>
      <c r="S1420">
        <v>-0.17217667</v>
      </c>
    </row>
    <row r="1421" spans="3:19" x14ac:dyDescent="0.25">
      <c r="C1421" s="1">
        <v>45092.60465202546</v>
      </c>
      <c r="D1421">
        <v>9.9058010000000003</v>
      </c>
      <c r="E1421">
        <v>-0.33051269999999999</v>
      </c>
      <c r="F1421">
        <v>2.0645069999999999</v>
      </c>
      <c r="L1421" s="2">
        <v>45092.604133020832</v>
      </c>
      <c r="M1421">
        <v>2.0147567</v>
      </c>
      <c r="N1421">
        <v>-6.3290157000000002</v>
      </c>
      <c r="O1421">
        <v>-8.1188470000000006</v>
      </c>
      <c r="P1421" s="1">
        <v>45092.604650706016</v>
      </c>
      <c r="Q1421">
        <v>-4.5181114000000001E-2</v>
      </c>
      <c r="R1421">
        <v>-0.18194556000000001</v>
      </c>
      <c r="S1421">
        <v>-0.17217667</v>
      </c>
    </row>
    <row r="1422" spans="3:19" x14ac:dyDescent="0.25">
      <c r="C1422" s="1">
        <v>45092.60465202546</v>
      </c>
      <c r="D1422">
        <v>9.9058010000000003</v>
      </c>
      <c r="E1422">
        <v>-0.33051269999999999</v>
      </c>
      <c r="F1422">
        <v>2.0645069999999999</v>
      </c>
      <c r="L1422" s="2">
        <v>45092.604133020832</v>
      </c>
      <c r="M1422">
        <v>1.8568304</v>
      </c>
      <c r="N1422">
        <v>-5.8169518</v>
      </c>
      <c r="O1422">
        <v>-8.2289169999999991</v>
      </c>
      <c r="P1422" s="1">
        <v>45092.604650706016</v>
      </c>
      <c r="Q1422">
        <v>-8.0593339999999999E-2</v>
      </c>
      <c r="R1422">
        <v>-0.16851334000000001</v>
      </c>
      <c r="S1422">
        <v>-0.14897557</v>
      </c>
    </row>
    <row r="1423" spans="3:19" x14ac:dyDescent="0.25">
      <c r="C1423" s="1">
        <v>45092.604652245369</v>
      </c>
      <c r="D1423">
        <v>9.9058010000000003</v>
      </c>
      <c r="E1423">
        <v>-0.36883304</v>
      </c>
      <c r="F1423">
        <v>2.1076174000000001</v>
      </c>
      <c r="L1423" s="2">
        <v>45092.604133032408</v>
      </c>
      <c r="M1423">
        <v>1.8113668000000001</v>
      </c>
      <c r="N1423">
        <v>-5.3455659999999998</v>
      </c>
      <c r="O1423">
        <v>-8.2648100000000007</v>
      </c>
      <c r="P1423" s="1">
        <v>45092.604650706016</v>
      </c>
      <c r="Q1423">
        <v>-8.0593339999999999E-2</v>
      </c>
      <c r="R1423">
        <v>-0.16851334000000001</v>
      </c>
      <c r="S1423">
        <v>-0.14897557</v>
      </c>
    </row>
    <row r="1424" spans="3:19" x14ac:dyDescent="0.25">
      <c r="C1424" s="1">
        <v>45092.604652245369</v>
      </c>
      <c r="D1424">
        <v>9.9058010000000003</v>
      </c>
      <c r="E1424">
        <v>-0.36883304</v>
      </c>
      <c r="F1424">
        <v>2.1076174000000001</v>
      </c>
      <c r="L1424" s="2">
        <v>45092.604133032408</v>
      </c>
      <c r="M1424">
        <v>1.8113668000000001</v>
      </c>
      <c r="N1424">
        <v>-5.3455659999999998</v>
      </c>
      <c r="O1424">
        <v>-8.2648100000000007</v>
      </c>
      <c r="P1424" s="1">
        <v>45092.604651273148</v>
      </c>
      <c r="Q1424">
        <v>-6.3497780000000004E-2</v>
      </c>
      <c r="R1424">
        <v>-0.12089001000000001</v>
      </c>
      <c r="S1424">
        <v>-0.106236674</v>
      </c>
    </row>
    <row r="1425" spans="3:19" x14ac:dyDescent="0.25">
      <c r="C1425" s="1">
        <v>45092.604652534719</v>
      </c>
      <c r="D1425">
        <v>9.8962210000000006</v>
      </c>
      <c r="E1425">
        <v>-0.35446290000000003</v>
      </c>
      <c r="F1425">
        <v>2.0549268999999999</v>
      </c>
      <c r="L1425" s="2">
        <v>45092.604133043984</v>
      </c>
      <c r="M1425">
        <v>1.7898312999999999</v>
      </c>
      <c r="N1425">
        <v>-5.0440702000000002</v>
      </c>
      <c r="O1425">
        <v>-8.2863450000000007</v>
      </c>
      <c r="P1425" s="1">
        <v>45092.604651273148</v>
      </c>
      <c r="Q1425">
        <v>-6.3497780000000004E-2</v>
      </c>
      <c r="R1425">
        <v>-0.12089001000000001</v>
      </c>
      <c r="S1425">
        <v>-0.106236674</v>
      </c>
    </row>
    <row r="1426" spans="3:19" x14ac:dyDescent="0.25">
      <c r="C1426" s="1">
        <v>45092.604652546295</v>
      </c>
      <c r="D1426">
        <v>9.8962210000000006</v>
      </c>
      <c r="E1426">
        <v>-0.35446290000000003</v>
      </c>
      <c r="F1426">
        <v>2.0549268999999999</v>
      </c>
      <c r="L1426" s="2">
        <v>45092.604133055553</v>
      </c>
      <c r="M1426">
        <v>1.7898312999999999</v>
      </c>
      <c r="N1426">
        <v>-5.0440702000000002</v>
      </c>
      <c r="O1426">
        <v>-8.2863450000000007</v>
      </c>
      <c r="P1426" s="1">
        <v>45092.604651759262</v>
      </c>
      <c r="Q1426">
        <v>-4.6402222999999999E-2</v>
      </c>
      <c r="R1426">
        <v>-8.1814445999999999E-2</v>
      </c>
      <c r="S1426">
        <v>-9.5246670000000005E-2</v>
      </c>
    </row>
    <row r="1427" spans="3:19" x14ac:dyDescent="0.25">
      <c r="C1427" s="1">
        <v>45092.604652812501</v>
      </c>
      <c r="D1427">
        <v>9.9105910000000002</v>
      </c>
      <c r="E1427">
        <v>-0.34488281999999998</v>
      </c>
      <c r="F1427">
        <v>1.9974464000000001</v>
      </c>
      <c r="L1427" s="2">
        <v>45092.604133506946</v>
      </c>
      <c r="M1427">
        <v>1.8041883000000001</v>
      </c>
      <c r="N1427">
        <v>-4.8550370000000003</v>
      </c>
      <c r="O1427">
        <v>-8.2959169999999993</v>
      </c>
      <c r="P1427" s="1">
        <v>45092.604651759262</v>
      </c>
      <c r="Q1427">
        <v>-4.6402222999999999E-2</v>
      </c>
      <c r="R1427">
        <v>-8.1814445999999999E-2</v>
      </c>
      <c r="S1427">
        <v>-9.5246670000000005E-2</v>
      </c>
    </row>
    <row r="1428" spans="3:19" x14ac:dyDescent="0.25">
      <c r="C1428" s="1">
        <v>45092.604652824077</v>
      </c>
      <c r="D1428">
        <v>9.9105910000000002</v>
      </c>
      <c r="E1428">
        <v>-0.34488281999999998</v>
      </c>
      <c r="F1428">
        <v>1.9974464000000001</v>
      </c>
      <c r="L1428" s="2">
        <v>45092.604133518522</v>
      </c>
      <c r="M1428">
        <v>1.8041883000000001</v>
      </c>
      <c r="N1428">
        <v>-4.8550370000000003</v>
      </c>
      <c r="O1428">
        <v>-8.2959169999999993</v>
      </c>
      <c r="P1428" s="1">
        <v>45092.604652268521</v>
      </c>
      <c r="Q1428">
        <v>-2.4422223E-2</v>
      </c>
      <c r="R1428">
        <v>-5.0065560000000002E-2</v>
      </c>
      <c r="S1428">
        <v>-8.0593339999999999E-2</v>
      </c>
    </row>
    <row r="1429" spans="3:19" x14ac:dyDescent="0.25">
      <c r="C1429" s="1">
        <v>45092.60465296296</v>
      </c>
      <c r="D1429">
        <v>9.9058010000000003</v>
      </c>
      <c r="E1429">
        <v>-0.35446290000000003</v>
      </c>
      <c r="F1429">
        <v>1.9878663000000001</v>
      </c>
      <c r="L1429" s="2">
        <v>45092.604134027781</v>
      </c>
      <c r="M1429">
        <v>1.9621146</v>
      </c>
      <c r="N1429">
        <v>-4.7521459999999998</v>
      </c>
      <c r="O1429">
        <v>-8.2624169999999992</v>
      </c>
      <c r="P1429" s="1">
        <v>45092.604652268521</v>
      </c>
      <c r="Q1429">
        <v>-2.4422223E-2</v>
      </c>
      <c r="R1429">
        <v>-5.0065560000000002E-2</v>
      </c>
      <c r="S1429">
        <v>-8.0593339999999999E-2</v>
      </c>
    </row>
    <row r="1430" spans="3:19" x14ac:dyDescent="0.25">
      <c r="C1430" s="1">
        <v>45092.60465296296</v>
      </c>
      <c r="D1430">
        <v>9.9058010000000003</v>
      </c>
      <c r="E1430">
        <v>-0.35446290000000003</v>
      </c>
      <c r="F1430">
        <v>1.9878663000000001</v>
      </c>
      <c r="L1430" s="2">
        <v>45092.604134027781</v>
      </c>
      <c r="M1430">
        <v>1.9621146</v>
      </c>
      <c r="N1430">
        <v>-4.7521459999999998</v>
      </c>
      <c r="O1430">
        <v>-8.2624169999999992</v>
      </c>
      <c r="P1430" s="1">
        <v>45092.604652303242</v>
      </c>
      <c r="Q1430">
        <v>-4.7623336000000002E-2</v>
      </c>
      <c r="R1430">
        <v>-4.029667E-2</v>
      </c>
      <c r="S1430">
        <v>-5.6171110000000003E-2</v>
      </c>
    </row>
    <row r="1431" spans="3:19" x14ac:dyDescent="0.25">
      <c r="C1431" s="1">
        <v>45092.604653194445</v>
      </c>
      <c r="D1431">
        <v>9.9105910000000002</v>
      </c>
      <c r="E1431">
        <v>-0.35446290000000003</v>
      </c>
      <c r="F1431">
        <v>2.0405566999999998</v>
      </c>
      <c r="L1431" s="2">
        <v>45092.604134062502</v>
      </c>
      <c r="M1431">
        <v>2.2731813999999999</v>
      </c>
      <c r="N1431">
        <v>-4.7258250000000004</v>
      </c>
      <c r="O1431">
        <v>-8.032705</v>
      </c>
      <c r="P1431" s="1">
        <v>45092.604652303242</v>
      </c>
      <c r="Q1431">
        <v>-4.7623336000000002E-2</v>
      </c>
      <c r="R1431">
        <v>-4.029667E-2</v>
      </c>
      <c r="S1431">
        <v>-5.6171110000000003E-2</v>
      </c>
    </row>
    <row r="1432" spans="3:19" x14ac:dyDescent="0.25">
      <c r="C1432" s="1">
        <v>45092.604653206021</v>
      </c>
      <c r="D1432">
        <v>9.9105910000000002</v>
      </c>
      <c r="E1432">
        <v>-0.35446290000000003</v>
      </c>
      <c r="F1432">
        <v>2.0405566999999998</v>
      </c>
      <c r="L1432" s="2">
        <v>45092.604134062502</v>
      </c>
      <c r="M1432">
        <v>2.2731813999999999</v>
      </c>
      <c r="N1432">
        <v>-4.7258250000000004</v>
      </c>
      <c r="O1432">
        <v>-8.032705</v>
      </c>
      <c r="P1432" s="1">
        <v>45092.604652303242</v>
      </c>
      <c r="Q1432">
        <v>-9.0362230000000002E-2</v>
      </c>
      <c r="R1432">
        <v>-3.4191113000000002E-2</v>
      </c>
      <c r="S1432">
        <v>-6.7161109999999996E-2</v>
      </c>
    </row>
    <row r="1433" spans="3:19" x14ac:dyDescent="0.25">
      <c r="C1433" s="1">
        <v>45092.604653518516</v>
      </c>
      <c r="D1433">
        <v>9.9632819999999995</v>
      </c>
      <c r="E1433">
        <v>-0.37362307</v>
      </c>
      <c r="F1433">
        <v>2.0261866999999998</v>
      </c>
      <c r="L1433" s="2">
        <v>45092.604134062502</v>
      </c>
      <c r="M1433">
        <v>2.6249262999999998</v>
      </c>
      <c r="N1433">
        <v>-4.8382873999999996</v>
      </c>
      <c r="O1433">
        <v>-7.5708909999999996</v>
      </c>
      <c r="P1433" s="1">
        <v>45092.604652303242</v>
      </c>
      <c r="Q1433">
        <v>-9.0362230000000002E-2</v>
      </c>
      <c r="R1433">
        <v>-3.4191113000000002E-2</v>
      </c>
      <c r="S1433">
        <v>-6.7161109999999996E-2</v>
      </c>
    </row>
    <row r="1434" spans="3:19" x14ac:dyDescent="0.25">
      <c r="C1434" s="1">
        <v>45092.604653518516</v>
      </c>
      <c r="D1434">
        <v>9.9632819999999995</v>
      </c>
      <c r="E1434">
        <v>-0.37362307</v>
      </c>
      <c r="F1434">
        <v>2.0261866999999998</v>
      </c>
      <c r="L1434" s="2">
        <v>45092.604134062502</v>
      </c>
      <c r="M1434">
        <v>2.6249262999999998</v>
      </c>
      <c r="N1434">
        <v>-4.8382873999999996</v>
      </c>
      <c r="O1434">
        <v>-7.5708909999999996</v>
      </c>
      <c r="P1434" s="1">
        <v>45092.604652337963</v>
      </c>
      <c r="Q1434">
        <v>-5.0065560000000002E-2</v>
      </c>
      <c r="R1434">
        <v>-4.2738892000000001E-2</v>
      </c>
      <c r="S1434">
        <v>-4.1517779999999997E-2</v>
      </c>
    </row>
    <row r="1435" spans="3:19" x14ac:dyDescent="0.25">
      <c r="C1435" s="1">
        <v>45092.604653761577</v>
      </c>
      <c r="D1435">
        <v>9.9632819999999995</v>
      </c>
      <c r="E1435">
        <v>-0.39757325999999998</v>
      </c>
      <c r="F1435">
        <v>2.0405566999999998</v>
      </c>
      <c r="L1435" s="2">
        <v>45092.604134062502</v>
      </c>
      <c r="M1435">
        <v>2.7972096999999998</v>
      </c>
      <c r="N1435">
        <v>-5.1780679999999997</v>
      </c>
      <c r="O1435">
        <v>-7.0085772999999998</v>
      </c>
      <c r="P1435" s="1">
        <v>45092.604652337963</v>
      </c>
      <c r="Q1435">
        <v>-5.0065560000000002E-2</v>
      </c>
      <c r="R1435">
        <v>-4.2738892000000001E-2</v>
      </c>
      <c r="S1435">
        <v>-4.1517779999999997E-2</v>
      </c>
    </row>
    <row r="1436" spans="3:19" x14ac:dyDescent="0.25">
      <c r="C1436" s="1">
        <v>45092.604653761577</v>
      </c>
      <c r="D1436">
        <v>9.9632819999999995</v>
      </c>
      <c r="E1436">
        <v>-0.39757325999999998</v>
      </c>
      <c r="F1436">
        <v>2.0405566999999998</v>
      </c>
      <c r="L1436" s="2">
        <v>45092.604134062502</v>
      </c>
      <c r="M1436">
        <v>2.7972096999999998</v>
      </c>
      <c r="N1436">
        <v>-5.1780679999999997</v>
      </c>
      <c r="O1436">
        <v>-7.0085772999999998</v>
      </c>
      <c r="P1436" s="1">
        <v>45092.60465277778</v>
      </c>
      <c r="Q1436">
        <v>3.6633336000000002E-3</v>
      </c>
      <c r="R1436">
        <v>-4.029667E-2</v>
      </c>
      <c r="S1436">
        <v>-3.5412222E-2</v>
      </c>
    </row>
    <row r="1437" spans="3:19" x14ac:dyDescent="0.25">
      <c r="C1437" s="1">
        <v>45092.604653958333</v>
      </c>
      <c r="D1437">
        <v>9.9441210000000009</v>
      </c>
      <c r="E1437">
        <v>-0.42152345000000002</v>
      </c>
      <c r="F1437">
        <v>2.0070264</v>
      </c>
      <c r="L1437" s="2">
        <v>45092.604134594905</v>
      </c>
      <c r="M1437">
        <v>2.7900312</v>
      </c>
      <c r="N1437">
        <v>-5.7810597000000001</v>
      </c>
      <c r="O1437">
        <v>-6.3577300000000001</v>
      </c>
      <c r="P1437" s="1">
        <v>45092.604652789349</v>
      </c>
      <c r="Q1437">
        <v>3.6633336000000002E-3</v>
      </c>
      <c r="R1437">
        <v>-4.029667E-2</v>
      </c>
      <c r="S1437">
        <v>-3.5412222E-2</v>
      </c>
    </row>
    <row r="1438" spans="3:19" x14ac:dyDescent="0.25">
      <c r="C1438" s="1">
        <v>45092.604653969909</v>
      </c>
      <c r="D1438">
        <v>9.9441210000000009</v>
      </c>
      <c r="E1438">
        <v>-0.42152345000000002</v>
      </c>
      <c r="F1438">
        <v>2.0070264</v>
      </c>
      <c r="L1438" s="2">
        <v>45092.604134594905</v>
      </c>
      <c r="M1438">
        <v>2.7900312</v>
      </c>
      <c r="N1438">
        <v>-5.7810597000000001</v>
      </c>
      <c r="O1438">
        <v>-6.3577300000000001</v>
      </c>
      <c r="P1438" s="1">
        <v>45092.604652789349</v>
      </c>
      <c r="Q1438">
        <v>2.0758889999999999E-2</v>
      </c>
      <c r="R1438">
        <v>-4.8844445E-2</v>
      </c>
      <c r="S1438">
        <v>-4.3959999999999999E-2</v>
      </c>
    </row>
    <row r="1439" spans="3:19" x14ac:dyDescent="0.25">
      <c r="C1439" s="1">
        <v>45092.604654236115</v>
      </c>
      <c r="D1439">
        <v>9.9058010000000003</v>
      </c>
      <c r="E1439">
        <v>-0.45984375</v>
      </c>
      <c r="F1439">
        <v>1.9639161000000001</v>
      </c>
      <c r="L1439" s="2">
        <v>45092.604134594905</v>
      </c>
      <c r="M1439">
        <v>2.8570302000000001</v>
      </c>
      <c r="N1439">
        <v>-6.5156559999999999</v>
      </c>
      <c r="O1439">
        <v>-5.5082779999999998</v>
      </c>
      <c r="P1439" s="1">
        <v>45092.604652800925</v>
      </c>
      <c r="Q1439">
        <v>2.0758889999999999E-2</v>
      </c>
      <c r="R1439">
        <v>-4.8844445E-2</v>
      </c>
      <c r="S1439">
        <v>-4.3959999999999999E-2</v>
      </c>
    </row>
    <row r="1440" spans="3:19" x14ac:dyDescent="0.25">
      <c r="C1440" s="1">
        <v>45092.604654236115</v>
      </c>
      <c r="D1440">
        <v>9.9058010000000003</v>
      </c>
      <c r="E1440">
        <v>-0.45984375</v>
      </c>
      <c r="F1440">
        <v>1.9639161000000001</v>
      </c>
      <c r="L1440" s="2">
        <v>45092.604134594905</v>
      </c>
      <c r="M1440">
        <v>2.8570302000000001</v>
      </c>
      <c r="N1440">
        <v>-6.5156559999999999</v>
      </c>
      <c r="O1440">
        <v>-5.5082779999999998</v>
      </c>
      <c r="P1440" s="1">
        <v>45092.604653391201</v>
      </c>
      <c r="Q1440">
        <v>7.5708890000000001E-2</v>
      </c>
      <c r="R1440">
        <v>-7.0824444E-2</v>
      </c>
      <c r="S1440">
        <v>-5.0065560000000002E-2</v>
      </c>
    </row>
    <row r="1441" spans="3:19" x14ac:dyDescent="0.25">
      <c r="C1441" s="1">
        <v>45092.604654571762</v>
      </c>
      <c r="D1441">
        <v>9.8770609999999994</v>
      </c>
      <c r="E1441">
        <v>-0.50295409999999996</v>
      </c>
      <c r="F1441">
        <v>1.9639161000000001</v>
      </c>
      <c r="L1441" s="2">
        <v>45092.604134618057</v>
      </c>
      <c r="M1441">
        <v>3.0412775999999999</v>
      </c>
      <c r="N1441">
        <v>-7.288538</v>
      </c>
      <c r="O1441">
        <v>-4.6109689999999999</v>
      </c>
      <c r="P1441" s="1">
        <v>45092.604653391201</v>
      </c>
      <c r="Q1441">
        <v>7.5708890000000001E-2</v>
      </c>
      <c r="R1441">
        <v>-7.0824444E-2</v>
      </c>
      <c r="S1441">
        <v>-5.0065560000000002E-2</v>
      </c>
    </row>
    <row r="1442" spans="3:19" x14ac:dyDescent="0.25">
      <c r="C1442" s="1">
        <v>45092.604654583331</v>
      </c>
      <c r="D1442">
        <v>9.8770609999999994</v>
      </c>
      <c r="E1442">
        <v>-0.50295409999999996</v>
      </c>
      <c r="F1442">
        <v>1.9639161000000001</v>
      </c>
      <c r="L1442" s="2">
        <v>45092.604134618057</v>
      </c>
      <c r="M1442">
        <v>3.0412775999999999</v>
      </c>
      <c r="N1442">
        <v>-7.288538</v>
      </c>
      <c r="O1442">
        <v>-4.6109689999999999</v>
      </c>
      <c r="P1442" s="1">
        <v>45092.604653391201</v>
      </c>
      <c r="Q1442">
        <v>0.15752332999999999</v>
      </c>
      <c r="R1442">
        <v>-0.27352890000000002</v>
      </c>
      <c r="S1442">
        <v>-5.6171110000000003E-2</v>
      </c>
    </row>
    <row r="1443" spans="3:19" x14ac:dyDescent="0.25">
      <c r="C1443" s="1">
        <v>45092.604654710645</v>
      </c>
      <c r="D1443">
        <v>9.8962210000000006</v>
      </c>
      <c r="E1443">
        <v>-0.54127440000000004</v>
      </c>
      <c r="F1443">
        <v>2.0070264</v>
      </c>
      <c r="L1443" s="2">
        <v>45092.604134652778</v>
      </c>
      <c r="M1443">
        <v>3.4049866</v>
      </c>
      <c r="N1443">
        <v>-8.0087779999999995</v>
      </c>
      <c r="O1443">
        <v>-3.7974095000000001</v>
      </c>
      <c r="P1443" s="1">
        <v>45092.604653402777</v>
      </c>
      <c r="Q1443">
        <v>0.15752332999999999</v>
      </c>
      <c r="R1443">
        <v>-0.27352890000000002</v>
      </c>
      <c r="S1443">
        <v>-5.6171110000000003E-2</v>
      </c>
    </row>
    <row r="1444" spans="3:19" x14ac:dyDescent="0.25">
      <c r="C1444" s="1">
        <v>45092.604654722221</v>
      </c>
      <c r="D1444">
        <v>9.8962210000000006</v>
      </c>
      <c r="E1444">
        <v>-0.54127440000000004</v>
      </c>
      <c r="F1444">
        <v>2.0070264</v>
      </c>
      <c r="L1444" s="2">
        <v>45092.604134652778</v>
      </c>
      <c r="M1444">
        <v>3.4049866</v>
      </c>
      <c r="N1444">
        <v>-8.0087779999999995</v>
      </c>
      <c r="O1444">
        <v>-3.7974095000000001</v>
      </c>
      <c r="P1444" s="1">
        <v>45092.604653402777</v>
      </c>
      <c r="Q1444">
        <v>0.18560889999999999</v>
      </c>
      <c r="R1444">
        <v>-0.22224224000000001</v>
      </c>
      <c r="S1444">
        <v>-0.12455334</v>
      </c>
    </row>
    <row r="1445" spans="3:19" x14ac:dyDescent="0.25">
      <c r="C1445" s="1">
        <v>45092.604654953706</v>
      </c>
      <c r="D1445">
        <v>9.9105910000000002</v>
      </c>
      <c r="E1445">
        <v>-0.55564460000000004</v>
      </c>
      <c r="F1445">
        <v>2.0932472</v>
      </c>
      <c r="L1445" s="2">
        <v>45092.604135069443</v>
      </c>
      <c r="M1445">
        <v>3.9146578000000001</v>
      </c>
      <c r="N1445">
        <v>-8.5806620000000002</v>
      </c>
      <c r="O1445">
        <v>-2.9790641999999998</v>
      </c>
      <c r="P1445" s="1">
        <v>45092.604653414353</v>
      </c>
      <c r="Q1445">
        <v>0.18560889999999999</v>
      </c>
      <c r="R1445">
        <v>-0.22224224000000001</v>
      </c>
      <c r="S1445">
        <v>-0.12455334</v>
      </c>
    </row>
    <row r="1446" spans="3:19" x14ac:dyDescent="0.25">
      <c r="C1446" s="1">
        <v>45092.604654965275</v>
      </c>
      <c r="D1446">
        <v>9.9105910000000002</v>
      </c>
      <c r="E1446">
        <v>-0.55564460000000004</v>
      </c>
      <c r="F1446">
        <v>2.0932472</v>
      </c>
      <c r="L1446" s="2">
        <v>45092.604135069443</v>
      </c>
      <c r="M1446">
        <v>3.9146578000000001</v>
      </c>
      <c r="N1446">
        <v>-8.5806620000000002</v>
      </c>
      <c r="O1446">
        <v>-2.9790641999999998</v>
      </c>
      <c r="P1446" s="1">
        <v>45092.604654351853</v>
      </c>
      <c r="Q1446">
        <v>0.17339778</v>
      </c>
      <c r="R1446">
        <v>2.198E-2</v>
      </c>
      <c r="S1446">
        <v>-8.7919999999999998E-2</v>
      </c>
    </row>
    <row r="1447" spans="3:19" x14ac:dyDescent="0.25">
      <c r="C1447" s="1">
        <v>45092.604655069445</v>
      </c>
      <c r="D1447">
        <v>9.948912</v>
      </c>
      <c r="E1447">
        <v>-0.50295409999999996</v>
      </c>
      <c r="F1447">
        <v>2.0980371999999998</v>
      </c>
      <c r="L1447" s="2">
        <v>45092.604135081019</v>
      </c>
      <c r="M1447">
        <v>4.4482574000000001</v>
      </c>
      <c r="N1447">
        <v>-8.9730840000000001</v>
      </c>
      <c r="O1447">
        <v>-2.3641087999999999</v>
      </c>
      <c r="P1447" s="1">
        <v>45092.604654363429</v>
      </c>
      <c r="Q1447">
        <v>0.17339778</v>
      </c>
      <c r="R1447">
        <v>2.198E-2</v>
      </c>
      <c r="S1447">
        <v>-8.7919999999999998E-2</v>
      </c>
    </row>
    <row r="1448" spans="3:19" x14ac:dyDescent="0.25">
      <c r="C1448" s="1">
        <v>45092.604655069445</v>
      </c>
      <c r="D1448">
        <v>9.948912</v>
      </c>
      <c r="E1448">
        <v>-0.50295409999999996</v>
      </c>
      <c r="F1448">
        <v>2.0980371999999998</v>
      </c>
      <c r="L1448" s="2">
        <v>45092.604135081019</v>
      </c>
      <c r="M1448">
        <v>4.4482574000000001</v>
      </c>
      <c r="N1448">
        <v>-8.9730840000000001</v>
      </c>
      <c r="O1448">
        <v>-2.3641087999999999</v>
      </c>
      <c r="P1448" s="1">
        <v>45092.604654363429</v>
      </c>
      <c r="Q1448">
        <v>8.6698890000000001E-2</v>
      </c>
      <c r="R1448">
        <v>0.22346334000000001</v>
      </c>
      <c r="S1448">
        <v>-2.8085556000000001E-2</v>
      </c>
    </row>
    <row r="1449" spans="3:19" x14ac:dyDescent="0.25">
      <c r="C1449" s="1">
        <v>45092.604655312498</v>
      </c>
      <c r="D1449">
        <v>9.9249609999999997</v>
      </c>
      <c r="E1449">
        <v>-0.44547364</v>
      </c>
      <c r="F1449">
        <v>2.0118165000000001</v>
      </c>
      <c r="L1449" s="2">
        <v>45092.604135613423</v>
      </c>
      <c r="M1449">
        <v>4.8622154999999996</v>
      </c>
      <c r="N1449">
        <v>-8.9228349999999992</v>
      </c>
      <c r="O1449">
        <v>-2.053042</v>
      </c>
      <c r="P1449" s="1">
        <v>45092.604654363429</v>
      </c>
      <c r="Q1449">
        <v>8.6698890000000001E-2</v>
      </c>
      <c r="R1449">
        <v>0.22346334000000001</v>
      </c>
      <c r="S1449">
        <v>-2.8085556000000001E-2</v>
      </c>
    </row>
    <row r="1450" spans="3:19" x14ac:dyDescent="0.25">
      <c r="C1450" s="1">
        <v>45092.604655312498</v>
      </c>
      <c r="D1450">
        <v>9.9249609999999997</v>
      </c>
      <c r="E1450">
        <v>-0.44547364</v>
      </c>
      <c r="F1450">
        <v>2.0118165000000001</v>
      </c>
      <c r="L1450" s="2">
        <v>45092.604135624999</v>
      </c>
      <c r="M1450">
        <v>5.0033919999999998</v>
      </c>
      <c r="N1450">
        <v>-8.4945199999999996</v>
      </c>
      <c r="O1450">
        <v>-1.7371893</v>
      </c>
      <c r="P1450" s="1">
        <v>45092.60465494213</v>
      </c>
      <c r="Q1450">
        <v>-5.9834446999999999E-2</v>
      </c>
      <c r="R1450">
        <v>0.34557447000000002</v>
      </c>
      <c r="S1450">
        <v>-3.1748890000000002E-2</v>
      </c>
    </row>
    <row r="1451" spans="3:19" x14ac:dyDescent="0.25">
      <c r="C1451" s="1">
        <v>45092.604655613424</v>
      </c>
      <c r="D1451">
        <v>9.8770609999999994</v>
      </c>
      <c r="E1451">
        <v>-0.36404300000000001</v>
      </c>
      <c r="F1451">
        <v>1.9255958</v>
      </c>
      <c r="L1451" s="2">
        <v>45092.604135624999</v>
      </c>
      <c r="M1451">
        <v>4.8622154999999996</v>
      </c>
      <c r="N1451">
        <v>-8.9228349999999992</v>
      </c>
      <c r="O1451">
        <v>-2.053042</v>
      </c>
      <c r="P1451" s="1">
        <v>45092.60465494213</v>
      </c>
      <c r="Q1451">
        <v>-5.9834446999999999E-2</v>
      </c>
      <c r="R1451">
        <v>0.34557447000000002</v>
      </c>
      <c r="S1451">
        <v>-3.1748890000000002E-2</v>
      </c>
    </row>
    <row r="1452" spans="3:19" x14ac:dyDescent="0.25">
      <c r="C1452" s="1">
        <v>45092.604655613424</v>
      </c>
      <c r="D1452">
        <v>9.8770609999999994</v>
      </c>
      <c r="E1452">
        <v>-0.36404300000000001</v>
      </c>
      <c r="F1452">
        <v>1.9255958</v>
      </c>
      <c r="L1452" s="2">
        <v>45092.604135624999</v>
      </c>
      <c r="M1452">
        <v>4.8215374999999998</v>
      </c>
      <c r="N1452">
        <v>-8.0279199999999999</v>
      </c>
      <c r="O1452">
        <v>-1.0959128</v>
      </c>
      <c r="P1452" s="1">
        <v>45092.604655902775</v>
      </c>
      <c r="Q1452">
        <v>-3.0527780000000001E-2</v>
      </c>
      <c r="R1452">
        <v>5.2507779999999997E-2</v>
      </c>
      <c r="S1452">
        <v>-4.8844445E-2</v>
      </c>
    </row>
    <row r="1453" spans="3:19" x14ac:dyDescent="0.25">
      <c r="C1453" s="1">
        <v>45092.604655810188</v>
      </c>
      <c r="D1453">
        <v>9.8626909999999999</v>
      </c>
      <c r="E1453">
        <v>-0.33051269999999999</v>
      </c>
      <c r="F1453">
        <v>1.8729054000000001</v>
      </c>
      <c r="L1453" s="2">
        <v>45092.604135624999</v>
      </c>
      <c r="M1453">
        <v>5.0033919999999998</v>
      </c>
      <c r="N1453">
        <v>-8.4945199999999996</v>
      </c>
      <c r="O1453">
        <v>-1.7371893</v>
      </c>
      <c r="P1453" s="1">
        <v>45092.604655914351</v>
      </c>
      <c r="Q1453">
        <v>-3.0527780000000001E-2</v>
      </c>
      <c r="R1453">
        <v>5.2507779999999997E-2</v>
      </c>
      <c r="S1453">
        <v>-4.8844445E-2</v>
      </c>
    </row>
    <row r="1454" spans="3:19" x14ac:dyDescent="0.25">
      <c r="C1454" s="1">
        <v>45092.604655810188</v>
      </c>
      <c r="D1454">
        <v>9.8626909999999999</v>
      </c>
      <c r="E1454">
        <v>-0.33051269999999999</v>
      </c>
      <c r="F1454">
        <v>1.8729054000000001</v>
      </c>
      <c r="L1454" s="2">
        <v>45092.604135636575</v>
      </c>
      <c r="M1454">
        <v>4.8215374999999998</v>
      </c>
      <c r="N1454">
        <v>-8.0279199999999999</v>
      </c>
      <c r="O1454">
        <v>-1.0959128</v>
      </c>
      <c r="P1454" s="1">
        <v>45092.604656446762</v>
      </c>
      <c r="Q1454">
        <v>-5.3728890000000001E-2</v>
      </c>
      <c r="R1454">
        <v>-0.13798556000000001</v>
      </c>
      <c r="S1454">
        <v>-8.7919999999999998E-2</v>
      </c>
    </row>
    <row r="1455" spans="3:19" x14ac:dyDescent="0.25">
      <c r="C1455" s="1">
        <v>45092.60465601852</v>
      </c>
      <c r="D1455">
        <v>9.8626909999999999</v>
      </c>
      <c r="E1455">
        <v>-0.34967284999999998</v>
      </c>
      <c r="F1455">
        <v>1.9016455000000001</v>
      </c>
      <c r="L1455" s="2">
        <v>45092.604135706017</v>
      </c>
      <c r="M1455">
        <v>4.7258250000000004</v>
      </c>
      <c r="N1455">
        <v>-8.0135629999999995</v>
      </c>
      <c r="O1455">
        <v>-0.95952190000000004</v>
      </c>
      <c r="P1455" s="1">
        <v>45092.604656446762</v>
      </c>
      <c r="Q1455">
        <v>-5.3728890000000001E-2</v>
      </c>
      <c r="R1455">
        <v>-0.13798556000000001</v>
      </c>
      <c r="S1455">
        <v>-8.7919999999999998E-2</v>
      </c>
    </row>
    <row r="1456" spans="3:19" x14ac:dyDescent="0.25">
      <c r="C1456" s="1">
        <v>45092.60465601852</v>
      </c>
      <c r="D1456">
        <v>9.8626909999999999</v>
      </c>
      <c r="E1456">
        <v>-0.34967284999999998</v>
      </c>
      <c r="F1456">
        <v>1.9016455000000001</v>
      </c>
      <c r="L1456" s="2">
        <v>45092.604135717593</v>
      </c>
      <c r="M1456">
        <v>4.5463630000000004</v>
      </c>
      <c r="N1456">
        <v>-9.6933240000000005</v>
      </c>
      <c r="O1456">
        <v>-0.43549369999999998</v>
      </c>
      <c r="P1456" s="1">
        <v>45092.60465645833</v>
      </c>
      <c r="Q1456">
        <v>-2.8085556000000001E-2</v>
      </c>
      <c r="R1456">
        <v>-9.8910003999999996E-2</v>
      </c>
      <c r="S1456">
        <v>-7.4487780000000003E-2</v>
      </c>
    </row>
    <row r="1457" spans="3:19" x14ac:dyDescent="0.25">
      <c r="C1457" s="1">
        <v>45092.604656238429</v>
      </c>
      <c r="D1457">
        <v>9.9058010000000003</v>
      </c>
      <c r="E1457">
        <v>-0.3784131</v>
      </c>
      <c r="F1457">
        <v>1.9399658</v>
      </c>
      <c r="L1457" s="2">
        <v>45092.604135717593</v>
      </c>
      <c r="M1457">
        <v>4.7258250000000004</v>
      </c>
      <c r="N1457">
        <v>-8.0135629999999995</v>
      </c>
      <c r="O1457">
        <v>-0.95952190000000004</v>
      </c>
      <c r="P1457" s="1">
        <v>45092.604656469906</v>
      </c>
      <c r="Q1457">
        <v>-2.8085556000000001E-2</v>
      </c>
      <c r="R1457">
        <v>-9.8910003999999996E-2</v>
      </c>
      <c r="S1457">
        <v>-7.4487780000000003E-2</v>
      </c>
    </row>
    <row r="1458" spans="3:19" x14ac:dyDescent="0.25">
      <c r="C1458" s="1">
        <v>45092.604656238429</v>
      </c>
      <c r="D1458">
        <v>9.9058010000000003</v>
      </c>
      <c r="E1458">
        <v>-0.3784131</v>
      </c>
      <c r="F1458">
        <v>1.9399658</v>
      </c>
      <c r="L1458" s="2">
        <v>45092.604135729169</v>
      </c>
      <c r="M1458">
        <v>4.5463630000000004</v>
      </c>
      <c r="N1458">
        <v>-9.6933240000000005</v>
      </c>
      <c r="O1458">
        <v>-0.43549369999999998</v>
      </c>
      <c r="P1458" s="1">
        <v>45092.604657488424</v>
      </c>
      <c r="Q1458">
        <v>2.0758889999999999E-2</v>
      </c>
      <c r="R1458">
        <v>-8.9141116000000006E-2</v>
      </c>
      <c r="S1458">
        <v>-2.6864445000000001E-2</v>
      </c>
    </row>
    <row r="1459" spans="3:19" x14ac:dyDescent="0.25">
      <c r="C1459" s="1">
        <v>45092.604656597221</v>
      </c>
      <c r="D1459">
        <v>9.9441210000000009</v>
      </c>
      <c r="E1459">
        <v>-0.46942386000000003</v>
      </c>
      <c r="F1459">
        <v>1.9543360000000001</v>
      </c>
      <c r="L1459" s="2">
        <v>45092.604136111113</v>
      </c>
      <c r="M1459">
        <v>3.8955152000000002</v>
      </c>
      <c r="N1459">
        <v>-11.928221000000001</v>
      </c>
      <c r="O1459">
        <v>0.61974110000000004</v>
      </c>
      <c r="P1459" s="1">
        <v>45092.6046575</v>
      </c>
      <c r="Q1459">
        <v>-1.4653334E-2</v>
      </c>
      <c r="R1459">
        <v>-0.11478445</v>
      </c>
      <c r="S1459">
        <v>-8.5477780000000007E-3</v>
      </c>
    </row>
    <row r="1460" spans="3:19" x14ac:dyDescent="0.25">
      <c r="C1460" s="1">
        <v>45092.604656597221</v>
      </c>
      <c r="D1460">
        <v>9.9441210000000009</v>
      </c>
      <c r="E1460">
        <v>-0.46942386000000003</v>
      </c>
      <c r="F1460">
        <v>1.9543360000000001</v>
      </c>
      <c r="L1460" s="2">
        <v>45092.604136134258</v>
      </c>
      <c r="M1460">
        <v>3.8955152000000002</v>
      </c>
      <c r="N1460">
        <v>-11.928221000000001</v>
      </c>
      <c r="O1460">
        <v>0.61974110000000004</v>
      </c>
      <c r="P1460" s="1">
        <v>45092.6046575</v>
      </c>
      <c r="Q1460">
        <v>2.0758889999999999E-2</v>
      </c>
      <c r="R1460">
        <v>-8.9141116000000006E-2</v>
      </c>
      <c r="S1460">
        <v>-2.6864445000000001E-2</v>
      </c>
    </row>
    <row r="1461" spans="3:19" x14ac:dyDescent="0.25">
      <c r="C1461" s="1">
        <v>45092.604656793985</v>
      </c>
      <c r="D1461">
        <v>9.9872320000000006</v>
      </c>
      <c r="E1461">
        <v>-0.53648439999999997</v>
      </c>
      <c r="F1461">
        <v>1.9878663000000001</v>
      </c>
      <c r="L1461" s="2">
        <v>45092.604136180555</v>
      </c>
      <c r="M1461">
        <v>3.0963124999999998</v>
      </c>
      <c r="N1461">
        <v>-12.887743</v>
      </c>
      <c r="O1461">
        <v>1.3567305000000001</v>
      </c>
      <c r="P1461" s="1">
        <v>45092.6046575</v>
      </c>
      <c r="Q1461">
        <v>-1.4653334E-2</v>
      </c>
      <c r="R1461">
        <v>-0.11478445</v>
      </c>
      <c r="S1461">
        <v>-8.5477780000000007E-3</v>
      </c>
    </row>
    <row r="1462" spans="3:19" x14ac:dyDescent="0.25">
      <c r="C1462" s="1">
        <v>45092.604656805554</v>
      </c>
      <c r="D1462">
        <v>9.9872320000000006</v>
      </c>
      <c r="E1462">
        <v>-0.53648439999999997</v>
      </c>
      <c r="F1462">
        <v>1.9878663000000001</v>
      </c>
      <c r="L1462" s="2">
        <v>45092.604136192131</v>
      </c>
      <c r="M1462">
        <v>2.5722844999999999</v>
      </c>
      <c r="N1462">
        <v>-11.286944</v>
      </c>
      <c r="O1462">
        <v>1.2107682</v>
      </c>
      <c r="P1462" s="1">
        <v>45092.604657523145</v>
      </c>
      <c r="Q1462">
        <v>-1.2211111E-2</v>
      </c>
      <c r="R1462">
        <v>-0.11112112</v>
      </c>
      <c r="S1462">
        <v>2.4422223000000001E-3</v>
      </c>
    </row>
    <row r="1463" spans="3:19" x14ac:dyDescent="0.25">
      <c r="C1463" s="1">
        <v>45092.604656990741</v>
      </c>
      <c r="D1463">
        <v>10.025551999999999</v>
      </c>
      <c r="E1463">
        <v>-0.57001466000000001</v>
      </c>
      <c r="F1463">
        <v>1.9974464000000001</v>
      </c>
      <c r="L1463" s="2">
        <v>45092.604136192131</v>
      </c>
      <c r="M1463">
        <v>2.1511475999999998</v>
      </c>
      <c r="N1463">
        <v>-8.492127</v>
      </c>
      <c r="O1463">
        <v>1.2849457</v>
      </c>
      <c r="P1463" s="1">
        <v>45092.604657534721</v>
      </c>
      <c r="Q1463">
        <v>2.198E-2</v>
      </c>
      <c r="R1463">
        <v>-0.109900005</v>
      </c>
      <c r="S1463">
        <v>2.6864445000000001E-2</v>
      </c>
    </row>
    <row r="1464" spans="3:19" x14ac:dyDescent="0.25">
      <c r="C1464" s="1">
        <v>45092.604656990741</v>
      </c>
      <c r="D1464">
        <v>10.025551999999999</v>
      </c>
      <c r="E1464">
        <v>-0.57001466000000001</v>
      </c>
      <c r="F1464">
        <v>1.9974464000000001</v>
      </c>
      <c r="L1464" s="2">
        <v>45092.604136249996</v>
      </c>
      <c r="M1464">
        <v>3.0963124999999998</v>
      </c>
      <c r="N1464">
        <v>-12.887743</v>
      </c>
      <c r="O1464">
        <v>1.3567305000000001</v>
      </c>
      <c r="P1464" s="1">
        <v>45092.604657546297</v>
      </c>
      <c r="Q1464">
        <v>-1.2211111E-2</v>
      </c>
      <c r="R1464">
        <v>-0.11112112</v>
      </c>
      <c r="S1464">
        <v>2.4422223000000001E-3</v>
      </c>
    </row>
    <row r="1465" spans="3:19" x14ac:dyDescent="0.25">
      <c r="C1465" s="1">
        <v>45092.604657233795</v>
      </c>
      <c r="D1465">
        <v>9.9920220000000004</v>
      </c>
      <c r="E1465">
        <v>-0.51732427000000003</v>
      </c>
      <c r="F1465">
        <v>1.9303858</v>
      </c>
      <c r="L1465" s="2">
        <v>45092.604136261572</v>
      </c>
      <c r="M1465">
        <v>2.5722844999999999</v>
      </c>
      <c r="N1465">
        <v>-11.286944</v>
      </c>
      <c r="O1465">
        <v>1.2107682</v>
      </c>
      <c r="P1465" s="1">
        <v>45092.604657557873</v>
      </c>
      <c r="Q1465">
        <v>2.198E-2</v>
      </c>
      <c r="R1465">
        <v>-0.109900005</v>
      </c>
      <c r="S1465">
        <v>2.6864445000000001E-2</v>
      </c>
    </row>
    <row r="1466" spans="3:19" x14ac:dyDescent="0.25">
      <c r="C1466" s="1">
        <v>45092.604657233795</v>
      </c>
      <c r="D1466">
        <v>9.9920220000000004</v>
      </c>
      <c r="E1466">
        <v>-0.51732427000000003</v>
      </c>
      <c r="F1466">
        <v>1.9303858</v>
      </c>
      <c r="L1466" s="2">
        <v>45092.604136261572</v>
      </c>
      <c r="M1466">
        <v>2.1511475999999998</v>
      </c>
      <c r="N1466">
        <v>-8.492127</v>
      </c>
      <c r="O1466">
        <v>1.2849457</v>
      </c>
      <c r="P1466" s="1">
        <v>45092.604657627315</v>
      </c>
      <c r="Q1466">
        <v>3.7854444000000001E-2</v>
      </c>
      <c r="R1466">
        <v>-0.123332225</v>
      </c>
      <c r="S1466">
        <v>4.029667E-2</v>
      </c>
    </row>
    <row r="1467" spans="3:19" x14ac:dyDescent="0.25">
      <c r="C1467" s="1">
        <v>45092.604657418982</v>
      </c>
      <c r="D1467">
        <v>9.9105910000000002</v>
      </c>
      <c r="E1467">
        <v>-0.45026368</v>
      </c>
      <c r="F1467">
        <v>1.9064356</v>
      </c>
      <c r="L1467" s="2">
        <v>45092.604136666669</v>
      </c>
      <c r="M1467">
        <v>1.9286151</v>
      </c>
      <c r="N1467">
        <v>-5.814559</v>
      </c>
      <c r="O1467">
        <v>1.4620146999999999</v>
      </c>
      <c r="P1467" s="1">
        <v>45092.604657627315</v>
      </c>
      <c r="Q1467">
        <v>3.7854444000000001E-2</v>
      </c>
      <c r="R1467">
        <v>-0.123332225</v>
      </c>
      <c r="S1467">
        <v>4.029667E-2</v>
      </c>
    </row>
    <row r="1468" spans="3:19" x14ac:dyDescent="0.25">
      <c r="C1468" s="1">
        <v>45092.604657430558</v>
      </c>
      <c r="D1468">
        <v>9.9105910000000002</v>
      </c>
      <c r="E1468">
        <v>-0.45026368</v>
      </c>
      <c r="F1468">
        <v>1.9064356</v>
      </c>
      <c r="L1468" s="2">
        <v>45092.604136678237</v>
      </c>
      <c r="M1468">
        <v>1.9286151</v>
      </c>
      <c r="N1468">
        <v>-5.814559</v>
      </c>
      <c r="O1468">
        <v>1.4620146999999999</v>
      </c>
      <c r="P1468" s="1">
        <v>45092.604658009259</v>
      </c>
      <c r="Q1468">
        <v>2.9306669E-2</v>
      </c>
      <c r="R1468">
        <v>-0.13188</v>
      </c>
      <c r="S1468">
        <v>3.6633335000000003E-2</v>
      </c>
    </row>
    <row r="1469" spans="3:19" x14ac:dyDescent="0.25">
      <c r="C1469" s="1">
        <v>45092.604657743053</v>
      </c>
      <c r="D1469">
        <v>9.8531099999999991</v>
      </c>
      <c r="E1469">
        <v>-0.45026368</v>
      </c>
      <c r="F1469">
        <v>1.8968556000000001</v>
      </c>
      <c r="L1469" s="2">
        <v>45092.604136678237</v>
      </c>
      <c r="M1469">
        <v>1.9525433000000001</v>
      </c>
      <c r="N1469">
        <v>-3.8021950000000002</v>
      </c>
      <c r="O1469">
        <v>1.7802601</v>
      </c>
      <c r="P1469" s="1">
        <v>45092.604658009259</v>
      </c>
      <c r="Q1469">
        <v>2.9306669E-2</v>
      </c>
      <c r="R1469">
        <v>-0.13188</v>
      </c>
      <c r="S1469">
        <v>3.6633335000000003E-2</v>
      </c>
    </row>
    <row r="1470" spans="3:19" x14ac:dyDescent="0.25">
      <c r="C1470" s="1">
        <v>45092.604657754629</v>
      </c>
      <c r="D1470">
        <v>9.8531099999999991</v>
      </c>
      <c r="E1470">
        <v>-0.45026368</v>
      </c>
      <c r="F1470">
        <v>1.8968556000000001</v>
      </c>
      <c r="L1470" s="2">
        <v>45092.604136678237</v>
      </c>
      <c r="M1470">
        <v>1.9525433000000001</v>
      </c>
      <c r="N1470">
        <v>-3.8021950000000002</v>
      </c>
      <c r="O1470">
        <v>1.7802601</v>
      </c>
      <c r="P1470" s="1">
        <v>45092.604659027777</v>
      </c>
      <c r="Q1470">
        <v>-2.4422223000000001E-3</v>
      </c>
      <c r="R1470">
        <v>-0.14287000999999999</v>
      </c>
      <c r="S1470">
        <v>3.4191113000000002E-2</v>
      </c>
    </row>
    <row r="1471" spans="3:19" x14ac:dyDescent="0.25">
      <c r="C1471" s="1">
        <v>45092.604657962962</v>
      </c>
      <c r="D1471">
        <v>9.857901</v>
      </c>
      <c r="E1471">
        <v>-0.46942386000000003</v>
      </c>
      <c r="F1471">
        <v>1.9303858</v>
      </c>
      <c r="L1471" s="2">
        <v>45092.604136678237</v>
      </c>
      <c r="M1471">
        <v>2.0315064999999999</v>
      </c>
      <c r="N1471">
        <v>-2.9503503000000002</v>
      </c>
      <c r="O1471">
        <v>2.1176480999999998</v>
      </c>
      <c r="P1471" s="1">
        <v>45092.604659039353</v>
      </c>
      <c r="Q1471">
        <v>-2.4422223000000001E-3</v>
      </c>
      <c r="R1471">
        <v>-0.14287000999999999</v>
      </c>
      <c r="S1471">
        <v>3.4191113000000002E-2</v>
      </c>
    </row>
    <row r="1472" spans="3:19" x14ac:dyDescent="0.25">
      <c r="C1472" s="1">
        <v>45092.604657974538</v>
      </c>
      <c r="D1472">
        <v>9.857901</v>
      </c>
      <c r="E1472">
        <v>-0.46942386000000003</v>
      </c>
      <c r="F1472">
        <v>1.9303858</v>
      </c>
      <c r="L1472" s="2">
        <v>45092.604136689813</v>
      </c>
      <c r="M1472">
        <v>2.0315064999999999</v>
      </c>
      <c r="N1472">
        <v>-2.9503503000000002</v>
      </c>
      <c r="O1472">
        <v>2.1176480999999998</v>
      </c>
      <c r="P1472" s="1">
        <v>45092.604659050929</v>
      </c>
      <c r="Q1472">
        <v>6.1055557000000002E-3</v>
      </c>
      <c r="R1472">
        <v>-0.13554332999999999</v>
      </c>
      <c r="S1472">
        <v>2.198E-2</v>
      </c>
    </row>
    <row r="1473" spans="3:19" x14ac:dyDescent="0.25">
      <c r="C1473" s="1">
        <v>45092.604658136574</v>
      </c>
      <c r="D1473">
        <v>9.8674809999999997</v>
      </c>
      <c r="E1473">
        <v>-0.47421390000000002</v>
      </c>
      <c r="F1473">
        <v>1.9830762</v>
      </c>
      <c r="L1473" s="2">
        <v>45092.604136689813</v>
      </c>
      <c r="M1473">
        <v>2.1439689999999998</v>
      </c>
      <c r="N1473">
        <v>-2.9718857000000001</v>
      </c>
      <c r="O1473">
        <v>2.4263222</v>
      </c>
      <c r="P1473" s="1">
        <v>45092.604659062497</v>
      </c>
      <c r="Q1473">
        <v>2.4422223000000001E-3</v>
      </c>
      <c r="R1473">
        <v>-0.10501555999999999</v>
      </c>
      <c r="S1473">
        <v>2.4422223000000001E-3</v>
      </c>
    </row>
    <row r="1474" spans="3:19" x14ac:dyDescent="0.25">
      <c r="C1474" s="1">
        <v>45092.60465814815</v>
      </c>
      <c r="D1474">
        <v>9.8674809999999997</v>
      </c>
      <c r="E1474">
        <v>-0.47421390000000002</v>
      </c>
      <c r="F1474">
        <v>1.9830762</v>
      </c>
      <c r="L1474" s="2">
        <v>45092.604136689813</v>
      </c>
      <c r="M1474">
        <v>2.1439689999999998</v>
      </c>
      <c r="N1474">
        <v>-2.9718857000000001</v>
      </c>
      <c r="O1474">
        <v>2.4263222</v>
      </c>
      <c r="P1474" s="1">
        <v>45092.604659062497</v>
      </c>
      <c r="Q1474">
        <v>6.1055557000000002E-3</v>
      </c>
      <c r="R1474">
        <v>-0.13554332999999999</v>
      </c>
      <c r="S1474">
        <v>2.198E-2</v>
      </c>
    </row>
    <row r="1475" spans="3:19" x14ac:dyDescent="0.25">
      <c r="C1475" s="1">
        <v>45092.604658368058</v>
      </c>
      <c r="D1475">
        <v>9.9201720000000009</v>
      </c>
      <c r="E1475">
        <v>-0.46942386000000003</v>
      </c>
      <c r="F1475">
        <v>1.9591261</v>
      </c>
      <c r="L1475" s="2">
        <v>45092.604137152775</v>
      </c>
      <c r="M1475">
        <v>2.0626129999999998</v>
      </c>
      <c r="N1475">
        <v>-3.5820555999999999</v>
      </c>
      <c r="O1475">
        <v>2.9312076999999999</v>
      </c>
      <c r="P1475" s="1">
        <v>45092.604659062497</v>
      </c>
      <c r="Q1475">
        <v>2.4422223000000001E-3</v>
      </c>
      <c r="R1475">
        <v>-0.10501555999999999</v>
      </c>
      <c r="S1475">
        <v>2.4422223000000001E-3</v>
      </c>
    </row>
    <row r="1476" spans="3:19" x14ac:dyDescent="0.25">
      <c r="C1476" s="1">
        <v>45092.604658379627</v>
      </c>
      <c r="D1476">
        <v>9.9201720000000009</v>
      </c>
      <c r="E1476">
        <v>-0.46942386000000003</v>
      </c>
      <c r="F1476">
        <v>1.9591261</v>
      </c>
      <c r="L1476" s="2">
        <v>45092.604137152775</v>
      </c>
      <c r="M1476">
        <v>1.8352949999999999</v>
      </c>
      <c r="N1476">
        <v>-4.4004006000000002</v>
      </c>
      <c r="O1476">
        <v>3.5940197</v>
      </c>
      <c r="P1476" s="1">
        <v>45092.604660081015</v>
      </c>
      <c r="Q1476">
        <v>1.4653334E-2</v>
      </c>
      <c r="R1476">
        <v>-7.6929999999999998E-2</v>
      </c>
      <c r="S1476">
        <v>-3.6633336000000002E-3</v>
      </c>
    </row>
    <row r="1477" spans="3:19" x14ac:dyDescent="0.25">
      <c r="C1477" s="1">
        <v>45092.604658622688</v>
      </c>
      <c r="D1477">
        <v>9.9680719999999994</v>
      </c>
      <c r="E1477">
        <v>-0.48379397000000002</v>
      </c>
      <c r="F1477">
        <v>1.949546</v>
      </c>
      <c r="L1477" s="2">
        <v>45092.604137152775</v>
      </c>
      <c r="M1477">
        <v>2.0626129999999998</v>
      </c>
      <c r="N1477">
        <v>-3.5820555999999999</v>
      </c>
      <c r="O1477">
        <v>2.9312076999999999</v>
      </c>
      <c r="P1477" s="1">
        <v>45092.604660081015</v>
      </c>
      <c r="Q1477">
        <v>1.4653334E-2</v>
      </c>
      <c r="R1477">
        <v>-7.6929999999999998E-2</v>
      </c>
      <c r="S1477">
        <v>-3.6633336000000002E-3</v>
      </c>
    </row>
    <row r="1478" spans="3:19" x14ac:dyDescent="0.25">
      <c r="C1478" s="1">
        <v>45092.604658634256</v>
      </c>
      <c r="D1478">
        <v>9.9680719999999994</v>
      </c>
      <c r="E1478">
        <v>-0.48379397000000002</v>
      </c>
      <c r="F1478">
        <v>1.949546</v>
      </c>
      <c r="L1478" s="2">
        <v>45092.604137152775</v>
      </c>
      <c r="M1478">
        <v>1.8352949999999999</v>
      </c>
      <c r="N1478">
        <v>-4.4004006000000002</v>
      </c>
      <c r="O1478">
        <v>3.5940197</v>
      </c>
      <c r="P1478" s="1">
        <v>45092.604660590281</v>
      </c>
      <c r="Q1478">
        <v>1.9537779000000002E-2</v>
      </c>
      <c r="R1478">
        <v>-4.7623336000000002E-2</v>
      </c>
      <c r="S1478">
        <v>-1.3432222000000001E-2</v>
      </c>
    </row>
    <row r="1479" spans="3:19" x14ac:dyDescent="0.25">
      <c r="C1479" s="1">
        <v>45092.604658888886</v>
      </c>
      <c r="D1479">
        <v>9.9776520000000009</v>
      </c>
      <c r="E1479">
        <v>-0.46942386000000003</v>
      </c>
      <c r="F1479">
        <v>1.9160157</v>
      </c>
      <c r="L1479" s="2">
        <v>45092.604137199072</v>
      </c>
      <c r="M1479">
        <v>1.2011969</v>
      </c>
      <c r="N1479">
        <v>-6.4390859999999996</v>
      </c>
      <c r="O1479">
        <v>4.4889355000000002</v>
      </c>
      <c r="P1479" s="1">
        <v>45092.604660590281</v>
      </c>
      <c r="Q1479">
        <v>1.9537779000000002E-2</v>
      </c>
      <c r="R1479">
        <v>-4.7623336000000002E-2</v>
      </c>
      <c r="S1479">
        <v>-1.3432222000000001E-2</v>
      </c>
    </row>
    <row r="1480" spans="3:19" x14ac:dyDescent="0.25">
      <c r="C1480" s="1">
        <v>45092.604658888886</v>
      </c>
      <c r="D1480">
        <v>9.9776520000000009</v>
      </c>
      <c r="E1480">
        <v>-0.46942386000000003</v>
      </c>
      <c r="F1480">
        <v>1.9160157</v>
      </c>
      <c r="L1480" s="2">
        <v>45092.604137199072</v>
      </c>
      <c r="M1480">
        <v>1.2011969</v>
      </c>
      <c r="N1480">
        <v>-6.4390859999999996</v>
      </c>
      <c r="O1480">
        <v>4.4889355000000002</v>
      </c>
      <c r="P1480" s="1">
        <v>45092.604661111109</v>
      </c>
      <c r="Q1480">
        <v>-4.8844446000000001E-3</v>
      </c>
      <c r="R1480">
        <v>-3.2969999999999999E-2</v>
      </c>
      <c r="S1480">
        <v>-3.7854444000000001E-2</v>
      </c>
    </row>
    <row r="1481" spans="3:19" x14ac:dyDescent="0.25">
      <c r="C1481" s="1">
        <v>45092.604659189812</v>
      </c>
      <c r="D1481">
        <v>9.9584910000000004</v>
      </c>
      <c r="E1481">
        <v>-0.45505371999999999</v>
      </c>
      <c r="F1481">
        <v>1.8537452000000001</v>
      </c>
      <c r="L1481" s="2">
        <v>45092.604137210648</v>
      </c>
      <c r="M1481">
        <v>-4.0677983000000001E-2</v>
      </c>
      <c r="N1481">
        <v>-10.073783000000001</v>
      </c>
      <c r="O1481">
        <v>6.7094746000000001</v>
      </c>
      <c r="P1481" s="1">
        <v>45092.604661134261</v>
      </c>
      <c r="Q1481">
        <v>-4.8844446000000001E-3</v>
      </c>
      <c r="R1481">
        <v>-3.2969999999999999E-2</v>
      </c>
      <c r="S1481">
        <v>-3.7854444000000001E-2</v>
      </c>
    </row>
    <row r="1482" spans="3:19" x14ac:dyDescent="0.25">
      <c r="C1482" s="1">
        <v>45092.604659201388</v>
      </c>
      <c r="D1482">
        <v>9.9584910000000004</v>
      </c>
      <c r="E1482">
        <v>-0.45505371999999999</v>
      </c>
      <c r="F1482">
        <v>1.8537452000000001</v>
      </c>
      <c r="L1482" s="2">
        <v>45092.604137233793</v>
      </c>
      <c r="M1482">
        <v>-4.0677983000000001E-2</v>
      </c>
      <c r="N1482">
        <v>-10.073783000000001</v>
      </c>
      <c r="O1482">
        <v>6.7094746000000001</v>
      </c>
      <c r="P1482" s="1">
        <v>45092.604661168982</v>
      </c>
      <c r="Q1482">
        <v>-2.198E-2</v>
      </c>
      <c r="R1482">
        <v>-2.6864445000000001E-2</v>
      </c>
      <c r="S1482">
        <v>-3.7854444000000001E-2</v>
      </c>
    </row>
    <row r="1483" spans="3:19" x14ac:dyDescent="0.25">
      <c r="C1483" s="1">
        <v>45092.604659305558</v>
      </c>
      <c r="D1483">
        <v>9.9249609999999997</v>
      </c>
      <c r="E1483">
        <v>-0.42631350000000001</v>
      </c>
      <c r="F1483">
        <v>1.9016455000000001</v>
      </c>
      <c r="L1483" s="2">
        <v>45092.604137685186</v>
      </c>
      <c r="M1483">
        <v>-0.54077790000000003</v>
      </c>
      <c r="N1483">
        <v>-12.509677</v>
      </c>
      <c r="O1483">
        <v>7.9513496999999997</v>
      </c>
      <c r="P1483" s="1">
        <v>45092.604661157406</v>
      </c>
      <c r="Q1483">
        <v>-2.198E-2</v>
      </c>
      <c r="R1483">
        <v>-2.6864445000000001E-2</v>
      </c>
      <c r="S1483">
        <v>-3.7854444000000001E-2</v>
      </c>
    </row>
    <row r="1484" spans="3:19" x14ac:dyDescent="0.25">
      <c r="C1484" s="1">
        <v>45092.604659305558</v>
      </c>
      <c r="D1484">
        <v>9.9249609999999997</v>
      </c>
      <c r="E1484">
        <v>-0.42631350000000001</v>
      </c>
      <c r="F1484">
        <v>1.9016455000000001</v>
      </c>
      <c r="L1484" s="2">
        <v>45092.604137685186</v>
      </c>
      <c r="M1484">
        <v>-0.54077790000000003</v>
      </c>
      <c r="N1484">
        <v>-12.509677</v>
      </c>
      <c r="O1484">
        <v>7.9513496999999997</v>
      </c>
      <c r="P1484" s="1">
        <v>45092.604661203703</v>
      </c>
      <c r="Q1484">
        <v>-4.7623336000000002E-2</v>
      </c>
      <c r="R1484">
        <v>-1.7095556000000001E-2</v>
      </c>
      <c r="S1484">
        <v>-2.6864445000000001E-2</v>
      </c>
    </row>
    <row r="1485" spans="3:19" x14ac:dyDescent="0.25">
      <c r="C1485" s="1">
        <v>45092.604659537035</v>
      </c>
      <c r="D1485">
        <v>9.9058010000000003</v>
      </c>
      <c r="E1485">
        <v>-0.41673339999999998</v>
      </c>
      <c r="F1485">
        <v>1.9447559000000001</v>
      </c>
      <c r="L1485" s="2">
        <v>45092.604137685186</v>
      </c>
      <c r="M1485">
        <v>-0.69391860000000005</v>
      </c>
      <c r="N1485">
        <v>-12.564712</v>
      </c>
      <c r="O1485">
        <v>8.2935230000000004</v>
      </c>
      <c r="P1485" s="1">
        <v>45092.604661203703</v>
      </c>
      <c r="Q1485">
        <v>-4.3959999999999999E-2</v>
      </c>
      <c r="R1485">
        <v>-2.9306669E-2</v>
      </c>
      <c r="S1485">
        <v>-1.8316668000000001E-2</v>
      </c>
    </row>
    <row r="1486" spans="3:19" x14ac:dyDescent="0.25">
      <c r="C1486" s="1">
        <v>45092.604659537035</v>
      </c>
      <c r="D1486">
        <v>9.9058010000000003</v>
      </c>
      <c r="E1486">
        <v>-0.41673339999999998</v>
      </c>
      <c r="F1486">
        <v>1.9447559000000001</v>
      </c>
      <c r="L1486" s="2">
        <v>45092.604137685186</v>
      </c>
      <c r="M1486">
        <v>-0.69391860000000005</v>
      </c>
      <c r="N1486">
        <v>-12.564712</v>
      </c>
      <c r="O1486">
        <v>8.2935230000000004</v>
      </c>
      <c r="P1486" s="1">
        <v>45092.604661215279</v>
      </c>
      <c r="Q1486">
        <v>-4.7623336000000002E-2</v>
      </c>
      <c r="R1486">
        <v>-1.7095556000000001E-2</v>
      </c>
      <c r="S1486">
        <v>-2.6864445000000001E-2</v>
      </c>
    </row>
    <row r="1487" spans="3:19" x14ac:dyDescent="0.25">
      <c r="C1487" s="1">
        <v>45092.60465976852</v>
      </c>
      <c r="D1487">
        <v>9.8626909999999999</v>
      </c>
      <c r="E1487">
        <v>-0.43110353000000001</v>
      </c>
      <c r="F1487">
        <v>2.0022364000000001</v>
      </c>
      <c r="L1487" s="2">
        <v>45092.604137696762</v>
      </c>
      <c r="M1487">
        <v>-0.82313097000000002</v>
      </c>
      <c r="N1487">
        <v>-10.703094999999999</v>
      </c>
      <c r="O1487">
        <v>9.1238329999999994</v>
      </c>
      <c r="P1487" s="1">
        <v>45092.604661215279</v>
      </c>
      <c r="Q1487">
        <v>-4.3959999999999999E-2</v>
      </c>
      <c r="R1487">
        <v>-2.9306669E-2</v>
      </c>
      <c r="S1487">
        <v>-1.8316668000000001E-2</v>
      </c>
    </row>
    <row r="1488" spans="3:19" x14ac:dyDescent="0.25">
      <c r="C1488" s="1">
        <v>45092.60465976852</v>
      </c>
      <c r="D1488">
        <v>9.8626909999999999</v>
      </c>
      <c r="E1488">
        <v>-0.43110353000000001</v>
      </c>
      <c r="F1488">
        <v>2.0022364000000001</v>
      </c>
      <c r="L1488" s="2">
        <v>45092.604137696762</v>
      </c>
      <c r="M1488">
        <v>-0.82313097000000002</v>
      </c>
      <c r="N1488">
        <v>-10.703094999999999</v>
      </c>
      <c r="O1488">
        <v>9.1238329999999994</v>
      </c>
      <c r="P1488" s="1">
        <v>45092.60466164352</v>
      </c>
      <c r="Q1488">
        <v>-4.2738892000000001E-2</v>
      </c>
      <c r="R1488">
        <v>-5.3728890000000001E-2</v>
      </c>
      <c r="S1488">
        <v>1.099E-2</v>
      </c>
    </row>
    <row r="1489" spans="3:19" x14ac:dyDescent="0.25">
      <c r="C1489" s="1">
        <v>45092.604660011573</v>
      </c>
      <c r="D1489">
        <v>9.8674809999999997</v>
      </c>
      <c r="E1489">
        <v>-0.47421390000000002</v>
      </c>
      <c r="F1489">
        <v>2.0070264</v>
      </c>
      <c r="L1489" s="2">
        <v>45092.604137696762</v>
      </c>
      <c r="M1489">
        <v>-0.73698940000000002</v>
      </c>
      <c r="N1489">
        <v>-8.5830549999999999</v>
      </c>
      <c r="O1489">
        <v>10.454242000000001</v>
      </c>
      <c r="P1489" s="1">
        <v>45092.604661655096</v>
      </c>
      <c r="Q1489">
        <v>-4.2738892000000001E-2</v>
      </c>
      <c r="R1489">
        <v>-5.3728890000000001E-2</v>
      </c>
      <c r="S1489">
        <v>1.099E-2</v>
      </c>
    </row>
    <row r="1490" spans="3:19" x14ac:dyDescent="0.25">
      <c r="C1490" s="1">
        <v>45092.604660011573</v>
      </c>
      <c r="D1490">
        <v>9.8674809999999997</v>
      </c>
      <c r="E1490">
        <v>-0.47421390000000002</v>
      </c>
      <c r="F1490">
        <v>2.0070264</v>
      </c>
      <c r="L1490" s="2">
        <v>45092.604137696762</v>
      </c>
      <c r="M1490">
        <v>-0.73698940000000002</v>
      </c>
      <c r="N1490">
        <v>-8.5830549999999999</v>
      </c>
      <c r="O1490">
        <v>10.454242000000001</v>
      </c>
      <c r="P1490" s="1">
        <v>45092.604661678241</v>
      </c>
      <c r="Q1490">
        <v>-4.3959999999999999E-2</v>
      </c>
      <c r="R1490">
        <v>-6.960334E-2</v>
      </c>
      <c r="S1490">
        <v>8.5477780000000007E-3</v>
      </c>
    </row>
    <row r="1491" spans="3:19" x14ac:dyDescent="0.25">
      <c r="C1491" s="1">
        <v>45092.604660266203</v>
      </c>
      <c r="D1491">
        <v>9.8866414999999996</v>
      </c>
      <c r="E1491">
        <v>-0.47900394000000002</v>
      </c>
      <c r="F1491">
        <v>1.9591261</v>
      </c>
      <c r="L1491" s="2">
        <v>45092.604138206021</v>
      </c>
      <c r="M1491">
        <v>-0.48095736</v>
      </c>
      <c r="N1491">
        <v>-6.0299129999999996</v>
      </c>
      <c r="O1491">
        <v>9.5330060000000003</v>
      </c>
      <c r="P1491" s="1">
        <v>45092.604661678241</v>
      </c>
      <c r="Q1491">
        <v>-4.3959999999999999E-2</v>
      </c>
      <c r="R1491">
        <v>-6.960334E-2</v>
      </c>
      <c r="S1491">
        <v>8.5477780000000007E-3</v>
      </c>
    </row>
    <row r="1492" spans="3:19" x14ac:dyDescent="0.25">
      <c r="C1492" s="1">
        <v>45092.604660277779</v>
      </c>
      <c r="D1492">
        <v>9.8866414999999996</v>
      </c>
      <c r="E1492">
        <v>-0.47900394000000002</v>
      </c>
      <c r="F1492">
        <v>1.9591261</v>
      </c>
      <c r="L1492" s="2">
        <v>45092.60413821759</v>
      </c>
      <c r="M1492">
        <v>-0.68195444000000005</v>
      </c>
      <c r="N1492">
        <v>-4.9076789999999999</v>
      </c>
      <c r="O1492">
        <v>9.2434740000000009</v>
      </c>
      <c r="P1492" s="1">
        <v>45092.604662187499</v>
      </c>
      <c r="Q1492">
        <v>-4.8844445E-2</v>
      </c>
      <c r="R1492">
        <v>-6.5939999999999999E-2</v>
      </c>
      <c r="S1492">
        <v>1.5874445000000001E-2</v>
      </c>
    </row>
    <row r="1493" spans="3:19" x14ac:dyDescent="0.25">
      <c r="C1493" s="1">
        <v>45092.604660509256</v>
      </c>
      <c r="D1493">
        <v>9.9105910000000002</v>
      </c>
      <c r="E1493">
        <v>-0.47900394000000002</v>
      </c>
      <c r="F1493">
        <v>1.8872755000000001</v>
      </c>
      <c r="L1493" s="2">
        <v>45092.604138229166</v>
      </c>
      <c r="M1493">
        <v>-0.8135597</v>
      </c>
      <c r="N1493">
        <v>-7.6091759999999997</v>
      </c>
      <c r="O1493">
        <v>9.0281199999999995</v>
      </c>
      <c r="P1493" s="1">
        <v>45092.604662199075</v>
      </c>
      <c r="Q1493">
        <v>-6.8382226000000004E-2</v>
      </c>
      <c r="R1493">
        <v>-5.6171110000000003E-2</v>
      </c>
      <c r="S1493">
        <v>2.198E-2</v>
      </c>
    </row>
    <row r="1494" spans="3:19" x14ac:dyDescent="0.25">
      <c r="C1494" s="1">
        <v>45092.604660520832</v>
      </c>
      <c r="D1494">
        <v>9.9105910000000002</v>
      </c>
      <c r="E1494">
        <v>-0.47900394000000002</v>
      </c>
      <c r="F1494">
        <v>1.8872755000000001</v>
      </c>
      <c r="L1494" s="2">
        <v>45092.604138240742</v>
      </c>
      <c r="M1494">
        <v>-0.48095736</v>
      </c>
      <c r="N1494">
        <v>-6.0299129999999996</v>
      </c>
      <c r="O1494">
        <v>9.5330060000000003</v>
      </c>
      <c r="P1494" s="1">
        <v>45092.604662245372</v>
      </c>
      <c r="Q1494">
        <v>-4.8844445E-2</v>
      </c>
      <c r="R1494">
        <v>-6.5939999999999999E-2</v>
      </c>
      <c r="S1494">
        <v>1.5874445000000001E-2</v>
      </c>
    </row>
    <row r="1495" spans="3:19" x14ac:dyDescent="0.25">
      <c r="C1495" s="1">
        <v>45092.604660717596</v>
      </c>
      <c r="D1495">
        <v>9.9393309999999992</v>
      </c>
      <c r="E1495">
        <v>-0.44547364</v>
      </c>
      <c r="F1495">
        <v>1.8633252</v>
      </c>
      <c r="L1495" s="2">
        <v>45092.604138240742</v>
      </c>
      <c r="M1495">
        <v>-0.34456646000000002</v>
      </c>
      <c r="N1495">
        <v>-10.4351</v>
      </c>
      <c r="O1495">
        <v>8.9587280000000007</v>
      </c>
      <c r="P1495" s="1">
        <v>45092.604662256941</v>
      </c>
      <c r="Q1495">
        <v>-6.8382226000000004E-2</v>
      </c>
      <c r="R1495">
        <v>-5.6171110000000003E-2</v>
      </c>
      <c r="S1495">
        <v>2.198E-2</v>
      </c>
    </row>
    <row r="1496" spans="3:19" x14ac:dyDescent="0.25">
      <c r="C1496" s="1">
        <v>45092.604660717596</v>
      </c>
      <c r="D1496">
        <v>9.9393309999999992</v>
      </c>
      <c r="E1496">
        <v>-0.44547364</v>
      </c>
      <c r="F1496">
        <v>1.8633252</v>
      </c>
      <c r="L1496" s="2">
        <v>45092.604138240742</v>
      </c>
      <c r="M1496">
        <v>-0.68195444000000005</v>
      </c>
      <c r="N1496">
        <v>-4.9076789999999999</v>
      </c>
      <c r="O1496">
        <v>9.2434740000000009</v>
      </c>
      <c r="P1496" s="1">
        <v>45092.604662731479</v>
      </c>
      <c r="Q1496">
        <v>-7.5708890000000001E-2</v>
      </c>
      <c r="R1496">
        <v>-4.5181114000000001E-2</v>
      </c>
      <c r="S1496">
        <v>1.4653334E-2</v>
      </c>
    </row>
    <row r="1497" spans="3:19" x14ac:dyDescent="0.25">
      <c r="C1497" s="1">
        <v>45092.604660937497</v>
      </c>
      <c r="D1497">
        <v>9.9537019999999998</v>
      </c>
      <c r="E1497">
        <v>-0.44068360000000001</v>
      </c>
      <c r="F1497">
        <v>1.8681152999999999</v>
      </c>
      <c r="L1497" s="2">
        <v>45092.604138240742</v>
      </c>
      <c r="M1497">
        <v>-0.8135597</v>
      </c>
      <c r="N1497">
        <v>-7.6091759999999997</v>
      </c>
      <c r="O1497">
        <v>9.0281199999999995</v>
      </c>
      <c r="P1497" s="1">
        <v>45092.604662754631</v>
      </c>
      <c r="Q1497">
        <v>-7.5708890000000001E-2</v>
      </c>
      <c r="R1497">
        <v>-4.5181114000000001E-2</v>
      </c>
      <c r="S1497">
        <v>1.4653334E-2</v>
      </c>
    </row>
    <row r="1498" spans="3:19" x14ac:dyDescent="0.25">
      <c r="C1498" s="1">
        <v>45092.604660937497</v>
      </c>
      <c r="D1498">
        <v>9.9537019999999998</v>
      </c>
      <c r="E1498">
        <v>-0.44068360000000001</v>
      </c>
      <c r="F1498">
        <v>1.8681152999999999</v>
      </c>
      <c r="L1498" s="2">
        <v>45092.604138252318</v>
      </c>
      <c r="M1498">
        <v>-0.34456646000000002</v>
      </c>
      <c r="N1498">
        <v>-10.4351</v>
      </c>
      <c r="O1498">
        <v>8.9587280000000007</v>
      </c>
      <c r="P1498" s="1">
        <v>45092.604662766207</v>
      </c>
      <c r="Q1498">
        <v>-5.1286668000000001E-2</v>
      </c>
      <c r="R1498">
        <v>-2.4422223E-2</v>
      </c>
      <c r="S1498">
        <v>-1.099E-2</v>
      </c>
    </row>
    <row r="1499" spans="3:19" x14ac:dyDescent="0.25">
      <c r="C1499" s="1">
        <v>45092.604661273152</v>
      </c>
      <c r="D1499">
        <v>9.9584910000000004</v>
      </c>
      <c r="E1499">
        <v>-0.41673339999999998</v>
      </c>
      <c r="F1499">
        <v>1.8681152999999999</v>
      </c>
      <c r="L1499" s="2">
        <v>45092.60413871528</v>
      </c>
      <c r="M1499">
        <v>-0.86859465000000002</v>
      </c>
      <c r="N1499">
        <v>-12.461821</v>
      </c>
      <c r="O1499">
        <v>7.6809607</v>
      </c>
      <c r="P1499" s="1">
        <v>45092.604662777776</v>
      </c>
      <c r="Q1499">
        <v>-5.1286668000000001E-2</v>
      </c>
      <c r="R1499">
        <v>-2.4422223E-2</v>
      </c>
      <c r="S1499">
        <v>-1.099E-2</v>
      </c>
    </row>
    <row r="1500" spans="3:19" x14ac:dyDescent="0.25">
      <c r="C1500" s="1">
        <v>45092.60466128472</v>
      </c>
      <c r="D1500">
        <v>9.9584910000000004</v>
      </c>
      <c r="E1500">
        <v>-0.41673339999999998</v>
      </c>
      <c r="F1500">
        <v>1.8681152999999999</v>
      </c>
      <c r="L1500" s="2">
        <v>45092.60413871528</v>
      </c>
      <c r="M1500">
        <v>-0.86859465000000002</v>
      </c>
      <c r="N1500">
        <v>-12.461821</v>
      </c>
      <c r="O1500">
        <v>7.6809607</v>
      </c>
      <c r="P1500" s="1">
        <v>45092.604663194441</v>
      </c>
      <c r="Q1500">
        <v>-1.5874445000000001E-2</v>
      </c>
      <c r="R1500">
        <v>-4.8844446000000001E-3</v>
      </c>
      <c r="S1500">
        <v>-2.0758889999999999E-2</v>
      </c>
    </row>
    <row r="1501" spans="3:19" x14ac:dyDescent="0.25">
      <c r="C1501" s="1">
        <v>45092.604661481484</v>
      </c>
      <c r="D1501">
        <v>9.948912</v>
      </c>
      <c r="E1501">
        <v>-0.39278321999999999</v>
      </c>
      <c r="F1501">
        <v>1.8441650999999999</v>
      </c>
      <c r="L1501" s="2">
        <v>45092.60413871528</v>
      </c>
      <c r="M1501">
        <v>-1.9501504999999999</v>
      </c>
      <c r="N1501">
        <v>-11.990435</v>
      </c>
      <c r="O1501">
        <v>6.7860449999999997</v>
      </c>
      <c r="P1501" s="1">
        <v>45092.604663194441</v>
      </c>
      <c r="Q1501">
        <v>-1.5874445000000001E-2</v>
      </c>
      <c r="R1501">
        <v>-4.8844446000000001E-3</v>
      </c>
      <c r="S1501">
        <v>-2.0758889999999999E-2</v>
      </c>
    </row>
    <row r="1502" spans="3:19" x14ac:dyDescent="0.25">
      <c r="C1502" s="1">
        <v>45092.604661481484</v>
      </c>
      <c r="D1502">
        <v>9.948912</v>
      </c>
      <c r="E1502">
        <v>-0.39278321999999999</v>
      </c>
      <c r="F1502">
        <v>1.8441650999999999</v>
      </c>
      <c r="L1502" s="2">
        <v>45092.604138750001</v>
      </c>
      <c r="M1502">
        <v>-1.9501504999999999</v>
      </c>
      <c r="N1502">
        <v>-11.990435</v>
      </c>
      <c r="O1502">
        <v>6.7860449999999997</v>
      </c>
      <c r="P1502" s="1">
        <v>45092.604663229169</v>
      </c>
      <c r="Q1502">
        <v>-1.9537779000000002E-2</v>
      </c>
      <c r="R1502">
        <v>1.9537779000000002E-2</v>
      </c>
      <c r="S1502">
        <v>-3.7854444000000001E-2</v>
      </c>
    </row>
    <row r="1503" spans="3:19" x14ac:dyDescent="0.25">
      <c r="C1503" s="1">
        <v>45092.604661655096</v>
      </c>
      <c r="D1503">
        <v>9.9249609999999997</v>
      </c>
      <c r="E1503">
        <v>-0.40715333999999997</v>
      </c>
      <c r="F1503">
        <v>1.8441650999999999</v>
      </c>
      <c r="L1503" s="2">
        <v>45092.60413886574</v>
      </c>
      <c r="M1503">
        <v>-2.4167510000000001</v>
      </c>
      <c r="N1503">
        <v>-10.712666499999999</v>
      </c>
      <c r="O1503">
        <v>7.2215385000000003</v>
      </c>
      <c r="P1503" s="1">
        <v>45092.604663229169</v>
      </c>
      <c r="Q1503">
        <v>-1.9537779000000002E-2</v>
      </c>
      <c r="R1503">
        <v>1.9537779000000002E-2</v>
      </c>
      <c r="S1503">
        <v>-3.7854444000000001E-2</v>
      </c>
    </row>
    <row r="1504" spans="3:19" x14ac:dyDescent="0.25">
      <c r="C1504" s="1">
        <v>45092.604661666664</v>
      </c>
      <c r="D1504">
        <v>9.9249609999999997</v>
      </c>
      <c r="E1504">
        <v>-0.40715333999999997</v>
      </c>
      <c r="F1504">
        <v>1.8441650999999999</v>
      </c>
      <c r="L1504" s="2">
        <v>45092.604138877316</v>
      </c>
      <c r="M1504">
        <v>-2.4167510000000001</v>
      </c>
      <c r="N1504">
        <v>-10.712666499999999</v>
      </c>
      <c r="O1504">
        <v>7.2215385000000003</v>
      </c>
      <c r="P1504" s="1">
        <v>45092.604663738428</v>
      </c>
      <c r="Q1504">
        <v>-1.9537779000000002E-2</v>
      </c>
      <c r="R1504">
        <v>3.6633335000000003E-2</v>
      </c>
      <c r="S1504">
        <v>-5.8613338000000001E-2</v>
      </c>
    </row>
    <row r="1505" spans="3:19" x14ac:dyDescent="0.25">
      <c r="C1505" s="1">
        <v>45092.604661967591</v>
      </c>
      <c r="D1505">
        <v>9.9105910000000002</v>
      </c>
      <c r="E1505">
        <v>-0.44547364</v>
      </c>
      <c r="F1505">
        <v>1.8297950000000001</v>
      </c>
      <c r="L1505" s="2">
        <v>45092.604138888892</v>
      </c>
      <c r="M1505">
        <v>-4.4650069999999999</v>
      </c>
      <c r="N1505">
        <v>-12.368501</v>
      </c>
      <c r="O1505">
        <v>5.2570313999999998</v>
      </c>
      <c r="P1505" s="1">
        <v>45092.604663749997</v>
      </c>
      <c r="Q1505">
        <v>-1.099E-2</v>
      </c>
      <c r="R1505">
        <v>5.4950002999999997E-2</v>
      </c>
      <c r="S1505">
        <v>-7.5708890000000001E-2</v>
      </c>
    </row>
    <row r="1506" spans="3:19" x14ac:dyDescent="0.25">
      <c r="C1506" s="1">
        <v>45092.604661979167</v>
      </c>
      <c r="D1506">
        <v>9.9105910000000002</v>
      </c>
      <c r="E1506">
        <v>-0.44547364</v>
      </c>
      <c r="F1506">
        <v>1.8297950000000001</v>
      </c>
      <c r="L1506" s="2">
        <v>45092.604138912036</v>
      </c>
      <c r="M1506">
        <v>-4.4650069999999999</v>
      </c>
      <c r="N1506">
        <v>-12.368501</v>
      </c>
      <c r="O1506">
        <v>5.2570313999999998</v>
      </c>
      <c r="P1506" s="1">
        <v>45092.60466380787</v>
      </c>
      <c r="Q1506">
        <v>-1.9537779000000002E-2</v>
      </c>
      <c r="R1506">
        <v>3.6633335000000003E-2</v>
      </c>
      <c r="S1506">
        <v>-5.8613338000000001E-2</v>
      </c>
    </row>
    <row r="1507" spans="3:19" x14ac:dyDescent="0.25">
      <c r="C1507" s="1">
        <v>45092.604662210651</v>
      </c>
      <c r="D1507">
        <v>9.9105910000000002</v>
      </c>
      <c r="E1507">
        <v>-0.45984375</v>
      </c>
      <c r="F1507">
        <v>1.8681152999999999</v>
      </c>
      <c r="L1507" s="2">
        <v>45092.604139247684</v>
      </c>
      <c r="M1507">
        <v>-6.6616179999999998</v>
      </c>
      <c r="N1507">
        <v>-14.124832</v>
      </c>
      <c r="O1507">
        <v>2.9312076999999999</v>
      </c>
      <c r="P1507" s="1">
        <v>45092.60466380787</v>
      </c>
      <c r="Q1507">
        <v>-1.099E-2</v>
      </c>
      <c r="R1507">
        <v>5.4950002999999997E-2</v>
      </c>
      <c r="S1507">
        <v>-7.5708890000000001E-2</v>
      </c>
    </row>
    <row r="1508" spans="3:19" x14ac:dyDescent="0.25">
      <c r="C1508" s="1">
        <v>45092.604662210651</v>
      </c>
      <c r="D1508">
        <v>9.9105910000000002</v>
      </c>
      <c r="E1508">
        <v>-0.45984375</v>
      </c>
      <c r="F1508">
        <v>1.8681152999999999</v>
      </c>
      <c r="L1508" s="2">
        <v>45092.604139293981</v>
      </c>
      <c r="M1508">
        <v>-6.6616179999999998</v>
      </c>
      <c r="N1508">
        <v>-14.124832</v>
      </c>
      <c r="O1508">
        <v>2.9312076999999999</v>
      </c>
      <c r="P1508" s="1">
        <v>45092.604664756946</v>
      </c>
      <c r="Q1508">
        <v>-9.7688889999999994E-3</v>
      </c>
      <c r="R1508">
        <v>5.4950002999999997E-2</v>
      </c>
      <c r="S1508">
        <v>-9.5246670000000005E-2</v>
      </c>
    </row>
    <row r="1509" spans="3:19" x14ac:dyDescent="0.25">
      <c r="C1509" s="1">
        <v>45092.604662430553</v>
      </c>
      <c r="D1509">
        <v>9.9393309999999992</v>
      </c>
      <c r="E1509">
        <v>-0.48379397000000002</v>
      </c>
      <c r="F1509">
        <v>1.8968556000000001</v>
      </c>
      <c r="L1509" s="2">
        <v>45092.604139768519</v>
      </c>
      <c r="M1509">
        <v>-8.5064840000000004</v>
      </c>
      <c r="N1509">
        <v>-14.861821000000001</v>
      </c>
      <c r="O1509">
        <v>0.60299130000000001</v>
      </c>
      <c r="P1509" s="1">
        <v>45092.604664756946</v>
      </c>
      <c r="Q1509">
        <v>-9.7688889999999994E-3</v>
      </c>
      <c r="R1509">
        <v>5.4950002999999997E-2</v>
      </c>
      <c r="S1509">
        <v>-9.5246670000000005E-2</v>
      </c>
    </row>
    <row r="1510" spans="3:19" x14ac:dyDescent="0.25">
      <c r="C1510" s="1">
        <v>45092.604662430553</v>
      </c>
      <c r="D1510">
        <v>9.9393309999999992</v>
      </c>
      <c r="E1510">
        <v>-0.48379397000000002</v>
      </c>
      <c r="F1510">
        <v>1.8968556000000001</v>
      </c>
      <c r="L1510" s="2">
        <v>45092.604139791663</v>
      </c>
      <c r="M1510">
        <v>-8.5064840000000004</v>
      </c>
      <c r="N1510">
        <v>-14.861821000000001</v>
      </c>
      <c r="O1510">
        <v>0.60299130000000001</v>
      </c>
      <c r="P1510" s="1">
        <v>45092.604664837963</v>
      </c>
      <c r="Q1510">
        <v>1.099E-2</v>
      </c>
      <c r="R1510">
        <v>5.1286668000000001E-2</v>
      </c>
      <c r="S1510">
        <v>-9.5246670000000005E-2</v>
      </c>
    </row>
    <row r="1511" spans="3:19" x14ac:dyDescent="0.25">
      <c r="C1511" s="1">
        <v>45092.604662662037</v>
      </c>
      <c r="D1511">
        <v>9.9537019999999998</v>
      </c>
      <c r="E1511">
        <v>-0.46463381999999998</v>
      </c>
      <c r="F1511">
        <v>1.9112256999999999</v>
      </c>
      <c r="L1511" s="2">
        <v>45092.604139791663</v>
      </c>
      <c r="M1511">
        <v>-9.5784690000000001</v>
      </c>
      <c r="N1511">
        <v>-14.321044000000001</v>
      </c>
      <c r="O1511">
        <v>-1.6725829999999999</v>
      </c>
      <c r="P1511" s="1">
        <v>45092.604664849539</v>
      </c>
      <c r="Q1511">
        <v>1.099E-2</v>
      </c>
      <c r="R1511">
        <v>5.1286668000000001E-2</v>
      </c>
      <c r="S1511">
        <v>-9.5246670000000005E-2</v>
      </c>
    </row>
    <row r="1512" spans="3:19" x14ac:dyDescent="0.25">
      <c r="C1512" s="1">
        <v>45092.604662662037</v>
      </c>
      <c r="D1512">
        <v>9.9537019999999998</v>
      </c>
      <c r="E1512">
        <v>-0.46463381999999998</v>
      </c>
      <c r="F1512">
        <v>1.9112256999999999</v>
      </c>
      <c r="L1512" s="2">
        <v>45092.604139803239</v>
      </c>
      <c r="M1512">
        <v>-9.5784690000000001</v>
      </c>
      <c r="N1512">
        <v>-14.321044000000001</v>
      </c>
      <c r="O1512">
        <v>-1.6725829999999999</v>
      </c>
      <c r="P1512" s="1">
        <v>45092.604664849539</v>
      </c>
      <c r="Q1512">
        <v>1.9537779000000002E-2</v>
      </c>
      <c r="R1512">
        <v>5.0065560000000002E-2</v>
      </c>
      <c r="S1512">
        <v>-0.10135223</v>
      </c>
    </row>
    <row r="1513" spans="3:19" x14ac:dyDescent="0.25">
      <c r="C1513" s="1">
        <v>45092.604662962964</v>
      </c>
      <c r="D1513">
        <v>9.9345420000000004</v>
      </c>
      <c r="E1513">
        <v>-0.47421390000000002</v>
      </c>
      <c r="F1513">
        <v>1.8729054000000001</v>
      </c>
      <c r="L1513" s="2">
        <v>45092.604139803239</v>
      </c>
      <c r="M1513">
        <v>-9.6071825000000004</v>
      </c>
      <c r="N1513">
        <v>-13.318451</v>
      </c>
      <c r="O1513">
        <v>-3.0412775999999999</v>
      </c>
      <c r="P1513" s="1">
        <v>45092.604664872684</v>
      </c>
      <c r="Q1513">
        <v>1.9537779000000002E-2</v>
      </c>
      <c r="R1513">
        <v>5.0065560000000002E-2</v>
      </c>
      <c r="S1513">
        <v>-0.10135223</v>
      </c>
    </row>
    <row r="1514" spans="3:19" x14ac:dyDescent="0.25">
      <c r="C1514" s="1">
        <v>45092.604662962964</v>
      </c>
      <c r="D1514">
        <v>9.9345420000000004</v>
      </c>
      <c r="E1514">
        <v>-0.47421390000000002</v>
      </c>
      <c r="F1514">
        <v>1.8729054000000001</v>
      </c>
      <c r="L1514" s="2">
        <v>45092.604139814815</v>
      </c>
      <c r="M1514">
        <v>-9.0065840000000001</v>
      </c>
      <c r="N1514">
        <v>-12.141182000000001</v>
      </c>
      <c r="O1514">
        <v>-2.6464617000000001</v>
      </c>
      <c r="P1514" s="1">
        <v>45092.604665312501</v>
      </c>
      <c r="Q1514">
        <v>6.1055557000000002E-3</v>
      </c>
      <c r="R1514">
        <v>3.7854444000000001E-2</v>
      </c>
      <c r="S1514">
        <v>-9.6467780000000003E-2</v>
      </c>
    </row>
    <row r="1515" spans="3:19" x14ac:dyDescent="0.25">
      <c r="C1515" s="1">
        <v>45092.60466315972</v>
      </c>
      <c r="D1515">
        <v>9.9441210000000009</v>
      </c>
      <c r="E1515">
        <v>-0.49337405000000001</v>
      </c>
      <c r="F1515">
        <v>1.8489552</v>
      </c>
      <c r="L1515" s="2">
        <v>45092.60413983796</v>
      </c>
      <c r="M1515">
        <v>-9.6071825000000004</v>
      </c>
      <c r="N1515">
        <v>-13.318451</v>
      </c>
      <c r="O1515">
        <v>-3.0412775999999999</v>
      </c>
      <c r="P1515" s="1">
        <v>45092.604665312501</v>
      </c>
      <c r="Q1515">
        <v>6.1055557000000002E-3</v>
      </c>
      <c r="R1515">
        <v>3.7854444000000001E-2</v>
      </c>
      <c r="S1515">
        <v>-9.6467780000000003E-2</v>
      </c>
    </row>
    <row r="1516" spans="3:19" x14ac:dyDescent="0.25">
      <c r="C1516" s="1">
        <v>45092.604663171296</v>
      </c>
      <c r="D1516">
        <v>9.9441210000000009</v>
      </c>
      <c r="E1516">
        <v>-0.49337405000000001</v>
      </c>
      <c r="F1516">
        <v>1.8489552</v>
      </c>
      <c r="L1516" s="2">
        <v>45092.604139849536</v>
      </c>
      <c r="M1516">
        <v>-9.0065840000000001</v>
      </c>
      <c r="N1516">
        <v>-12.141182000000001</v>
      </c>
      <c r="O1516">
        <v>-2.6464617000000001</v>
      </c>
      <c r="P1516" s="1">
        <v>45092.604665810184</v>
      </c>
      <c r="Q1516">
        <v>-1.3432222000000001E-2</v>
      </c>
      <c r="R1516">
        <v>2.5643334E-2</v>
      </c>
      <c r="S1516">
        <v>-9.4025559999999994E-2</v>
      </c>
    </row>
    <row r="1517" spans="3:19" x14ac:dyDescent="0.25">
      <c r="C1517" s="1">
        <v>45092.604663344908</v>
      </c>
      <c r="D1517">
        <v>9.9537019999999998</v>
      </c>
      <c r="E1517">
        <v>-0.50774412999999996</v>
      </c>
      <c r="F1517">
        <v>1.8681152999999999</v>
      </c>
      <c r="L1517" s="2">
        <v>45092.60414033565</v>
      </c>
      <c r="M1517">
        <v>-8.6021979999999996</v>
      </c>
      <c r="N1517">
        <v>-11.169696</v>
      </c>
      <c r="O1517">
        <v>-2.3282162999999998</v>
      </c>
      <c r="P1517" s="1">
        <v>45092.604665879633</v>
      </c>
      <c r="Q1517">
        <v>-2.0758889999999999E-2</v>
      </c>
      <c r="R1517">
        <v>2.198E-2</v>
      </c>
      <c r="S1517">
        <v>-9.0362230000000002E-2</v>
      </c>
    </row>
    <row r="1518" spans="3:19" x14ac:dyDescent="0.25">
      <c r="C1518" s="1">
        <v>45092.604663356484</v>
      </c>
      <c r="D1518">
        <v>9.9537019999999998</v>
      </c>
      <c r="E1518">
        <v>-0.50774412999999996</v>
      </c>
      <c r="F1518">
        <v>1.8681152999999999</v>
      </c>
      <c r="L1518" s="2">
        <v>45092.60414033565</v>
      </c>
      <c r="M1518">
        <v>-8.6021979999999996</v>
      </c>
      <c r="N1518">
        <v>-11.169696</v>
      </c>
      <c r="O1518">
        <v>-2.3282162999999998</v>
      </c>
      <c r="P1518" s="1">
        <v>45092.604665879633</v>
      </c>
      <c r="Q1518">
        <v>-1.3432222000000001E-2</v>
      </c>
      <c r="R1518">
        <v>2.5643334E-2</v>
      </c>
      <c r="S1518">
        <v>-9.4025559999999994E-2</v>
      </c>
    </row>
    <row r="1519" spans="3:19" x14ac:dyDescent="0.25">
      <c r="C1519" s="1">
        <v>45092.604663530095</v>
      </c>
      <c r="D1519">
        <v>9.9537019999999998</v>
      </c>
      <c r="E1519">
        <v>-0.53169434999999998</v>
      </c>
      <c r="F1519">
        <v>1.8441650999999999</v>
      </c>
      <c r="L1519" s="2">
        <v>45092.60414033565</v>
      </c>
      <c r="M1519">
        <v>-8.9826564999999992</v>
      </c>
      <c r="N1519">
        <v>-10.049855000000001</v>
      </c>
      <c r="O1519">
        <v>-2.1607189999999998</v>
      </c>
      <c r="P1519" s="1">
        <v>45092.604665891202</v>
      </c>
      <c r="Q1519">
        <v>-2.0758889999999999E-2</v>
      </c>
      <c r="R1519">
        <v>2.198E-2</v>
      </c>
      <c r="S1519">
        <v>-9.0362230000000002E-2</v>
      </c>
    </row>
    <row r="1520" spans="3:19" x14ac:dyDescent="0.25">
      <c r="C1520" s="1">
        <v>45092.604663541664</v>
      </c>
      <c r="D1520">
        <v>9.9537019999999998</v>
      </c>
      <c r="E1520">
        <v>-0.53169434999999998</v>
      </c>
      <c r="F1520">
        <v>1.8441650999999999</v>
      </c>
      <c r="L1520" s="2">
        <v>45092.604140347219</v>
      </c>
      <c r="M1520">
        <v>-8.9826564999999992</v>
      </c>
      <c r="N1520">
        <v>-10.049855000000001</v>
      </c>
      <c r="O1520">
        <v>-2.1607189999999998</v>
      </c>
      <c r="P1520" s="1">
        <v>45092.604665914354</v>
      </c>
      <c r="Q1520">
        <v>-8.5477780000000007E-3</v>
      </c>
      <c r="R1520">
        <v>2.6864445000000001E-2</v>
      </c>
      <c r="S1520">
        <v>-7.0824444E-2</v>
      </c>
    </row>
    <row r="1521" spans="1:19" x14ac:dyDescent="0.25">
      <c r="C1521" s="1">
        <v>45092.604663831022</v>
      </c>
      <c r="D1521">
        <v>9.9441210000000009</v>
      </c>
      <c r="E1521">
        <v>-0.54606449999999995</v>
      </c>
      <c r="F1521">
        <v>1.8441650999999999</v>
      </c>
      <c r="L1521" s="2">
        <v>45092.604140347219</v>
      </c>
      <c r="M1521">
        <v>-9.9469630000000002</v>
      </c>
      <c r="N1521">
        <v>-9.4253280000000004</v>
      </c>
      <c r="O1521">
        <v>-2.9575288</v>
      </c>
      <c r="P1521" s="1">
        <v>45092.604665914354</v>
      </c>
      <c r="Q1521">
        <v>-8.5477780000000007E-3</v>
      </c>
      <c r="R1521">
        <v>2.6864445000000001E-2</v>
      </c>
      <c r="S1521">
        <v>-7.0824444E-2</v>
      </c>
    </row>
    <row r="1522" spans="1:19" x14ac:dyDescent="0.25">
      <c r="C1522" s="1">
        <v>45092.604663831022</v>
      </c>
      <c r="D1522">
        <v>9.9441210000000009</v>
      </c>
      <c r="E1522">
        <v>-0.54606449999999995</v>
      </c>
      <c r="F1522">
        <v>1.8441650999999999</v>
      </c>
      <c r="L1522" s="2">
        <v>45092.604140347219</v>
      </c>
      <c r="M1522">
        <v>-9.9469630000000002</v>
      </c>
      <c r="N1522">
        <v>-9.4253280000000004</v>
      </c>
      <c r="O1522">
        <v>-2.9575288</v>
      </c>
      <c r="P1522" s="1">
        <v>45092.604666886575</v>
      </c>
      <c r="Q1522">
        <v>1.099E-2</v>
      </c>
      <c r="R1522">
        <v>3.4191113000000002E-2</v>
      </c>
      <c r="S1522">
        <v>-6.4718894999999999E-2</v>
      </c>
    </row>
    <row r="1523" spans="1:19" x14ac:dyDescent="0.25">
      <c r="C1523" s="1">
        <v>45092.60466409722</v>
      </c>
      <c r="D1523">
        <v>9.9249609999999997</v>
      </c>
      <c r="E1523">
        <v>-0.57001466000000001</v>
      </c>
      <c r="F1523">
        <v>1.839375</v>
      </c>
      <c r="L1523" s="2">
        <v>45092.604140798612</v>
      </c>
      <c r="M1523">
        <v>-10.928020999999999</v>
      </c>
      <c r="N1523">
        <v>-9.4660060000000001</v>
      </c>
      <c r="O1523">
        <v>-3.2279176999999999</v>
      </c>
      <c r="P1523" s="1">
        <v>45092.604666874999</v>
      </c>
      <c r="Q1523">
        <v>1.099E-2</v>
      </c>
      <c r="R1523">
        <v>3.4191113000000002E-2</v>
      </c>
      <c r="S1523">
        <v>-6.4718894999999999E-2</v>
      </c>
    </row>
    <row r="1524" spans="1:19" x14ac:dyDescent="0.25">
      <c r="C1524" s="1">
        <v>45092.60466409722</v>
      </c>
      <c r="D1524">
        <v>9.9249609999999997</v>
      </c>
      <c r="E1524">
        <v>-0.57001466000000001</v>
      </c>
      <c r="F1524">
        <v>1.839375</v>
      </c>
      <c r="L1524" s="2">
        <v>45092.604140810188</v>
      </c>
      <c r="M1524">
        <v>-11.815758000000001</v>
      </c>
      <c r="N1524">
        <v>-11.60519</v>
      </c>
      <c r="O1524">
        <v>-2.1176480999999998</v>
      </c>
      <c r="P1524" s="1">
        <v>45092.604666898151</v>
      </c>
      <c r="Q1524">
        <v>2.198E-2</v>
      </c>
      <c r="R1524">
        <v>4.029667E-2</v>
      </c>
      <c r="S1524">
        <v>-6.7161109999999996E-2</v>
      </c>
    </row>
    <row r="1525" spans="1:19" x14ac:dyDescent="0.25">
      <c r="C1525" s="1">
        <v>45092.604664282408</v>
      </c>
      <c r="D1525">
        <v>9.9105910000000002</v>
      </c>
      <c r="E1525">
        <v>-0.56522465</v>
      </c>
      <c r="F1525">
        <v>1.8441650999999999</v>
      </c>
      <c r="L1525" s="2">
        <v>45092.604140810188</v>
      </c>
      <c r="M1525">
        <v>-10.928020999999999</v>
      </c>
      <c r="N1525">
        <v>-9.4660060000000001</v>
      </c>
      <c r="O1525">
        <v>-3.2279176999999999</v>
      </c>
      <c r="P1525" s="1">
        <v>45092.604666898151</v>
      </c>
      <c r="Q1525">
        <v>2.198E-2</v>
      </c>
      <c r="R1525">
        <v>4.029667E-2</v>
      </c>
      <c r="S1525">
        <v>-6.7161109999999996E-2</v>
      </c>
    </row>
    <row r="1526" spans="1:19" x14ac:dyDescent="0.25">
      <c r="C1526" s="1">
        <v>45092.604664282408</v>
      </c>
      <c r="D1526">
        <v>9.9105910000000002</v>
      </c>
      <c r="E1526">
        <v>-0.56522465</v>
      </c>
      <c r="F1526">
        <v>1.8441650999999999</v>
      </c>
      <c r="L1526" s="2">
        <v>45092.604140821757</v>
      </c>
      <c r="M1526">
        <v>-11.815758000000001</v>
      </c>
      <c r="N1526">
        <v>-11.60519</v>
      </c>
      <c r="O1526">
        <v>-2.1176480999999998</v>
      </c>
      <c r="P1526" s="1">
        <v>45092.604667349537</v>
      </c>
      <c r="Q1526">
        <v>1.4653334E-2</v>
      </c>
      <c r="R1526">
        <v>5.1286668000000001E-2</v>
      </c>
      <c r="S1526">
        <v>-5.8613338000000001E-2</v>
      </c>
    </row>
    <row r="1527" spans="1:19" x14ac:dyDescent="0.25">
      <c r="C1527" s="1">
        <v>45092.604664502316</v>
      </c>
      <c r="D1527">
        <v>9.9058010000000003</v>
      </c>
      <c r="E1527">
        <v>-0.52690433999999997</v>
      </c>
      <c r="F1527">
        <v>1.8968556000000001</v>
      </c>
      <c r="L1527" s="2">
        <v>45092.604140833333</v>
      </c>
      <c r="M1527">
        <v>-11.770294</v>
      </c>
      <c r="N1527">
        <v>-14.170296</v>
      </c>
      <c r="O1527">
        <v>-2.0027925999999998</v>
      </c>
      <c r="P1527" s="1">
        <v>45092.604667349537</v>
      </c>
      <c r="Q1527">
        <v>1.4653334E-2</v>
      </c>
      <c r="R1527">
        <v>5.1286668000000001E-2</v>
      </c>
      <c r="S1527">
        <v>-5.8613338000000001E-2</v>
      </c>
    </row>
    <row r="1528" spans="1:19" x14ac:dyDescent="0.25">
      <c r="C1528" s="1">
        <v>45092.604664502316</v>
      </c>
      <c r="D1528">
        <v>9.9058010000000003</v>
      </c>
      <c r="E1528">
        <v>-0.52690433999999997</v>
      </c>
      <c r="F1528">
        <v>1.8968556000000001</v>
      </c>
      <c r="L1528" s="2">
        <v>45092.604140844909</v>
      </c>
      <c r="M1528">
        <v>-11.770294</v>
      </c>
      <c r="N1528">
        <v>-14.170296</v>
      </c>
      <c r="O1528">
        <v>-2.0027925999999998</v>
      </c>
      <c r="P1528" s="1">
        <v>45092.60466740741</v>
      </c>
      <c r="Q1528">
        <v>-1.2211112000000001E-3</v>
      </c>
      <c r="R1528">
        <v>4.3959999999999999E-2</v>
      </c>
      <c r="S1528">
        <v>-5.6171110000000003E-2</v>
      </c>
    </row>
    <row r="1529" spans="1:19" x14ac:dyDescent="0.25">
      <c r="C1529" s="1">
        <v>45092.604664699073</v>
      </c>
      <c r="D1529">
        <v>9.9345420000000004</v>
      </c>
      <c r="E1529">
        <v>-0.46463381999999998</v>
      </c>
      <c r="F1529">
        <v>1.9016455000000001</v>
      </c>
      <c r="L1529" s="2">
        <v>45092.604140856478</v>
      </c>
      <c r="M1529">
        <v>-10.79163</v>
      </c>
      <c r="N1529">
        <v>-14.96232</v>
      </c>
      <c r="O1529">
        <v>-1.4811572</v>
      </c>
      <c r="P1529" s="1">
        <v>45092.60466740741</v>
      </c>
      <c r="Q1529">
        <v>-1.2211112000000001E-3</v>
      </c>
      <c r="R1529">
        <v>4.3959999999999999E-2</v>
      </c>
      <c r="S1529">
        <v>-5.6171110000000003E-2</v>
      </c>
    </row>
    <row r="1530" spans="1:19" x14ac:dyDescent="0.25">
      <c r="C1530" s="1">
        <v>45092.604664699073</v>
      </c>
      <c r="D1530">
        <v>9.9345420000000004</v>
      </c>
      <c r="E1530">
        <v>-0.46463381999999998</v>
      </c>
      <c r="F1530">
        <v>1.9016455000000001</v>
      </c>
      <c r="L1530" s="2">
        <v>45092.604140868054</v>
      </c>
      <c r="M1530">
        <v>-10.79163</v>
      </c>
      <c r="N1530">
        <v>-14.96232</v>
      </c>
      <c r="O1530">
        <v>-1.4811572</v>
      </c>
      <c r="P1530" s="1">
        <v>45092.60466740741</v>
      </c>
      <c r="Q1530">
        <v>1.5874445000000001E-2</v>
      </c>
      <c r="R1530">
        <v>2.9306669E-2</v>
      </c>
      <c r="S1530">
        <v>-4.029667E-2</v>
      </c>
    </row>
    <row r="1531" spans="1:19" x14ac:dyDescent="0.25">
      <c r="C1531" s="1">
        <v>45092.60466513889</v>
      </c>
      <c r="D1531">
        <v>9.9345420000000004</v>
      </c>
      <c r="E1531">
        <v>-0.41673339999999998</v>
      </c>
      <c r="F1531">
        <v>1.8441650999999999</v>
      </c>
      <c r="L1531" s="2">
        <v>45092.604141342592</v>
      </c>
      <c r="M1531">
        <v>-9.5377910000000004</v>
      </c>
      <c r="N1531">
        <v>-14.103296</v>
      </c>
      <c r="O1531">
        <v>-0.94037930000000003</v>
      </c>
      <c r="P1531" s="1">
        <v>45092.60466740741</v>
      </c>
      <c r="Q1531">
        <v>1.5874445000000001E-2</v>
      </c>
      <c r="R1531">
        <v>2.9306669E-2</v>
      </c>
      <c r="S1531">
        <v>-4.029667E-2</v>
      </c>
    </row>
    <row r="1532" spans="1:19" x14ac:dyDescent="0.25">
      <c r="A1532" t="s">
        <v>20</v>
      </c>
      <c r="B1532" t="s">
        <v>21</v>
      </c>
      <c r="C1532" s="1">
        <v>45092.604167199075</v>
      </c>
      <c r="D1532">
        <v>9.9345420000000004</v>
      </c>
      <c r="E1532">
        <v>0.17244140999999999</v>
      </c>
      <c r="F1532">
        <v>2.1267773999999999</v>
      </c>
      <c r="G1532" s="1">
        <v>45092.604167604164</v>
      </c>
      <c r="H1532">
        <v>-0.33380187</v>
      </c>
      <c r="I1532">
        <v>5.3026427000000001E-2</v>
      </c>
      <c r="J1532">
        <v>8.2380560000000003E-4</v>
      </c>
      <c r="K1532" t="s">
        <v>22</v>
      </c>
      <c r="L1532" s="2">
        <v>45092.604166967591</v>
      </c>
      <c r="M1532">
        <v>-9.6095749999999995</v>
      </c>
      <c r="N1532">
        <v>7.8963145999999998E-2</v>
      </c>
      <c r="O1532">
        <v>-0.98105730000000002</v>
      </c>
      <c r="P1532" s="1">
        <v>45092.604171168983</v>
      </c>
      <c r="Q1532">
        <v>-0.47012779999999998</v>
      </c>
      <c r="R1532">
        <v>-5.7392224999999998E-2</v>
      </c>
      <c r="S1532">
        <v>-0.35412225000000003</v>
      </c>
    </row>
    <row r="1533" spans="1:19" x14ac:dyDescent="0.25">
      <c r="C1533" s="1">
        <v>45092.60416978009</v>
      </c>
      <c r="D1533">
        <v>9.8531099999999991</v>
      </c>
      <c r="E1533">
        <v>-9.580079E-3</v>
      </c>
      <c r="F1533">
        <v>2.2417383000000002</v>
      </c>
      <c r="G1533" s="1">
        <v>45092.60417017361</v>
      </c>
      <c r="H1533">
        <v>1.8268045E-2</v>
      </c>
      <c r="I1533">
        <v>-5.9358973000000002E-2</v>
      </c>
      <c r="J1533">
        <v>-2.4209910000000001E-2</v>
      </c>
      <c r="L1533" s="2">
        <v>45092.604166967591</v>
      </c>
      <c r="M1533">
        <v>-9.6095749999999995</v>
      </c>
      <c r="N1533">
        <v>7.8963145999999998E-2</v>
      </c>
      <c r="O1533">
        <v>-0.98105730000000002</v>
      </c>
      <c r="P1533" s="1">
        <v>45092.604171331019</v>
      </c>
      <c r="Q1533">
        <v>0.44570556</v>
      </c>
      <c r="R1533">
        <v>0.27352890000000002</v>
      </c>
      <c r="S1533">
        <v>0.69603336000000005</v>
      </c>
    </row>
    <row r="1534" spans="1:19" x14ac:dyDescent="0.25">
      <c r="C1534" s="1">
        <v>45092.604167210651</v>
      </c>
      <c r="D1534">
        <v>9.9345420000000004</v>
      </c>
      <c r="E1534">
        <v>0.17244140999999999</v>
      </c>
      <c r="F1534">
        <v>2.1267773999999999</v>
      </c>
      <c r="G1534" s="1">
        <v>45092.604167604164</v>
      </c>
      <c r="H1534">
        <v>-0.33380187</v>
      </c>
      <c r="I1534">
        <v>5.3026427000000001E-2</v>
      </c>
      <c r="J1534">
        <v>8.2380560000000003E-4</v>
      </c>
      <c r="L1534" s="2">
        <v>45092.604171168983</v>
      </c>
      <c r="M1534">
        <v>-9.3726859999999999</v>
      </c>
      <c r="N1534">
        <v>-0.19621146</v>
      </c>
      <c r="O1534">
        <v>-0.87816590000000005</v>
      </c>
      <c r="P1534" s="1">
        <v>45092.604171168983</v>
      </c>
      <c r="Q1534">
        <v>-1.2394278000000001</v>
      </c>
      <c r="R1534">
        <v>-0.28818222999999998</v>
      </c>
      <c r="S1534">
        <v>-0.44326335</v>
      </c>
    </row>
    <row r="1535" spans="1:19" x14ac:dyDescent="0.25">
      <c r="C1535" s="1">
        <v>45092.604167407408</v>
      </c>
      <c r="D1535">
        <v>9.9537019999999998</v>
      </c>
      <c r="E1535">
        <v>-4.3110351999999998E-2</v>
      </c>
      <c r="F1535">
        <v>2.2369482999999999</v>
      </c>
      <c r="G1535" s="1">
        <v>45092.604167881946</v>
      </c>
      <c r="H1535">
        <v>-0.26882073000000001</v>
      </c>
      <c r="I1535">
        <v>7.0603289999999999E-2</v>
      </c>
      <c r="J1535">
        <v>-1.3067233E-3</v>
      </c>
      <c r="L1535" s="2">
        <v>45092.604171180552</v>
      </c>
      <c r="M1535">
        <v>-8.9491569999999996</v>
      </c>
      <c r="N1535">
        <v>-1.9908284000000001</v>
      </c>
      <c r="O1535">
        <v>-0.31824540000000001</v>
      </c>
      <c r="P1535" s="1">
        <v>45092.604171168983</v>
      </c>
      <c r="Q1535">
        <v>-1.72543</v>
      </c>
      <c r="R1535">
        <v>-0.38098670000000001</v>
      </c>
      <c r="S1535">
        <v>-0.25154890000000002</v>
      </c>
    </row>
    <row r="1536" spans="1:19" x14ac:dyDescent="0.25">
      <c r="C1536" s="1">
        <v>45092.604167407408</v>
      </c>
      <c r="D1536">
        <v>9.9537019999999998</v>
      </c>
      <c r="E1536">
        <v>-4.3110351999999998E-2</v>
      </c>
      <c r="F1536">
        <v>2.2369482999999999</v>
      </c>
      <c r="G1536" s="1">
        <v>45092.604167881946</v>
      </c>
      <c r="H1536">
        <v>-0.26882073000000001</v>
      </c>
      <c r="I1536">
        <v>7.0603289999999999E-2</v>
      </c>
      <c r="J1536">
        <v>-1.3067233E-3</v>
      </c>
      <c r="L1536" s="2">
        <v>45092.604171180552</v>
      </c>
      <c r="M1536">
        <v>-8.8390869999999993</v>
      </c>
      <c r="N1536">
        <v>-2.1104696000000001</v>
      </c>
      <c r="O1536">
        <v>-0.13160525000000001</v>
      </c>
      <c r="P1536" s="1">
        <v>45092.604171180552</v>
      </c>
      <c r="Q1536">
        <v>-2.0270445000000001</v>
      </c>
      <c r="R1536">
        <v>-0.39564001999999998</v>
      </c>
      <c r="S1536">
        <v>-3.9075556999999997E-2</v>
      </c>
    </row>
    <row r="1537" spans="3:19" x14ac:dyDescent="0.25">
      <c r="C1537" s="1">
        <v>45092.604167592595</v>
      </c>
      <c r="D1537">
        <v>9.9584910000000004</v>
      </c>
      <c r="E1537">
        <v>-0.2203418</v>
      </c>
      <c r="F1537">
        <v>2.3375392000000002</v>
      </c>
      <c r="G1537" s="1">
        <v>45092.604168055557</v>
      </c>
      <c r="H1537">
        <v>-0.18892589000000001</v>
      </c>
      <c r="I1537">
        <v>9.4571740000000001E-2</v>
      </c>
      <c r="J1537">
        <v>-1.462253E-2</v>
      </c>
      <c r="L1537" s="2">
        <v>45092.604171192128</v>
      </c>
      <c r="M1537">
        <v>-8.7409809999999997</v>
      </c>
      <c r="N1537">
        <v>-1.9357934999999999</v>
      </c>
      <c r="O1537">
        <v>0</v>
      </c>
      <c r="P1537" s="1">
        <v>45092.604171192128</v>
      </c>
      <c r="Q1537">
        <v>-2.2395179999999999</v>
      </c>
      <c r="R1537">
        <v>-0.36633334000000001</v>
      </c>
      <c r="S1537">
        <v>7.9372230000000002E-2</v>
      </c>
    </row>
    <row r="1538" spans="3:19" x14ac:dyDescent="0.25">
      <c r="C1538" s="1">
        <v>45092.604167604164</v>
      </c>
      <c r="D1538">
        <v>9.9584910000000004</v>
      </c>
      <c r="E1538">
        <v>-0.2203418</v>
      </c>
      <c r="F1538">
        <v>2.3375392000000002</v>
      </c>
      <c r="G1538" s="1">
        <v>45092.604168055557</v>
      </c>
      <c r="H1538">
        <v>-0.18892589000000001</v>
      </c>
      <c r="I1538">
        <v>9.4571740000000001E-2</v>
      </c>
      <c r="J1538">
        <v>-1.462253E-2</v>
      </c>
      <c r="L1538" s="2">
        <v>45092.604171192128</v>
      </c>
      <c r="M1538">
        <v>-8.8366939999999996</v>
      </c>
      <c r="N1538">
        <v>-2.4885356000000001</v>
      </c>
      <c r="O1538">
        <v>0.50009996000000001</v>
      </c>
      <c r="P1538" s="1">
        <v>45092.604171192128</v>
      </c>
      <c r="Q1538">
        <v>-2.3005732999999999</v>
      </c>
      <c r="R1538">
        <v>-0.30771999999999999</v>
      </c>
      <c r="S1538">
        <v>0.11966889</v>
      </c>
    </row>
    <row r="1539" spans="3:19" x14ac:dyDescent="0.25">
      <c r="C1539" s="1">
        <v>45092.60416787037</v>
      </c>
      <c r="D1539">
        <v>9.9297509999999996</v>
      </c>
      <c r="E1539">
        <v>-0.34009277999999998</v>
      </c>
      <c r="F1539">
        <v>2.4189699</v>
      </c>
      <c r="G1539" s="1">
        <v>45092.604168298611</v>
      </c>
      <c r="H1539">
        <v>-0.10690052999999999</v>
      </c>
      <c r="I1539">
        <v>9.8832799999999998E-2</v>
      </c>
      <c r="J1539">
        <v>-3.7525713000000002E-2</v>
      </c>
      <c r="L1539" s="2">
        <v>45092.604171203704</v>
      </c>
      <c r="M1539">
        <v>-9.1310110000000009</v>
      </c>
      <c r="N1539">
        <v>-2.7541389999999999</v>
      </c>
      <c r="O1539">
        <v>0.8877372</v>
      </c>
      <c r="P1539" s="1">
        <v>45092.604171192128</v>
      </c>
      <c r="Q1539">
        <v>-2.1540400000000002</v>
      </c>
      <c r="R1539">
        <v>-0.21125223000000001</v>
      </c>
      <c r="S1539">
        <v>0.14653334000000001</v>
      </c>
    </row>
    <row r="1540" spans="3:19" x14ac:dyDescent="0.25">
      <c r="C1540" s="1">
        <v>45092.60416787037</v>
      </c>
      <c r="D1540">
        <v>9.9297509999999996</v>
      </c>
      <c r="E1540">
        <v>-0.34009277999999998</v>
      </c>
      <c r="F1540">
        <v>2.4189699</v>
      </c>
      <c r="G1540" s="1">
        <v>45092.604168298611</v>
      </c>
      <c r="H1540">
        <v>-0.10690052999999999</v>
      </c>
      <c r="I1540">
        <v>9.8832799999999998E-2</v>
      </c>
      <c r="J1540">
        <v>-3.7525713000000002E-2</v>
      </c>
      <c r="L1540" s="2">
        <v>45092.604171203704</v>
      </c>
      <c r="M1540">
        <v>-9.6430749999999996</v>
      </c>
      <c r="N1540">
        <v>-3.1202407000000001</v>
      </c>
      <c r="O1540">
        <v>0.9284152</v>
      </c>
      <c r="P1540" s="1">
        <v>45092.604171192128</v>
      </c>
      <c r="Q1540">
        <v>-1.8121290000000001</v>
      </c>
      <c r="R1540">
        <v>-8.4256670000000006E-2</v>
      </c>
      <c r="S1540">
        <v>0.22956889999999999</v>
      </c>
    </row>
    <row r="1541" spans="3:19" x14ac:dyDescent="0.25">
      <c r="C1541" s="1">
        <v>45092.604168043981</v>
      </c>
      <c r="D1541">
        <v>9.8818509999999993</v>
      </c>
      <c r="E1541">
        <v>-0.41194338000000003</v>
      </c>
      <c r="F1541">
        <v>2.4908204</v>
      </c>
      <c r="G1541" s="1">
        <v>45092.604168587961</v>
      </c>
      <c r="H1541">
        <v>-4.5115188000000001E-2</v>
      </c>
      <c r="I1541">
        <v>8.6582259999999994E-2</v>
      </c>
      <c r="J1541">
        <v>-6.0428895000000003E-2</v>
      </c>
      <c r="L1541" s="2">
        <v>45092.604171203704</v>
      </c>
      <c r="M1541">
        <v>-9.8297159999999995</v>
      </c>
      <c r="N1541">
        <v>-3.1992039999999999</v>
      </c>
      <c r="O1541">
        <v>1.0049855000000001</v>
      </c>
      <c r="P1541" s="1">
        <v>45092.604171192128</v>
      </c>
      <c r="Q1541">
        <v>-1.3432223000000001</v>
      </c>
      <c r="R1541">
        <v>1.8316668000000001E-2</v>
      </c>
      <c r="S1541">
        <v>0.32725778</v>
      </c>
    </row>
    <row r="1542" spans="3:19" x14ac:dyDescent="0.25">
      <c r="C1542" s="1">
        <v>45092.604168055557</v>
      </c>
      <c r="D1542">
        <v>9.8818509999999993</v>
      </c>
      <c r="E1542">
        <v>-0.41194338000000003</v>
      </c>
      <c r="F1542">
        <v>2.4908204</v>
      </c>
      <c r="G1542" s="1">
        <v>45092.604168587961</v>
      </c>
      <c r="H1542">
        <v>-4.5115188000000001E-2</v>
      </c>
      <c r="I1542">
        <v>8.6582259999999994E-2</v>
      </c>
      <c r="J1542">
        <v>-6.0428895000000003E-2</v>
      </c>
      <c r="L1542" s="2">
        <v>45092.604171203704</v>
      </c>
      <c r="M1542">
        <v>-9.77468</v>
      </c>
      <c r="N1542">
        <v>-2.8761728</v>
      </c>
      <c r="O1542">
        <v>1.1102696999999999</v>
      </c>
      <c r="P1542" s="1">
        <v>45092.604171203704</v>
      </c>
      <c r="Q1542">
        <v>-0.84378779999999998</v>
      </c>
      <c r="R1542">
        <v>0.102573335</v>
      </c>
      <c r="S1542">
        <v>0.43837890000000002</v>
      </c>
    </row>
    <row r="1543" spans="3:19" x14ac:dyDescent="0.25">
      <c r="C1543" s="1">
        <v>45092.604168287035</v>
      </c>
      <c r="D1543">
        <v>9.800421</v>
      </c>
      <c r="E1543">
        <v>-0.42152345000000002</v>
      </c>
      <c r="F1543">
        <v>2.4812403000000001</v>
      </c>
      <c r="G1543" s="1">
        <v>45092.604168796293</v>
      </c>
      <c r="H1543">
        <v>-2.2744637000000002E-2</v>
      </c>
      <c r="I1543">
        <v>7.3799080000000003E-2</v>
      </c>
      <c r="J1543">
        <v>-7.4809970000000003E-2</v>
      </c>
      <c r="L1543" s="2">
        <v>45092.60417121528</v>
      </c>
      <c r="M1543">
        <v>-9.2554379999999998</v>
      </c>
      <c r="N1543">
        <v>-2.4478575999999999</v>
      </c>
      <c r="O1543">
        <v>0.98105730000000002</v>
      </c>
      <c r="P1543" s="1">
        <v>45092.604171203704</v>
      </c>
      <c r="Q1543">
        <v>-0.34191114</v>
      </c>
      <c r="R1543">
        <v>0.14287000999999999</v>
      </c>
      <c r="S1543">
        <v>0.58857559999999998</v>
      </c>
    </row>
    <row r="1544" spans="3:19" x14ac:dyDescent="0.25">
      <c r="C1544" s="1">
        <v>45092.604168287035</v>
      </c>
      <c r="D1544">
        <v>9.800421</v>
      </c>
      <c r="E1544">
        <v>-0.42152345000000002</v>
      </c>
      <c r="F1544">
        <v>2.4812403000000001</v>
      </c>
      <c r="G1544" s="1">
        <v>45092.604168796293</v>
      </c>
      <c r="H1544">
        <v>-2.2744637000000002E-2</v>
      </c>
      <c r="I1544">
        <v>7.3799080000000003E-2</v>
      </c>
      <c r="J1544">
        <v>-7.4809970000000003E-2</v>
      </c>
      <c r="L1544" s="2">
        <v>45092.60417121528</v>
      </c>
      <c r="M1544">
        <v>-9.5665045000000006</v>
      </c>
      <c r="N1544">
        <v>-2.6153553</v>
      </c>
      <c r="O1544">
        <v>1.1485548999999999</v>
      </c>
      <c r="P1544" s="1">
        <v>45092.604171203704</v>
      </c>
      <c r="Q1544">
        <v>6.960334E-2</v>
      </c>
      <c r="R1544">
        <v>0.17339778</v>
      </c>
      <c r="S1544">
        <v>0.72411895000000004</v>
      </c>
    </row>
    <row r="1545" spans="3:19" x14ac:dyDescent="0.25">
      <c r="C1545" s="1">
        <v>45092.604168576392</v>
      </c>
      <c r="D1545">
        <v>9.7429400000000008</v>
      </c>
      <c r="E1545">
        <v>-0.34009277999999998</v>
      </c>
      <c r="F1545">
        <v>2.3471193000000001</v>
      </c>
      <c r="G1545" s="1">
        <v>45092.604169016202</v>
      </c>
      <c r="H1545">
        <v>-3.3397280000000001E-2</v>
      </c>
      <c r="I1545">
        <v>5.2493796000000002E-2</v>
      </c>
      <c r="J1545">
        <v>-6.6820489999999996E-2</v>
      </c>
      <c r="L1545" s="2">
        <v>45092.60417121528</v>
      </c>
      <c r="M1545">
        <v>-9.6933240000000005</v>
      </c>
      <c r="N1545">
        <v>-2.7708886000000001</v>
      </c>
      <c r="O1545">
        <v>1.2418749</v>
      </c>
      <c r="P1545" s="1">
        <v>45092.604171203704</v>
      </c>
      <c r="Q1545">
        <v>0.35167999999999999</v>
      </c>
      <c r="R1545">
        <v>0.20881</v>
      </c>
      <c r="S1545">
        <v>0.83768224999999996</v>
      </c>
    </row>
    <row r="1546" spans="3:19" x14ac:dyDescent="0.25">
      <c r="C1546" s="1">
        <v>45092.604168576392</v>
      </c>
      <c r="D1546">
        <v>9.7429400000000008</v>
      </c>
      <c r="E1546">
        <v>-0.34009277999999998</v>
      </c>
      <c r="F1546">
        <v>2.3471193000000001</v>
      </c>
      <c r="G1546" s="1">
        <v>45092.604169016202</v>
      </c>
      <c r="H1546">
        <v>-3.3397280000000001E-2</v>
      </c>
      <c r="I1546">
        <v>5.2493796000000002E-2</v>
      </c>
      <c r="J1546">
        <v>-6.6820489999999996E-2</v>
      </c>
      <c r="L1546" s="2">
        <v>45092.604171226849</v>
      </c>
      <c r="M1546">
        <v>-9.6789670000000001</v>
      </c>
      <c r="N1546">
        <v>-2.8402805</v>
      </c>
      <c r="O1546">
        <v>1.0983056</v>
      </c>
      <c r="P1546" s="1">
        <v>45092.60417121528</v>
      </c>
      <c r="Q1546">
        <v>0.48844448000000001</v>
      </c>
      <c r="R1546">
        <v>0.24300111999999999</v>
      </c>
      <c r="S1546">
        <v>0.90117999999999998</v>
      </c>
    </row>
    <row r="1547" spans="3:19" x14ac:dyDescent="0.25">
      <c r="C1547" s="1">
        <v>45092.604168796293</v>
      </c>
      <c r="D1547">
        <v>9.6950400000000005</v>
      </c>
      <c r="E1547">
        <v>-0.19639160999999999</v>
      </c>
      <c r="F1547">
        <v>2.2225782999999999</v>
      </c>
      <c r="G1547" s="1">
        <v>45092.604169282407</v>
      </c>
      <c r="H1547">
        <v>-4.8843615E-2</v>
      </c>
      <c r="I1547">
        <v>1.6274804E-2</v>
      </c>
      <c r="J1547">
        <v>-4.2319401999999999E-2</v>
      </c>
      <c r="L1547" s="2">
        <v>45092.604171319443</v>
      </c>
      <c r="M1547">
        <v>-9.7076820000000001</v>
      </c>
      <c r="N1547">
        <v>-2.8498518000000002</v>
      </c>
      <c r="O1547">
        <v>0.94995059999999998</v>
      </c>
      <c r="P1547" s="1">
        <v>45092.60417121528</v>
      </c>
      <c r="Q1547">
        <v>0.53362560000000003</v>
      </c>
      <c r="R1547">
        <v>0.25887557999999999</v>
      </c>
      <c r="S1547">
        <v>0.93537115999999998</v>
      </c>
    </row>
    <row r="1548" spans="3:19" x14ac:dyDescent="0.25">
      <c r="C1548" s="1">
        <v>45092.604168796293</v>
      </c>
      <c r="D1548">
        <v>9.6950400000000005</v>
      </c>
      <c r="E1548">
        <v>-0.19639160999999999</v>
      </c>
      <c r="F1548">
        <v>2.2225782999999999</v>
      </c>
      <c r="G1548" s="1">
        <v>45092.604169282407</v>
      </c>
      <c r="H1548">
        <v>-4.8843615E-2</v>
      </c>
      <c r="I1548">
        <v>1.6274804E-2</v>
      </c>
      <c r="J1548">
        <v>-4.2319401999999999E-2</v>
      </c>
      <c r="L1548" s="2">
        <v>45092.604171331019</v>
      </c>
      <c r="M1548">
        <v>-9.8608220000000006</v>
      </c>
      <c r="N1548">
        <v>-2.8881369000000001</v>
      </c>
      <c r="O1548">
        <v>1.0049855000000001</v>
      </c>
      <c r="P1548" s="1">
        <v>45092.60417121528</v>
      </c>
      <c r="Q1548">
        <v>0.46890670000000001</v>
      </c>
      <c r="R1548">
        <v>0.26620223999999998</v>
      </c>
      <c r="S1548">
        <v>0.94880337000000003</v>
      </c>
    </row>
    <row r="1549" spans="3:19" x14ac:dyDescent="0.25">
      <c r="C1549" s="1">
        <v>45092.604169004633</v>
      </c>
      <c r="D1549">
        <v>9.6471400000000003</v>
      </c>
      <c r="E1549">
        <v>-9.5800789999999997E-2</v>
      </c>
      <c r="F1549">
        <v>2.193838</v>
      </c>
      <c r="G1549" s="1">
        <v>45092.604169583334</v>
      </c>
      <c r="H1549">
        <v>-4.0321500000000003E-2</v>
      </c>
      <c r="I1549">
        <v>-1.7813658E-2</v>
      </c>
      <c r="J1549">
        <v>-2.1546748000000001E-2</v>
      </c>
      <c r="L1549" s="2">
        <v>45092.604171342595</v>
      </c>
      <c r="M1549">
        <v>-9.8656079999999999</v>
      </c>
      <c r="N1549">
        <v>-2.9647074</v>
      </c>
      <c r="O1549">
        <v>1.0863415000000001</v>
      </c>
      <c r="P1549" s="1">
        <v>45092.60417121528</v>
      </c>
      <c r="Q1549">
        <v>0.35290113000000001</v>
      </c>
      <c r="R1549">
        <v>0.28329778</v>
      </c>
      <c r="S1549">
        <v>0.97933113999999999</v>
      </c>
    </row>
    <row r="1550" spans="3:19" x14ac:dyDescent="0.25">
      <c r="C1550" s="1">
        <v>45092.604169004633</v>
      </c>
      <c r="D1550">
        <v>9.6471400000000003</v>
      </c>
      <c r="E1550">
        <v>-9.5800789999999997E-2</v>
      </c>
      <c r="F1550">
        <v>2.193838</v>
      </c>
      <c r="G1550" s="1">
        <v>45092.604169583334</v>
      </c>
      <c r="H1550">
        <v>-4.0321500000000003E-2</v>
      </c>
      <c r="I1550">
        <v>-1.7813658E-2</v>
      </c>
      <c r="J1550">
        <v>-2.1546748000000001E-2</v>
      </c>
      <c r="L1550" s="2">
        <v>45092.604171342595</v>
      </c>
      <c r="M1550">
        <v>-9.7148599999999998</v>
      </c>
      <c r="N1550">
        <v>-2.7397819000000001</v>
      </c>
      <c r="O1550">
        <v>0.99062859999999997</v>
      </c>
      <c r="P1550" s="1">
        <v>45092.60417121528</v>
      </c>
      <c r="Q1550">
        <v>0.25399113000000001</v>
      </c>
      <c r="R1550">
        <v>0.28451890000000002</v>
      </c>
      <c r="S1550">
        <v>0.98299449999999999</v>
      </c>
    </row>
    <row r="1551" spans="3:19" x14ac:dyDescent="0.25">
      <c r="C1551" s="1">
        <v>45092.604169259263</v>
      </c>
      <c r="D1551">
        <v>9.6902489999999997</v>
      </c>
      <c r="E1551">
        <v>-5.7480469999999999E-2</v>
      </c>
      <c r="F1551">
        <v>2.2561084999999999</v>
      </c>
      <c r="G1551" s="1">
        <v>45092.604169791666</v>
      </c>
      <c r="H1551">
        <v>-1.4393474E-3</v>
      </c>
      <c r="I1551">
        <v>-4.0716846000000001E-2</v>
      </c>
      <c r="J1551">
        <v>-1.5155161E-2</v>
      </c>
      <c r="L1551" s="2">
        <v>45092.604171342595</v>
      </c>
      <c r="M1551">
        <v>-9.7675020000000004</v>
      </c>
      <c r="N1551">
        <v>-2.4119651000000002</v>
      </c>
      <c r="O1551">
        <v>0.97387880000000004</v>
      </c>
      <c r="P1551" s="1">
        <v>45092.60417121528</v>
      </c>
      <c r="Q1551">
        <v>0.21369445000000001</v>
      </c>
      <c r="R1551">
        <v>0.29428779999999999</v>
      </c>
      <c r="S1551">
        <v>0.97322560000000002</v>
      </c>
    </row>
    <row r="1552" spans="3:19" x14ac:dyDescent="0.25">
      <c r="C1552" s="1">
        <v>45092.604169270831</v>
      </c>
      <c r="D1552">
        <v>9.6902489999999997</v>
      </c>
      <c r="E1552">
        <v>-5.7480469999999999E-2</v>
      </c>
      <c r="F1552">
        <v>2.2561084999999999</v>
      </c>
      <c r="G1552" s="1">
        <v>45092.604169791666</v>
      </c>
      <c r="H1552">
        <v>-1.4393474E-3</v>
      </c>
      <c r="I1552">
        <v>-4.0716846000000001E-2</v>
      </c>
      <c r="J1552">
        <v>-1.5155161E-2</v>
      </c>
      <c r="L1552" s="2">
        <v>45092.604171354164</v>
      </c>
      <c r="M1552">
        <v>-9.8081800000000001</v>
      </c>
      <c r="N1552">
        <v>-2.4933212</v>
      </c>
      <c r="O1552">
        <v>1.0073783000000001</v>
      </c>
      <c r="P1552" s="1">
        <v>45092.604171226849</v>
      </c>
      <c r="Q1552">
        <v>0.20270446</v>
      </c>
      <c r="R1552">
        <v>0.29795113000000001</v>
      </c>
      <c r="S1552">
        <v>0.9524667</v>
      </c>
    </row>
    <row r="1553" spans="3:19" x14ac:dyDescent="0.25">
      <c r="C1553" s="1">
        <v>45092.604169571758</v>
      </c>
      <c r="D1553">
        <v>9.7908399999999993</v>
      </c>
      <c r="E1553">
        <v>-1.9160157000000001E-2</v>
      </c>
      <c r="F1553">
        <v>2.3183790000000002</v>
      </c>
      <c r="G1553" s="1">
        <v>45092.604169953702</v>
      </c>
      <c r="H1553">
        <v>3.3181750000000003E-2</v>
      </c>
      <c r="I1553">
        <v>-5.9891604000000001E-2</v>
      </c>
      <c r="J1553">
        <v>-1.8350954999999999E-2</v>
      </c>
      <c r="L1553" s="2">
        <v>45092.604171527775</v>
      </c>
      <c r="M1553">
        <v>-9.7651090000000007</v>
      </c>
      <c r="N1553">
        <v>-2.6129622000000001</v>
      </c>
      <c r="O1553">
        <v>1.0049855000000001</v>
      </c>
      <c r="P1553" s="1">
        <v>45092.604171226849</v>
      </c>
      <c r="Q1553">
        <v>0.22102111999999999</v>
      </c>
      <c r="R1553">
        <v>0.29672999999999999</v>
      </c>
      <c r="S1553">
        <v>0.89263225000000002</v>
      </c>
    </row>
    <row r="1554" spans="3:19" x14ac:dyDescent="0.25">
      <c r="C1554" s="1">
        <v>45092.604169583334</v>
      </c>
      <c r="D1554">
        <v>9.7908399999999993</v>
      </c>
      <c r="E1554">
        <v>-1.9160157000000001E-2</v>
      </c>
      <c r="F1554">
        <v>2.3183790000000002</v>
      </c>
      <c r="G1554" s="1">
        <v>45092.604169965278</v>
      </c>
      <c r="H1554">
        <v>3.3181750000000003E-2</v>
      </c>
      <c r="I1554">
        <v>-5.9891604000000001E-2</v>
      </c>
      <c r="J1554">
        <v>-1.8350954999999999E-2</v>
      </c>
      <c r="L1554" s="2">
        <v>45092.604171550927</v>
      </c>
      <c r="M1554">
        <v>-9.6861460000000008</v>
      </c>
      <c r="N1554">
        <v>-2.644069</v>
      </c>
      <c r="O1554">
        <v>0.997807</v>
      </c>
      <c r="P1554" s="1">
        <v>45092.604171331019</v>
      </c>
      <c r="Q1554">
        <v>0.31382557999999999</v>
      </c>
      <c r="R1554">
        <v>0.27230778</v>
      </c>
      <c r="S1554">
        <v>0.8071545</v>
      </c>
    </row>
    <row r="1555" spans="3:19" x14ac:dyDescent="0.25">
      <c r="C1555" s="1">
        <v>45092.60416978009</v>
      </c>
      <c r="D1555">
        <v>9.8531099999999991</v>
      </c>
      <c r="E1555">
        <v>-9.580079E-3</v>
      </c>
      <c r="F1555">
        <v>2.2417383000000002</v>
      </c>
      <c r="G1555" s="1">
        <v>45092.60417017361</v>
      </c>
      <c r="H1555">
        <v>1.8268045E-2</v>
      </c>
      <c r="I1555">
        <v>-5.9358973000000002E-2</v>
      </c>
      <c r="J1555">
        <v>-2.4209910000000001E-2</v>
      </c>
      <c r="L1555" s="2">
        <v>45092.604171678242</v>
      </c>
      <c r="M1555">
        <v>-9.3726859999999999</v>
      </c>
      <c r="N1555">
        <v>-0.19621146</v>
      </c>
      <c r="O1555">
        <v>-0.87816590000000005</v>
      </c>
      <c r="P1555" s="1">
        <v>45092.604171331019</v>
      </c>
      <c r="Q1555">
        <v>0.60933446999999996</v>
      </c>
      <c r="R1555">
        <v>0.26742333000000001</v>
      </c>
      <c r="S1555">
        <v>0.55560560000000003</v>
      </c>
    </row>
    <row r="1556" spans="3:19" x14ac:dyDescent="0.25">
      <c r="C1556" s="1">
        <v>45092.604169942133</v>
      </c>
      <c r="D1556">
        <v>9.8914310000000008</v>
      </c>
      <c r="E1556">
        <v>-4.7900392999999999E-3</v>
      </c>
      <c r="F1556">
        <v>2.0405566999999998</v>
      </c>
      <c r="G1556" s="1">
        <v>45092.60417042824</v>
      </c>
      <c r="H1556">
        <v>-4.9908884000000001E-2</v>
      </c>
      <c r="I1556">
        <v>-4.3380006999999998E-2</v>
      </c>
      <c r="J1556">
        <v>-3.2732024999999998E-2</v>
      </c>
      <c r="L1556" s="2">
        <v>45092.604171689818</v>
      </c>
      <c r="M1556">
        <v>-8.9491569999999996</v>
      </c>
      <c r="N1556">
        <v>-1.9908284000000001</v>
      </c>
      <c r="O1556">
        <v>-0.31824540000000001</v>
      </c>
      <c r="P1556" s="1">
        <v>45092.604171342595</v>
      </c>
      <c r="Q1556">
        <v>0.75586779999999998</v>
      </c>
      <c r="R1556">
        <v>0.27475001999999998</v>
      </c>
      <c r="S1556">
        <v>0.41151446000000003</v>
      </c>
    </row>
    <row r="1557" spans="3:19" x14ac:dyDescent="0.25">
      <c r="C1557" s="1">
        <v>45092.604169953702</v>
      </c>
      <c r="D1557">
        <v>9.8914310000000008</v>
      </c>
      <c r="E1557">
        <v>-4.7900392999999999E-3</v>
      </c>
      <c r="F1557">
        <v>2.0405566999999998</v>
      </c>
      <c r="G1557" s="1">
        <v>45092.60417042824</v>
      </c>
      <c r="H1557">
        <v>-4.9908884000000001E-2</v>
      </c>
      <c r="I1557">
        <v>-4.3380006999999998E-2</v>
      </c>
      <c r="J1557">
        <v>-3.2732024999999998E-2</v>
      </c>
      <c r="L1557" s="2">
        <v>45092.604171689818</v>
      </c>
      <c r="M1557">
        <v>-8.8390869999999993</v>
      </c>
      <c r="N1557">
        <v>-2.1104696000000001</v>
      </c>
      <c r="O1557">
        <v>-0.13160525000000001</v>
      </c>
      <c r="P1557" s="1">
        <v>45092.604171342595</v>
      </c>
      <c r="Q1557">
        <v>0.80471223999999997</v>
      </c>
      <c r="R1557">
        <v>0.27963444999999998</v>
      </c>
      <c r="S1557">
        <v>0.28085557</v>
      </c>
    </row>
    <row r="1558" spans="3:19" x14ac:dyDescent="0.25">
      <c r="C1558" s="1">
        <v>45092.604170162034</v>
      </c>
      <c r="D1558">
        <v>9.9058010000000003</v>
      </c>
      <c r="E1558">
        <v>5.2690430000000003E-2</v>
      </c>
      <c r="F1558">
        <v>1.8154249</v>
      </c>
      <c r="G1558" s="1">
        <v>45092.604170682869</v>
      </c>
      <c r="H1558">
        <v>-0.11808581</v>
      </c>
      <c r="I1558">
        <v>-2.3139982E-2</v>
      </c>
      <c r="J1558">
        <v>-4.5515195000000001E-2</v>
      </c>
      <c r="L1558" s="2">
        <v>45092.604171701387</v>
      </c>
      <c r="M1558">
        <v>-8.7409809999999997</v>
      </c>
      <c r="N1558">
        <v>-1.9357934999999999</v>
      </c>
      <c r="O1558">
        <v>0</v>
      </c>
      <c r="P1558" s="1">
        <v>45092.604171342595</v>
      </c>
      <c r="Q1558">
        <v>0.64474670000000001</v>
      </c>
      <c r="R1558">
        <v>0.25032779999999999</v>
      </c>
      <c r="S1558">
        <v>0.11478445</v>
      </c>
    </row>
    <row r="1559" spans="3:19" x14ac:dyDescent="0.25">
      <c r="C1559" s="1">
        <v>45092.60417017361</v>
      </c>
      <c r="D1559">
        <v>9.9058010000000003</v>
      </c>
      <c r="E1559">
        <v>5.2690430000000003E-2</v>
      </c>
      <c r="F1559">
        <v>1.8154249</v>
      </c>
      <c r="G1559" s="1">
        <v>45092.604170682869</v>
      </c>
      <c r="H1559">
        <v>-0.11808581</v>
      </c>
      <c r="I1559">
        <v>-2.3139982E-2</v>
      </c>
      <c r="J1559">
        <v>-4.5515195000000001E-2</v>
      </c>
      <c r="L1559" s="2">
        <v>45092.604171701387</v>
      </c>
      <c r="M1559">
        <v>-8.8366939999999996</v>
      </c>
      <c r="N1559">
        <v>-2.4885356000000001</v>
      </c>
      <c r="O1559">
        <v>0.50009996000000001</v>
      </c>
      <c r="P1559" s="1">
        <v>45092.604171342595</v>
      </c>
      <c r="Q1559">
        <v>0.28940335</v>
      </c>
      <c r="R1559">
        <v>0.21980000999999999</v>
      </c>
      <c r="S1559">
        <v>-3.5412222E-2</v>
      </c>
    </row>
    <row r="1560" spans="3:19" x14ac:dyDescent="0.25">
      <c r="C1560" s="1">
        <v>45092.604170416664</v>
      </c>
      <c r="D1560">
        <v>9.9249609999999997</v>
      </c>
      <c r="E1560">
        <v>6.7060549999999997E-2</v>
      </c>
      <c r="F1560">
        <v>1.7914747</v>
      </c>
      <c r="G1560" s="1">
        <v>45092.604170925923</v>
      </c>
      <c r="H1560">
        <v>-0.13246688000000001</v>
      </c>
      <c r="I1560">
        <v>-1.8878923999999998E-2</v>
      </c>
      <c r="J1560">
        <v>-6.3092060000000005E-2</v>
      </c>
      <c r="L1560" s="2">
        <v>45092.604171712963</v>
      </c>
      <c r="M1560">
        <v>-9.1310110000000009</v>
      </c>
      <c r="N1560">
        <v>-2.7541389999999999</v>
      </c>
      <c r="O1560">
        <v>0.8877372</v>
      </c>
      <c r="P1560" s="1">
        <v>45092.604171342595</v>
      </c>
      <c r="Q1560">
        <v>1.9537779000000002E-2</v>
      </c>
      <c r="R1560">
        <v>0.18927221999999999</v>
      </c>
      <c r="S1560">
        <v>-0.13188</v>
      </c>
    </row>
    <row r="1561" spans="3:19" x14ac:dyDescent="0.25">
      <c r="C1561" s="1">
        <v>45092.60417042824</v>
      </c>
      <c r="D1561">
        <v>9.9249609999999997</v>
      </c>
      <c r="E1561">
        <v>6.7060549999999997E-2</v>
      </c>
      <c r="F1561">
        <v>1.7914747</v>
      </c>
      <c r="G1561" s="1">
        <v>45092.604170925923</v>
      </c>
      <c r="H1561">
        <v>-0.13246688000000001</v>
      </c>
      <c r="I1561">
        <v>-1.8878923999999998E-2</v>
      </c>
      <c r="J1561">
        <v>-6.3092060000000005E-2</v>
      </c>
      <c r="L1561" s="2">
        <v>45092.604171712963</v>
      </c>
      <c r="M1561">
        <v>-9.6430749999999996</v>
      </c>
      <c r="N1561">
        <v>-3.1202407000000001</v>
      </c>
      <c r="O1561">
        <v>0.9284152</v>
      </c>
      <c r="P1561" s="1">
        <v>45092.604171354164</v>
      </c>
      <c r="Q1561">
        <v>-0.13310111999999999</v>
      </c>
      <c r="R1561">
        <v>0.15996556000000001</v>
      </c>
      <c r="S1561">
        <v>-0.18072446</v>
      </c>
    </row>
    <row r="1562" spans="3:19" x14ac:dyDescent="0.25">
      <c r="C1562" s="1">
        <v>45092.604170682869</v>
      </c>
      <c r="D1562">
        <v>9.9297509999999996</v>
      </c>
      <c r="E1562">
        <v>3.8320314000000001E-2</v>
      </c>
      <c r="F1562">
        <v>2.0070264</v>
      </c>
      <c r="G1562" s="1">
        <v>45092.604171261577</v>
      </c>
      <c r="H1562">
        <v>-0.10956369000000001</v>
      </c>
      <c r="I1562">
        <v>-3.0064199999999999E-2</v>
      </c>
      <c r="J1562">
        <v>-7.4277334E-2</v>
      </c>
      <c r="L1562" s="2">
        <v>45092.604171724539</v>
      </c>
      <c r="M1562">
        <v>-9.8297159999999995</v>
      </c>
      <c r="N1562">
        <v>-3.1992039999999999</v>
      </c>
      <c r="O1562">
        <v>1.0049855000000001</v>
      </c>
      <c r="P1562" s="1">
        <v>45092.604171527775</v>
      </c>
      <c r="Q1562">
        <v>-0.25154890000000002</v>
      </c>
      <c r="R1562">
        <v>0.13310111999999999</v>
      </c>
      <c r="S1562">
        <v>-0.20636779</v>
      </c>
    </row>
    <row r="1563" spans="3:19" x14ac:dyDescent="0.25">
      <c r="C1563" s="1">
        <v>45092.604170682869</v>
      </c>
      <c r="D1563">
        <v>9.9297509999999996</v>
      </c>
      <c r="E1563">
        <v>3.8320314000000001E-2</v>
      </c>
      <c r="F1563">
        <v>2.0070264</v>
      </c>
      <c r="G1563" s="1">
        <v>45092.604171261577</v>
      </c>
      <c r="H1563">
        <v>-0.10956369000000001</v>
      </c>
      <c r="I1563">
        <v>-3.0064199999999999E-2</v>
      </c>
      <c r="J1563">
        <v>-7.4277334E-2</v>
      </c>
      <c r="L1563" s="2">
        <v>45092.604171724539</v>
      </c>
      <c r="M1563">
        <v>-9.77468</v>
      </c>
      <c r="N1563">
        <v>-2.8761728</v>
      </c>
      <c r="O1563">
        <v>1.1102696999999999</v>
      </c>
      <c r="P1563" s="1">
        <v>45092.604171550927</v>
      </c>
      <c r="Q1563">
        <v>-0.31993112000000001</v>
      </c>
      <c r="R1563">
        <v>0.123332225</v>
      </c>
      <c r="S1563">
        <v>-0.21491556000000001</v>
      </c>
    </row>
    <row r="1564" spans="3:19" x14ac:dyDescent="0.25">
      <c r="C1564" s="1">
        <v>45092.604170914354</v>
      </c>
      <c r="D1564">
        <v>9.8914310000000008</v>
      </c>
      <c r="E1564">
        <v>9.580079E-3</v>
      </c>
      <c r="F1564">
        <v>2.1650977</v>
      </c>
      <c r="G1564" s="1">
        <v>45092.604171493054</v>
      </c>
      <c r="H1564">
        <v>-9.5182619999999996E-2</v>
      </c>
      <c r="I1564">
        <v>-3.8586315000000003E-2</v>
      </c>
      <c r="J1564">
        <v>-7.4809970000000003E-2</v>
      </c>
      <c r="L1564" s="2">
        <v>45092.604171724539</v>
      </c>
      <c r="M1564">
        <v>-9.2554379999999998</v>
      </c>
      <c r="N1564">
        <v>-2.4478575999999999</v>
      </c>
      <c r="O1564">
        <v>0.98105730000000002</v>
      </c>
      <c r="P1564" s="1">
        <v>45092.604171562503</v>
      </c>
      <c r="Q1564">
        <v>-0.27963444999999998</v>
      </c>
      <c r="R1564">
        <v>0.11966889</v>
      </c>
      <c r="S1564">
        <v>-0.19171445000000001</v>
      </c>
    </row>
    <row r="1565" spans="3:19" x14ac:dyDescent="0.25">
      <c r="C1565" s="1">
        <v>45092.604170914354</v>
      </c>
      <c r="D1565">
        <v>9.8914310000000008</v>
      </c>
      <c r="E1565">
        <v>9.580079E-3</v>
      </c>
      <c r="F1565">
        <v>2.1650977</v>
      </c>
      <c r="G1565" s="1">
        <v>45092.604171493054</v>
      </c>
      <c r="H1565">
        <v>-9.5182619999999996E-2</v>
      </c>
      <c r="I1565">
        <v>-3.8586315000000003E-2</v>
      </c>
      <c r="J1565">
        <v>-7.4809970000000003E-2</v>
      </c>
      <c r="L1565" s="2">
        <v>45092.604171736108</v>
      </c>
      <c r="M1565">
        <v>-9.5665045000000006</v>
      </c>
      <c r="N1565">
        <v>-2.6153553</v>
      </c>
      <c r="O1565">
        <v>1.1485548999999999</v>
      </c>
      <c r="P1565" s="1">
        <v>45092.604171678242</v>
      </c>
      <c r="Q1565">
        <v>-0.47012779999999998</v>
      </c>
      <c r="R1565">
        <v>-5.7392224999999998E-2</v>
      </c>
      <c r="S1565">
        <v>-0.35412225000000003</v>
      </c>
    </row>
    <row r="1566" spans="3:19" x14ac:dyDescent="0.25">
      <c r="C1566" s="1">
        <v>45092.604171250001</v>
      </c>
      <c r="D1566">
        <v>9.915381</v>
      </c>
      <c r="E1566">
        <v>-9.580079E-3</v>
      </c>
      <c r="F1566">
        <v>2.1603075999999999</v>
      </c>
      <c r="G1566" s="1">
        <v>45092.604171666666</v>
      </c>
      <c r="H1566">
        <v>-9.2519459999999998E-2</v>
      </c>
      <c r="I1566">
        <v>-3.2727359999999997E-2</v>
      </c>
      <c r="J1566">
        <v>-7.3212070000000004E-2</v>
      </c>
      <c r="L1566" s="2">
        <v>45092.604171736108</v>
      </c>
      <c r="M1566">
        <v>-9.6933240000000005</v>
      </c>
      <c r="N1566">
        <v>-2.7708886000000001</v>
      </c>
      <c r="O1566">
        <v>1.2418749</v>
      </c>
      <c r="P1566" s="1">
        <v>45092.604171689818</v>
      </c>
      <c r="Q1566">
        <v>-1.2394278000000001</v>
      </c>
      <c r="R1566">
        <v>-0.28818222999999998</v>
      </c>
      <c r="S1566">
        <v>-0.44326335</v>
      </c>
    </row>
    <row r="1567" spans="3:19" x14ac:dyDescent="0.25">
      <c r="C1567" s="1">
        <v>45092.604171250001</v>
      </c>
      <c r="D1567">
        <v>9.915381</v>
      </c>
      <c r="E1567">
        <v>-9.580079E-3</v>
      </c>
      <c r="F1567">
        <v>2.1603075999999999</v>
      </c>
      <c r="G1567" s="1">
        <v>45092.604171666666</v>
      </c>
      <c r="H1567">
        <v>-9.2519459999999998E-2</v>
      </c>
      <c r="I1567">
        <v>-3.2727359999999997E-2</v>
      </c>
      <c r="J1567">
        <v>-7.3212070000000004E-2</v>
      </c>
      <c r="L1567" s="2">
        <v>45092.604171736108</v>
      </c>
      <c r="M1567">
        <v>-9.6789670000000001</v>
      </c>
      <c r="N1567">
        <v>-2.8402805</v>
      </c>
      <c r="O1567">
        <v>1.0983056</v>
      </c>
      <c r="P1567" s="1">
        <v>45092.604171689818</v>
      </c>
      <c r="Q1567">
        <v>-1.72543</v>
      </c>
      <c r="R1567">
        <v>-0.38098670000000001</v>
      </c>
      <c r="S1567">
        <v>-0.25154890000000002</v>
      </c>
    </row>
    <row r="1568" spans="3:19" x14ac:dyDescent="0.25">
      <c r="C1568" s="1">
        <v>45092.604171481478</v>
      </c>
      <c r="D1568">
        <v>10.015972</v>
      </c>
      <c r="E1568">
        <v>-3.8320314000000001E-2</v>
      </c>
      <c r="F1568">
        <v>2.0836670000000002</v>
      </c>
      <c r="G1568" s="1">
        <v>45092.604171909719</v>
      </c>
      <c r="H1568">
        <v>-8.7193140000000002E-2</v>
      </c>
      <c r="I1568">
        <v>-1.3019968E-2</v>
      </c>
      <c r="J1568">
        <v>-6.6287849999999995E-2</v>
      </c>
      <c r="L1568" s="2">
        <v>45092.604171747684</v>
      </c>
      <c r="M1568">
        <v>-9.7076820000000001</v>
      </c>
      <c r="N1568">
        <v>-2.8498518000000002</v>
      </c>
      <c r="O1568">
        <v>0.94995059999999998</v>
      </c>
      <c r="P1568" s="1">
        <v>45092.604171689818</v>
      </c>
      <c r="Q1568">
        <v>-2.0270445000000001</v>
      </c>
      <c r="R1568">
        <v>-0.39564001999999998</v>
      </c>
      <c r="S1568">
        <v>-3.9075556999999997E-2</v>
      </c>
    </row>
    <row r="1569" spans="3:19" x14ac:dyDescent="0.25">
      <c r="C1569" s="1">
        <v>45092.604171493054</v>
      </c>
      <c r="D1569">
        <v>10.015972</v>
      </c>
      <c r="E1569">
        <v>-3.8320314000000001E-2</v>
      </c>
      <c r="F1569">
        <v>2.0836670000000002</v>
      </c>
      <c r="G1569" s="1">
        <v>45092.604171909719</v>
      </c>
      <c r="H1569">
        <v>-8.7193140000000002E-2</v>
      </c>
      <c r="I1569">
        <v>-1.3019968E-2</v>
      </c>
      <c r="J1569">
        <v>-6.6287849999999995E-2</v>
      </c>
      <c r="L1569" s="2">
        <v>45092.604171747684</v>
      </c>
      <c r="M1569">
        <v>-9.8608220000000006</v>
      </c>
      <c r="N1569">
        <v>-2.8881369000000001</v>
      </c>
      <c r="O1569">
        <v>1.0049855000000001</v>
      </c>
      <c r="P1569" s="1">
        <v>45092.604171689818</v>
      </c>
      <c r="Q1569">
        <v>-2.2395179999999999</v>
      </c>
      <c r="R1569">
        <v>-0.36633334000000001</v>
      </c>
      <c r="S1569">
        <v>7.9372230000000002E-2</v>
      </c>
    </row>
    <row r="1570" spans="3:19" x14ac:dyDescent="0.25">
      <c r="C1570" s="1">
        <v>45092.604171666666</v>
      </c>
      <c r="D1570">
        <v>10.049502</v>
      </c>
      <c r="E1570">
        <v>-2.8740234999999999E-2</v>
      </c>
      <c r="F1570">
        <v>2.074087</v>
      </c>
      <c r="G1570" s="1">
        <v>45092.604172222222</v>
      </c>
      <c r="H1570">
        <v>-6.3757320000000006E-2</v>
      </c>
      <c r="I1570">
        <v>2.3199022E-2</v>
      </c>
      <c r="J1570">
        <v>-5.9896268000000003E-2</v>
      </c>
      <c r="L1570" s="2">
        <v>45092.60417175926</v>
      </c>
      <c r="M1570">
        <v>-9.8656079999999999</v>
      </c>
      <c r="N1570">
        <v>-2.9647074</v>
      </c>
      <c r="O1570">
        <v>1.0863415000000001</v>
      </c>
      <c r="P1570" s="1">
        <v>45092.604171689818</v>
      </c>
      <c r="Q1570">
        <v>-2.3005732999999999</v>
      </c>
      <c r="R1570">
        <v>-0.30771999999999999</v>
      </c>
      <c r="S1570">
        <v>0.11966889</v>
      </c>
    </row>
    <row r="1571" spans="3:19" x14ac:dyDescent="0.25">
      <c r="C1571" s="1">
        <v>45092.604171666666</v>
      </c>
      <c r="D1571">
        <v>10.049502</v>
      </c>
      <c r="E1571">
        <v>-2.8740234999999999E-2</v>
      </c>
      <c r="F1571">
        <v>2.074087</v>
      </c>
      <c r="G1571" s="1">
        <v>45092.604172222222</v>
      </c>
      <c r="H1571">
        <v>-6.3757320000000006E-2</v>
      </c>
      <c r="I1571">
        <v>2.3199022E-2</v>
      </c>
      <c r="J1571">
        <v>-5.9896268000000003E-2</v>
      </c>
      <c r="L1571" s="2">
        <v>45092.60417175926</v>
      </c>
      <c r="M1571">
        <v>-9.7148599999999998</v>
      </c>
      <c r="N1571">
        <v>-2.7397819000000001</v>
      </c>
      <c r="O1571">
        <v>0.99062859999999997</v>
      </c>
      <c r="P1571" s="1">
        <v>45092.604171701387</v>
      </c>
      <c r="Q1571">
        <v>-2.1540400000000002</v>
      </c>
      <c r="R1571">
        <v>-0.21125223000000001</v>
      </c>
      <c r="S1571">
        <v>0.14653334000000001</v>
      </c>
    </row>
    <row r="1572" spans="3:19" x14ac:dyDescent="0.25">
      <c r="C1572" s="1">
        <v>45092.604171909719</v>
      </c>
      <c r="D1572">
        <v>10.030341999999999</v>
      </c>
      <c r="E1572">
        <v>-5.2690430000000003E-2</v>
      </c>
      <c r="F1572">
        <v>2.1171972999999999</v>
      </c>
      <c r="G1572" s="1">
        <v>45092.604172488427</v>
      </c>
      <c r="H1572">
        <v>-1.7950945999999999E-2</v>
      </c>
      <c r="I1572">
        <v>4.1841150000000001E-2</v>
      </c>
      <c r="J1572">
        <v>-5.7765736999999998E-2</v>
      </c>
      <c r="L1572" s="2">
        <v>45092.60417175926</v>
      </c>
      <c r="M1572">
        <v>-9.7675020000000004</v>
      </c>
      <c r="N1572">
        <v>-2.4119651000000002</v>
      </c>
      <c r="O1572">
        <v>0.97387880000000004</v>
      </c>
      <c r="P1572" s="1">
        <v>45092.604171701387</v>
      </c>
      <c r="Q1572">
        <v>-1.8121290000000001</v>
      </c>
      <c r="R1572">
        <v>-8.4256670000000006E-2</v>
      </c>
      <c r="S1572">
        <v>0.22956889999999999</v>
      </c>
    </row>
    <row r="1573" spans="3:19" x14ac:dyDescent="0.25">
      <c r="C1573" s="1">
        <v>45092.604171909719</v>
      </c>
      <c r="D1573">
        <v>10.030341999999999</v>
      </c>
      <c r="E1573">
        <v>-5.2690430000000003E-2</v>
      </c>
      <c r="F1573">
        <v>2.1171972999999999</v>
      </c>
      <c r="G1573" s="1">
        <v>45092.604172488427</v>
      </c>
      <c r="H1573">
        <v>-1.7950945999999999E-2</v>
      </c>
      <c r="I1573">
        <v>4.1841150000000001E-2</v>
      </c>
      <c r="J1573">
        <v>-5.7765736999999998E-2</v>
      </c>
      <c r="L1573" s="2">
        <v>45092.604171770836</v>
      </c>
      <c r="M1573">
        <v>-9.8081800000000001</v>
      </c>
      <c r="N1573">
        <v>-2.4933212</v>
      </c>
      <c r="O1573">
        <v>1.0073783000000001</v>
      </c>
      <c r="P1573" s="1">
        <v>45092.604171712963</v>
      </c>
      <c r="Q1573">
        <v>-1.3432223000000001</v>
      </c>
      <c r="R1573">
        <v>1.8316668000000001E-2</v>
      </c>
      <c r="S1573">
        <v>0.32725778</v>
      </c>
    </row>
    <row r="1574" spans="3:19" x14ac:dyDescent="0.25">
      <c r="C1574" s="1">
        <v>45092.604172210646</v>
      </c>
      <c r="D1574">
        <v>9.9584910000000004</v>
      </c>
      <c r="E1574">
        <v>-8.6220703999999995E-2</v>
      </c>
      <c r="F1574">
        <v>2.2656887000000001</v>
      </c>
      <c r="G1574" s="1">
        <v>45092.60417298611</v>
      </c>
      <c r="H1574">
        <v>2.7322793000000001E-2</v>
      </c>
      <c r="I1574">
        <v>1.0948480999999999E-2</v>
      </c>
      <c r="J1574">
        <v>-4.8710994000000001E-2</v>
      </c>
      <c r="L1574" s="2">
        <v>45092.604171817133</v>
      </c>
      <c r="M1574">
        <v>-9.7651090000000007</v>
      </c>
      <c r="N1574">
        <v>-2.6129622000000001</v>
      </c>
      <c r="O1574">
        <v>1.0049855000000001</v>
      </c>
      <c r="P1574" s="1">
        <v>45092.604171712963</v>
      </c>
      <c r="Q1574">
        <v>-0.84378779999999998</v>
      </c>
      <c r="R1574">
        <v>0.102573335</v>
      </c>
      <c r="S1574">
        <v>0.43837890000000002</v>
      </c>
    </row>
    <row r="1575" spans="3:19" x14ac:dyDescent="0.25">
      <c r="C1575" s="1">
        <v>45092.604172210646</v>
      </c>
      <c r="D1575">
        <v>9.9584910000000004</v>
      </c>
      <c r="E1575">
        <v>-8.6220703999999995E-2</v>
      </c>
      <c r="F1575">
        <v>2.2656887000000001</v>
      </c>
      <c r="G1575" s="1">
        <v>45092.60417298611</v>
      </c>
      <c r="H1575">
        <v>2.7322793000000001E-2</v>
      </c>
      <c r="I1575">
        <v>1.0948480999999999E-2</v>
      </c>
      <c r="J1575">
        <v>-4.8710994000000001E-2</v>
      </c>
      <c r="L1575" s="2">
        <v>45092.604171886574</v>
      </c>
      <c r="M1575">
        <v>-9.6861460000000008</v>
      </c>
      <c r="N1575">
        <v>-2.644069</v>
      </c>
      <c r="O1575">
        <v>0.997807</v>
      </c>
      <c r="P1575" s="1">
        <v>45092.604171712963</v>
      </c>
      <c r="Q1575">
        <v>-0.34191114</v>
      </c>
      <c r="R1575">
        <v>0.14287000999999999</v>
      </c>
      <c r="S1575">
        <v>0.58857559999999998</v>
      </c>
    </row>
    <row r="1576" spans="3:19" x14ac:dyDescent="0.25">
      <c r="C1576" s="1">
        <v>45092.604172476851</v>
      </c>
      <c r="D1576">
        <v>9.8483210000000003</v>
      </c>
      <c r="E1576">
        <v>-0.11496094</v>
      </c>
      <c r="F1576">
        <v>2.3806495999999999</v>
      </c>
      <c r="G1576" s="1">
        <v>45092.60417298611</v>
      </c>
      <c r="H1576">
        <v>5.4487035000000003E-2</v>
      </c>
      <c r="I1576">
        <v>-2.5803141000000002E-2</v>
      </c>
      <c r="J1576">
        <v>-3.7525713000000002E-2</v>
      </c>
      <c r="L1576" s="2">
        <v>45092.604172083331</v>
      </c>
      <c r="M1576">
        <v>-9.6311110000000006</v>
      </c>
      <c r="N1576">
        <v>-2.5938199000000002</v>
      </c>
      <c r="O1576">
        <v>0.87338024000000003</v>
      </c>
      <c r="P1576" s="1">
        <v>45092.604171712963</v>
      </c>
      <c r="Q1576">
        <v>6.960334E-2</v>
      </c>
      <c r="R1576">
        <v>0.17339778</v>
      </c>
      <c r="S1576">
        <v>0.72411895000000004</v>
      </c>
    </row>
    <row r="1577" spans="3:19" x14ac:dyDescent="0.25">
      <c r="C1577" s="1">
        <v>45092.604172476851</v>
      </c>
      <c r="D1577">
        <v>9.8483210000000003</v>
      </c>
      <c r="E1577">
        <v>-0.11496094</v>
      </c>
      <c r="F1577">
        <v>2.3806495999999999</v>
      </c>
      <c r="G1577" s="1">
        <v>45092.60417298611</v>
      </c>
      <c r="H1577">
        <v>5.4487035000000003E-2</v>
      </c>
      <c r="I1577">
        <v>-2.5803141000000002E-2</v>
      </c>
      <c r="J1577">
        <v>-3.7525713000000002E-2</v>
      </c>
      <c r="L1577" s="2">
        <v>45092.604172083331</v>
      </c>
      <c r="M1577">
        <v>-9.6311110000000006</v>
      </c>
      <c r="N1577">
        <v>-2.5938199000000002</v>
      </c>
      <c r="O1577">
        <v>0.87338024000000003</v>
      </c>
      <c r="P1577" s="1">
        <v>45092.604171724539</v>
      </c>
      <c r="Q1577">
        <v>0.35167999999999999</v>
      </c>
      <c r="R1577">
        <v>0.20881</v>
      </c>
      <c r="S1577">
        <v>0.83768224999999996</v>
      </c>
    </row>
    <row r="1578" spans="3:19" x14ac:dyDescent="0.25">
      <c r="C1578" s="1">
        <v>45092.60417298611</v>
      </c>
      <c r="D1578">
        <v>9.7812605000000001</v>
      </c>
      <c r="E1578">
        <v>-0.1101709</v>
      </c>
      <c r="F1578">
        <v>2.3183790000000002</v>
      </c>
      <c r="G1578" s="1">
        <v>45092.604172997686</v>
      </c>
      <c r="H1578">
        <v>6.9933369999999995E-2</v>
      </c>
      <c r="I1578">
        <v>-2.7401040000000002E-2</v>
      </c>
      <c r="J1578">
        <v>-2.9003600000000001E-2</v>
      </c>
      <c r="L1578" s="2">
        <v>45092.604172106483</v>
      </c>
      <c r="M1578">
        <v>-9.6885390000000005</v>
      </c>
      <c r="N1578">
        <v>-2.4358935000000002</v>
      </c>
      <c r="O1578">
        <v>0.78006019999999998</v>
      </c>
      <c r="P1578" s="1">
        <v>45092.604171724539</v>
      </c>
      <c r="Q1578">
        <v>0.48844448000000001</v>
      </c>
      <c r="R1578">
        <v>0.24300111999999999</v>
      </c>
      <c r="S1578">
        <v>0.90117999999999998</v>
      </c>
    </row>
    <row r="1579" spans="3:19" x14ac:dyDescent="0.25">
      <c r="C1579" s="1">
        <v>45092.60417298611</v>
      </c>
      <c r="D1579">
        <v>9.7812605000000001</v>
      </c>
      <c r="E1579">
        <v>-0.1101709</v>
      </c>
      <c r="F1579">
        <v>2.3183790000000002</v>
      </c>
      <c r="G1579" s="1">
        <v>45092.604172997686</v>
      </c>
      <c r="H1579">
        <v>6.9933369999999995E-2</v>
      </c>
      <c r="I1579">
        <v>-2.7401040000000002E-2</v>
      </c>
      <c r="J1579">
        <v>-2.9003600000000001E-2</v>
      </c>
      <c r="L1579" s="2">
        <v>45092.604172106483</v>
      </c>
      <c r="M1579">
        <v>-9.6885390000000005</v>
      </c>
      <c r="N1579">
        <v>-2.4358935000000002</v>
      </c>
      <c r="O1579">
        <v>0.78006019999999998</v>
      </c>
      <c r="P1579" s="1">
        <v>45092.604171724539</v>
      </c>
      <c r="Q1579">
        <v>0.53362560000000003</v>
      </c>
      <c r="R1579">
        <v>0.25887557999999999</v>
      </c>
      <c r="S1579">
        <v>0.93537115999999998</v>
      </c>
    </row>
    <row r="1580" spans="3:19" x14ac:dyDescent="0.25">
      <c r="C1580" s="1">
        <v>45092.60417298611</v>
      </c>
      <c r="D1580">
        <v>9.857901</v>
      </c>
      <c r="E1580">
        <v>-4.3110351999999998E-2</v>
      </c>
      <c r="F1580">
        <v>2.2225782999999999</v>
      </c>
      <c r="G1580" s="1">
        <v>45092.604173356478</v>
      </c>
      <c r="H1580">
        <v>8.0053379999999993E-2</v>
      </c>
      <c r="I1580">
        <v>-4.4978535999999998E-3</v>
      </c>
      <c r="J1580">
        <v>-2.1014115E-2</v>
      </c>
      <c r="L1580" s="2">
        <v>45092.604172569445</v>
      </c>
      <c r="M1580">
        <v>-9.8297159999999995</v>
      </c>
      <c r="N1580">
        <v>-2.2325034000000001</v>
      </c>
      <c r="O1580">
        <v>0.60299130000000001</v>
      </c>
      <c r="P1580" s="1">
        <v>45092.604171724539</v>
      </c>
      <c r="Q1580">
        <v>0.35290113000000001</v>
      </c>
      <c r="R1580">
        <v>0.28329778</v>
      </c>
      <c r="S1580">
        <v>0.97933113999999999</v>
      </c>
    </row>
    <row r="1581" spans="3:19" x14ac:dyDescent="0.25">
      <c r="C1581" s="1">
        <v>45092.60417298611</v>
      </c>
      <c r="D1581">
        <v>9.857901</v>
      </c>
      <c r="E1581">
        <v>-4.3110351999999998E-2</v>
      </c>
      <c r="F1581">
        <v>2.2225782999999999</v>
      </c>
      <c r="G1581" s="1">
        <v>45092.604173356478</v>
      </c>
      <c r="H1581">
        <v>8.0053379999999993E-2</v>
      </c>
      <c r="I1581">
        <v>-4.4978535999999998E-3</v>
      </c>
      <c r="J1581">
        <v>-2.1014115E-2</v>
      </c>
      <c r="L1581" s="2">
        <v>45092.604172581021</v>
      </c>
      <c r="M1581">
        <v>-9.8297159999999995</v>
      </c>
      <c r="N1581">
        <v>-2.2325034000000001</v>
      </c>
      <c r="O1581">
        <v>0.60299130000000001</v>
      </c>
      <c r="P1581" s="1">
        <v>45092.604171724539</v>
      </c>
      <c r="Q1581">
        <v>0.46890670000000001</v>
      </c>
      <c r="R1581">
        <v>0.26620223999999998</v>
      </c>
      <c r="S1581">
        <v>0.94880337000000003</v>
      </c>
    </row>
    <row r="1582" spans="3:19" x14ac:dyDescent="0.25">
      <c r="C1582" s="1">
        <v>45092.60417298611</v>
      </c>
      <c r="D1582">
        <v>9.9297509999999996</v>
      </c>
      <c r="E1582">
        <v>0</v>
      </c>
      <c r="F1582">
        <v>2.0788769999999999</v>
      </c>
      <c r="G1582" s="1">
        <v>45092.604173564818</v>
      </c>
      <c r="H1582">
        <v>9.1238655000000002E-2</v>
      </c>
      <c r="I1582">
        <v>9.8832169999999997E-3</v>
      </c>
      <c r="J1582">
        <v>-1.5687792999999998E-2</v>
      </c>
      <c r="L1582" s="2">
        <v>45092.604172662039</v>
      </c>
      <c r="M1582">
        <v>-9.6502529999999993</v>
      </c>
      <c r="N1582">
        <v>-2.2779672</v>
      </c>
      <c r="O1582">
        <v>0.59820569999999995</v>
      </c>
      <c r="P1582" s="1">
        <v>45092.604171736108</v>
      </c>
      <c r="Q1582">
        <v>0.25399113000000001</v>
      </c>
      <c r="R1582">
        <v>0.28451890000000002</v>
      </c>
      <c r="S1582">
        <v>0.98299449999999999</v>
      </c>
    </row>
    <row r="1583" spans="3:19" x14ac:dyDescent="0.25">
      <c r="C1583" s="1">
        <v>45092.60417298611</v>
      </c>
      <c r="D1583">
        <v>9.9297509999999996</v>
      </c>
      <c r="E1583">
        <v>0</v>
      </c>
      <c r="F1583">
        <v>2.0788769999999999</v>
      </c>
      <c r="G1583" s="1">
        <v>45092.604173564818</v>
      </c>
      <c r="H1583">
        <v>9.1238655000000002E-2</v>
      </c>
      <c r="I1583">
        <v>9.8832169999999997E-3</v>
      </c>
      <c r="J1583">
        <v>-1.5687792999999998E-2</v>
      </c>
      <c r="L1583" s="2">
        <v>45092.604172662039</v>
      </c>
      <c r="M1583">
        <v>-9.6502529999999993</v>
      </c>
      <c r="N1583">
        <v>-2.2779672</v>
      </c>
      <c r="O1583">
        <v>0.59820569999999995</v>
      </c>
      <c r="P1583" s="1">
        <v>45092.604171736108</v>
      </c>
      <c r="Q1583">
        <v>0.21369445000000001</v>
      </c>
      <c r="R1583">
        <v>0.29428779999999999</v>
      </c>
      <c r="S1583">
        <v>0.97322560000000002</v>
      </c>
    </row>
    <row r="1584" spans="3:19" x14ac:dyDescent="0.25">
      <c r="C1584" s="1">
        <v>45092.604173344909</v>
      </c>
      <c r="D1584">
        <v>9.9537019999999998</v>
      </c>
      <c r="E1584">
        <v>4.7900393999999999E-2</v>
      </c>
      <c r="F1584">
        <v>2.0549268999999999</v>
      </c>
      <c r="G1584" s="1">
        <v>45092.604173749998</v>
      </c>
      <c r="H1584">
        <v>9.8162874999999997E-2</v>
      </c>
      <c r="I1584">
        <v>1.8937964000000002E-2</v>
      </c>
      <c r="J1584">
        <v>-9.8288390000000007E-3</v>
      </c>
      <c r="L1584" s="2">
        <v>45092.60417309028</v>
      </c>
      <c r="M1584">
        <v>-9.5497549999999993</v>
      </c>
      <c r="N1584">
        <v>-2.3521447000000002</v>
      </c>
      <c r="O1584">
        <v>0.65802620000000001</v>
      </c>
      <c r="P1584" s="1">
        <v>45092.604171736108</v>
      </c>
      <c r="Q1584">
        <v>0.20270446</v>
      </c>
      <c r="R1584">
        <v>0.29795113000000001</v>
      </c>
      <c r="S1584">
        <v>0.9524667</v>
      </c>
    </row>
    <row r="1585" spans="3:19" x14ac:dyDescent="0.25">
      <c r="C1585" s="1">
        <v>45092.604173356478</v>
      </c>
      <c r="D1585">
        <v>9.9537019999999998</v>
      </c>
      <c r="E1585">
        <v>4.7900393999999999E-2</v>
      </c>
      <c r="F1585">
        <v>2.0549268999999999</v>
      </c>
      <c r="G1585" s="1">
        <v>45092.604173749998</v>
      </c>
      <c r="H1585">
        <v>9.8162874999999997E-2</v>
      </c>
      <c r="I1585">
        <v>1.8937964000000002E-2</v>
      </c>
      <c r="J1585">
        <v>-9.8288390000000007E-3</v>
      </c>
      <c r="L1585" s="2">
        <v>45092.604173101849</v>
      </c>
      <c r="M1585">
        <v>-9.5497549999999993</v>
      </c>
      <c r="N1585">
        <v>-2.3521447000000002</v>
      </c>
      <c r="O1585">
        <v>0.65802620000000001</v>
      </c>
      <c r="P1585" s="1">
        <v>45092.604171747684</v>
      </c>
      <c r="Q1585">
        <v>0.22102111999999999</v>
      </c>
      <c r="R1585">
        <v>0.29672999999999999</v>
      </c>
      <c r="S1585">
        <v>0.89263225000000002</v>
      </c>
    </row>
    <row r="1586" spans="3:19" x14ac:dyDescent="0.25">
      <c r="C1586" s="1">
        <v>45092.604173553242</v>
      </c>
      <c r="D1586">
        <v>9.9968120000000003</v>
      </c>
      <c r="E1586">
        <v>0.14370118000000001</v>
      </c>
      <c r="F1586">
        <v>2.0692970000000002</v>
      </c>
      <c r="G1586" s="1">
        <v>45092.604173958331</v>
      </c>
      <c r="H1586">
        <v>9.4967079999999995E-2</v>
      </c>
      <c r="I1586">
        <v>3.1188507000000001E-2</v>
      </c>
      <c r="J1586">
        <v>2.9543345E-3</v>
      </c>
      <c r="L1586" s="2">
        <v>45092.604174131942</v>
      </c>
      <c r="M1586">
        <v>-9.6000040000000002</v>
      </c>
      <c r="N1586">
        <v>-2.1966112</v>
      </c>
      <c r="O1586">
        <v>0.63409800000000005</v>
      </c>
      <c r="P1586" s="1">
        <v>45092.604171747684</v>
      </c>
      <c r="Q1586">
        <v>0.31382557999999999</v>
      </c>
      <c r="R1586">
        <v>0.27230778</v>
      </c>
      <c r="S1586">
        <v>0.8071545</v>
      </c>
    </row>
    <row r="1587" spans="3:19" x14ac:dyDescent="0.25">
      <c r="C1587" s="1">
        <v>45092.604173564818</v>
      </c>
      <c r="D1587">
        <v>9.9968120000000003</v>
      </c>
      <c r="E1587">
        <v>0.14370118000000001</v>
      </c>
      <c r="F1587">
        <v>2.0692970000000002</v>
      </c>
      <c r="G1587" s="1">
        <v>45092.604173958331</v>
      </c>
      <c r="H1587">
        <v>9.4967079999999995E-2</v>
      </c>
      <c r="I1587">
        <v>3.1188507000000001E-2</v>
      </c>
      <c r="J1587">
        <v>2.9543345E-3</v>
      </c>
      <c r="L1587" s="2">
        <v>45092.604174143518</v>
      </c>
      <c r="M1587">
        <v>-9.6000040000000002</v>
      </c>
      <c r="N1587">
        <v>-2.1966112</v>
      </c>
      <c r="O1587">
        <v>0.63409800000000005</v>
      </c>
      <c r="P1587" s="1">
        <v>45092.604171747684</v>
      </c>
      <c r="Q1587">
        <v>0.44570556</v>
      </c>
      <c r="R1587">
        <v>0.27352890000000002</v>
      </c>
      <c r="S1587">
        <v>0.69603336000000005</v>
      </c>
    </row>
    <row r="1588" spans="3:19" x14ac:dyDescent="0.25">
      <c r="C1588" s="1">
        <v>45092.604173738429</v>
      </c>
      <c r="D1588">
        <v>9.9776520000000009</v>
      </c>
      <c r="E1588">
        <v>0.26824219999999999</v>
      </c>
      <c r="F1588">
        <v>2.0213966000000001</v>
      </c>
      <c r="G1588" s="1">
        <v>45092.604174247688</v>
      </c>
      <c r="H1588">
        <v>8.0586015999999996E-2</v>
      </c>
      <c r="I1588">
        <v>4.3439046000000002E-2</v>
      </c>
      <c r="J1588">
        <v>1.4672243999999999E-2</v>
      </c>
      <c r="L1588" s="2">
        <v>45092.604174155094</v>
      </c>
      <c r="M1588">
        <v>-9.6670040000000004</v>
      </c>
      <c r="N1588">
        <v>-2.1655044999999999</v>
      </c>
      <c r="O1588">
        <v>0.47377887000000002</v>
      </c>
      <c r="P1588" s="1">
        <v>45092.604171747684</v>
      </c>
      <c r="Q1588">
        <v>0.60933446999999996</v>
      </c>
      <c r="R1588">
        <v>0.26742333000000001</v>
      </c>
      <c r="S1588">
        <v>0.55560560000000003</v>
      </c>
    </row>
    <row r="1589" spans="3:19" x14ac:dyDescent="0.25">
      <c r="C1589" s="1">
        <v>45092.604173738429</v>
      </c>
      <c r="D1589">
        <v>9.9776520000000009</v>
      </c>
      <c r="E1589">
        <v>0.26824219999999999</v>
      </c>
      <c r="F1589">
        <v>2.0213966000000001</v>
      </c>
      <c r="G1589" s="1">
        <v>45092.604174247688</v>
      </c>
      <c r="H1589">
        <v>8.0586015999999996E-2</v>
      </c>
      <c r="I1589">
        <v>4.3439046000000002E-2</v>
      </c>
      <c r="J1589">
        <v>1.4672243999999999E-2</v>
      </c>
      <c r="L1589" s="2">
        <v>45092.604174155094</v>
      </c>
      <c r="M1589">
        <v>-9.6670040000000004</v>
      </c>
      <c r="N1589">
        <v>-2.1655044999999999</v>
      </c>
      <c r="O1589">
        <v>0.47377887000000002</v>
      </c>
      <c r="P1589" s="1">
        <v>45092.60417175926</v>
      </c>
      <c r="Q1589">
        <v>0.75586779999999998</v>
      </c>
      <c r="R1589">
        <v>0.27475001999999998</v>
      </c>
      <c r="S1589">
        <v>0.41151446000000003</v>
      </c>
    </row>
    <row r="1590" spans="3:19" x14ac:dyDescent="0.25">
      <c r="C1590" s="1">
        <v>45092.604173946762</v>
      </c>
      <c r="D1590">
        <v>9.9441210000000009</v>
      </c>
      <c r="E1590">
        <v>0.33051269999999999</v>
      </c>
      <c r="F1590">
        <v>1.9926564</v>
      </c>
      <c r="G1590" s="1">
        <v>45092.604174398148</v>
      </c>
      <c r="H1590">
        <v>5.3954408000000002E-2</v>
      </c>
      <c r="I1590">
        <v>4.3439046000000002E-2</v>
      </c>
      <c r="J1590">
        <v>1.9465933000000001E-2</v>
      </c>
      <c r="L1590" s="2">
        <v>45092.604174664353</v>
      </c>
      <c r="M1590">
        <v>-9.7316090000000006</v>
      </c>
      <c r="N1590">
        <v>-2.1272194</v>
      </c>
      <c r="O1590">
        <v>0.35413774999999997</v>
      </c>
      <c r="P1590" s="1">
        <v>45092.60417175926</v>
      </c>
      <c r="Q1590">
        <v>0.80471223999999997</v>
      </c>
      <c r="R1590">
        <v>0.27963444999999998</v>
      </c>
      <c r="S1590">
        <v>0.28085557</v>
      </c>
    </row>
    <row r="1591" spans="3:19" x14ac:dyDescent="0.25">
      <c r="C1591" s="1">
        <v>45092.604173946762</v>
      </c>
      <c r="D1591">
        <v>9.9441210000000009</v>
      </c>
      <c r="E1591">
        <v>0.33051269999999999</v>
      </c>
      <c r="F1591">
        <v>1.9926564</v>
      </c>
      <c r="G1591" s="1">
        <v>45092.604174398148</v>
      </c>
      <c r="H1591">
        <v>5.3954408000000002E-2</v>
      </c>
      <c r="I1591">
        <v>4.3439046000000002E-2</v>
      </c>
      <c r="J1591">
        <v>1.9465933000000001E-2</v>
      </c>
      <c r="L1591" s="2">
        <v>45092.604174675929</v>
      </c>
      <c r="M1591">
        <v>-9.7316090000000006</v>
      </c>
      <c r="N1591">
        <v>-2.1272194</v>
      </c>
      <c r="O1591">
        <v>0.35413774999999997</v>
      </c>
      <c r="P1591" s="1">
        <v>45092.60417175926</v>
      </c>
      <c r="Q1591">
        <v>0.64474670000000001</v>
      </c>
      <c r="R1591">
        <v>0.25032779999999999</v>
      </c>
      <c r="S1591">
        <v>0.11478445</v>
      </c>
    </row>
    <row r="1592" spans="3:19" x14ac:dyDescent="0.25">
      <c r="C1592" s="1">
        <v>45092.604174236112</v>
      </c>
      <c r="D1592">
        <v>9.9201720000000009</v>
      </c>
      <c r="E1592">
        <v>0.34967284999999998</v>
      </c>
      <c r="F1592">
        <v>2.0213966000000001</v>
      </c>
      <c r="G1592" s="1">
        <v>45092.604174687498</v>
      </c>
      <c r="H1592">
        <v>1.9333309E-2</v>
      </c>
      <c r="I1592">
        <v>2.7992711999999999E-2</v>
      </c>
      <c r="J1592">
        <v>1.7868036E-2</v>
      </c>
      <c r="L1592" s="2">
        <v>45092.604174687498</v>
      </c>
      <c r="M1592">
        <v>-9.7675020000000004</v>
      </c>
      <c r="N1592">
        <v>-2.1631117</v>
      </c>
      <c r="O1592">
        <v>0.27278180000000002</v>
      </c>
      <c r="P1592" s="1">
        <v>45092.604171770836</v>
      </c>
      <c r="Q1592">
        <v>0.28940335</v>
      </c>
      <c r="R1592">
        <v>0.21980000999999999</v>
      </c>
      <c r="S1592">
        <v>-3.5412222E-2</v>
      </c>
    </row>
    <row r="1593" spans="3:19" x14ac:dyDescent="0.25">
      <c r="C1593" s="1">
        <v>45092.604174247688</v>
      </c>
      <c r="D1593">
        <v>9.9201720000000009</v>
      </c>
      <c r="E1593">
        <v>0.34967284999999998</v>
      </c>
      <c r="F1593">
        <v>2.0213966000000001</v>
      </c>
      <c r="G1593" s="1">
        <v>45092.604174687498</v>
      </c>
      <c r="H1593">
        <v>1.9333309E-2</v>
      </c>
      <c r="I1593">
        <v>2.7992711999999999E-2</v>
      </c>
      <c r="J1593">
        <v>1.7868036E-2</v>
      </c>
      <c r="L1593" s="2">
        <v>45092.604174687498</v>
      </c>
      <c r="M1593">
        <v>-9.7675020000000004</v>
      </c>
      <c r="N1593">
        <v>-2.1631117</v>
      </c>
      <c r="O1593">
        <v>0.27278180000000002</v>
      </c>
      <c r="P1593" s="1">
        <v>45092.604171770836</v>
      </c>
      <c r="Q1593">
        <v>1.9537779000000002E-2</v>
      </c>
      <c r="R1593">
        <v>0.18927221999999999</v>
      </c>
      <c r="S1593">
        <v>-0.13188</v>
      </c>
    </row>
    <row r="1594" spans="3:19" x14ac:dyDescent="0.25">
      <c r="C1594" s="1">
        <v>45092.604174386572</v>
      </c>
      <c r="D1594">
        <v>9.8818509999999993</v>
      </c>
      <c r="E1594">
        <v>0.32093263</v>
      </c>
      <c r="F1594">
        <v>2.0213966000000001</v>
      </c>
      <c r="G1594" s="1">
        <v>45092.604174918983</v>
      </c>
      <c r="H1594">
        <v>-2.3277269999999999E-2</v>
      </c>
      <c r="I1594">
        <v>1.2013746E-2</v>
      </c>
      <c r="J1594">
        <v>1.6802773E-2</v>
      </c>
      <c r="L1594" s="2">
        <v>45092.604175173612</v>
      </c>
      <c r="M1594">
        <v>-9.6813599999999997</v>
      </c>
      <c r="N1594">
        <v>-2.1176480999999998</v>
      </c>
      <c r="O1594">
        <v>0.25363920000000001</v>
      </c>
      <c r="P1594" s="1">
        <v>45092.604171770836</v>
      </c>
      <c r="Q1594">
        <v>-0.13310111999999999</v>
      </c>
      <c r="R1594">
        <v>0.15996556000000001</v>
      </c>
      <c r="S1594">
        <v>-0.18072446</v>
      </c>
    </row>
    <row r="1595" spans="3:19" x14ac:dyDescent="0.25">
      <c r="C1595" s="1">
        <v>45092.604174687498</v>
      </c>
      <c r="D1595">
        <v>9.8483210000000003</v>
      </c>
      <c r="E1595">
        <v>0.26824219999999999</v>
      </c>
      <c r="F1595">
        <v>2.0118165000000001</v>
      </c>
      <c r="G1595" s="1">
        <v>45092.604175115739</v>
      </c>
      <c r="H1595">
        <v>-5.0974145999999998E-2</v>
      </c>
      <c r="I1595">
        <v>4.0242619999999998E-3</v>
      </c>
      <c r="J1595">
        <v>1.5204876000000001E-2</v>
      </c>
      <c r="L1595" s="2">
        <v>45092.604175185188</v>
      </c>
      <c r="M1595">
        <v>-9.6813599999999997</v>
      </c>
      <c r="N1595">
        <v>-2.1176480999999998</v>
      </c>
      <c r="O1595">
        <v>0.25363920000000001</v>
      </c>
      <c r="P1595" s="1">
        <v>45092.604171874998</v>
      </c>
      <c r="Q1595">
        <v>-0.31993112000000001</v>
      </c>
      <c r="R1595">
        <v>0.123332225</v>
      </c>
      <c r="S1595">
        <v>-0.21491556000000001</v>
      </c>
    </row>
    <row r="1596" spans="3:19" x14ac:dyDescent="0.25">
      <c r="C1596" s="1">
        <v>45092.604174386572</v>
      </c>
      <c r="D1596">
        <v>9.8818509999999993</v>
      </c>
      <c r="E1596">
        <v>0.32093263</v>
      </c>
      <c r="F1596">
        <v>2.0213966000000001</v>
      </c>
      <c r="G1596" s="1">
        <v>45092.604174918983</v>
      </c>
      <c r="H1596">
        <v>-2.3277269999999999E-2</v>
      </c>
      <c r="I1596">
        <v>1.2013746E-2</v>
      </c>
      <c r="J1596">
        <v>1.6802773E-2</v>
      </c>
      <c r="L1596" s="2">
        <v>45092.604175196757</v>
      </c>
      <c r="M1596">
        <v>-9.6430749999999996</v>
      </c>
      <c r="N1596">
        <v>-2.0985054999999999</v>
      </c>
      <c r="O1596">
        <v>0.18664016999999999</v>
      </c>
      <c r="P1596" s="1">
        <v>45092.604171817133</v>
      </c>
      <c r="Q1596">
        <v>-0.25154890000000002</v>
      </c>
      <c r="R1596">
        <v>0.13310111999999999</v>
      </c>
      <c r="S1596">
        <v>-0.20636779</v>
      </c>
    </row>
    <row r="1597" spans="3:19" x14ac:dyDescent="0.25">
      <c r="C1597" s="1">
        <v>45092.604174687498</v>
      </c>
      <c r="D1597">
        <v>9.8483210000000003</v>
      </c>
      <c r="E1597">
        <v>0.26824219999999999</v>
      </c>
      <c r="F1597">
        <v>2.0118165000000001</v>
      </c>
      <c r="G1597" s="1">
        <v>45092.604175115739</v>
      </c>
      <c r="H1597">
        <v>-5.0974145999999998E-2</v>
      </c>
      <c r="I1597">
        <v>4.0242619999999998E-3</v>
      </c>
      <c r="J1597">
        <v>1.5204876000000001E-2</v>
      </c>
      <c r="L1597" s="2">
        <v>45092.604175196757</v>
      </c>
      <c r="M1597">
        <v>-9.6430749999999996</v>
      </c>
      <c r="N1597">
        <v>-2.0985054999999999</v>
      </c>
      <c r="O1597">
        <v>0.18664016999999999</v>
      </c>
      <c r="P1597" s="1">
        <v>45092.604171886574</v>
      </c>
      <c r="Q1597">
        <v>-0.27963444999999998</v>
      </c>
      <c r="R1597">
        <v>0.11966889</v>
      </c>
      <c r="S1597">
        <v>-0.19171445000000001</v>
      </c>
    </row>
    <row r="1598" spans="3:19" x14ac:dyDescent="0.25">
      <c r="C1598" s="1">
        <v>45092.604174918983</v>
      </c>
      <c r="D1598">
        <v>9.8722709999999996</v>
      </c>
      <c r="E1598">
        <v>0.23950197000000001</v>
      </c>
      <c r="F1598">
        <v>2.0309765</v>
      </c>
      <c r="G1598" s="1">
        <v>45092.604175486114</v>
      </c>
      <c r="H1598">
        <v>-4.9376249999999997E-2</v>
      </c>
      <c r="I1598">
        <v>2.4263653999999999E-3</v>
      </c>
      <c r="J1598">
        <v>1.2009082000000001E-2</v>
      </c>
      <c r="L1598" s="2">
        <v>45092.604175729168</v>
      </c>
      <c r="M1598">
        <v>-9.6095749999999995</v>
      </c>
      <c r="N1598">
        <v>-2.1774684999999998</v>
      </c>
      <c r="O1598">
        <v>0.17467605</v>
      </c>
      <c r="P1598" s="1">
        <v>45092.604172094907</v>
      </c>
      <c r="Q1598">
        <v>-0.14042778</v>
      </c>
      <c r="R1598">
        <v>0.10379445</v>
      </c>
      <c r="S1598">
        <v>-0.16485000999999999</v>
      </c>
    </row>
    <row r="1599" spans="3:19" x14ac:dyDescent="0.25">
      <c r="C1599" s="1">
        <v>45092.604174918983</v>
      </c>
      <c r="D1599">
        <v>9.8722709999999996</v>
      </c>
      <c r="E1599">
        <v>0.23950197000000001</v>
      </c>
      <c r="F1599">
        <v>2.0309765</v>
      </c>
      <c r="G1599" s="1">
        <v>45092.604175486114</v>
      </c>
      <c r="H1599">
        <v>-4.9376249999999997E-2</v>
      </c>
      <c r="I1599">
        <v>2.4263653999999999E-3</v>
      </c>
      <c r="J1599">
        <v>1.2009082000000001E-2</v>
      </c>
      <c r="L1599" s="2">
        <v>45092.604175729168</v>
      </c>
      <c r="M1599">
        <v>-9.6095749999999995</v>
      </c>
      <c r="N1599">
        <v>-2.1774684999999998</v>
      </c>
      <c r="O1599">
        <v>0.17467605</v>
      </c>
      <c r="P1599" s="1">
        <v>45092.604172094907</v>
      </c>
      <c r="Q1599">
        <v>1.5874445000000001E-2</v>
      </c>
      <c r="R1599">
        <v>8.4256670000000006E-2</v>
      </c>
      <c r="S1599">
        <v>-0.14653334000000001</v>
      </c>
    </row>
    <row r="1600" spans="3:19" x14ac:dyDescent="0.25">
      <c r="C1600" s="1">
        <v>45092.60417510417</v>
      </c>
      <c r="D1600">
        <v>9.9010110000000005</v>
      </c>
      <c r="E1600">
        <v>0.21555176000000001</v>
      </c>
      <c r="F1600">
        <v>2.1267773999999999</v>
      </c>
      <c r="G1600" s="1">
        <v>45092.604175694447</v>
      </c>
      <c r="H1600">
        <v>-2.7538328000000001E-2</v>
      </c>
      <c r="I1600">
        <v>1.1481114000000001E-2</v>
      </c>
      <c r="J1600">
        <v>7.2153922999999998E-3</v>
      </c>
      <c r="L1600" s="2">
        <v>45092.604175740744</v>
      </c>
      <c r="M1600">
        <v>-9.5784690000000001</v>
      </c>
      <c r="N1600">
        <v>-2.2277179</v>
      </c>
      <c r="O1600">
        <v>0.23449661999999999</v>
      </c>
      <c r="P1600" s="1">
        <v>45092.604172106483</v>
      </c>
      <c r="Q1600">
        <v>8.7919999999999998E-2</v>
      </c>
      <c r="R1600">
        <v>4.8844445E-2</v>
      </c>
      <c r="S1600">
        <v>-0.14042778</v>
      </c>
    </row>
    <row r="1601" spans="3:19" x14ac:dyDescent="0.25">
      <c r="C1601" s="1">
        <v>45092.60417510417</v>
      </c>
      <c r="D1601">
        <v>9.9010110000000005</v>
      </c>
      <c r="E1601">
        <v>0.21555176000000001</v>
      </c>
      <c r="F1601">
        <v>2.1267773999999999</v>
      </c>
      <c r="G1601" s="1">
        <v>45092.604175694447</v>
      </c>
      <c r="H1601">
        <v>-2.7538328000000001E-2</v>
      </c>
      <c r="I1601">
        <v>1.1481114000000001E-2</v>
      </c>
      <c r="J1601">
        <v>7.2153922999999998E-3</v>
      </c>
      <c r="L1601" s="2">
        <v>45092.604175740744</v>
      </c>
      <c r="M1601">
        <v>-9.5784690000000001</v>
      </c>
      <c r="N1601">
        <v>-2.2277179</v>
      </c>
      <c r="O1601">
        <v>0.23449661999999999</v>
      </c>
      <c r="P1601" s="1">
        <v>45092.604172106483</v>
      </c>
      <c r="Q1601">
        <v>-0.14042778</v>
      </c>
      <c r="R1601">
        <v>0.10379445</v>
      </c>
      <c r="S1601">
        <v>-0.16485000999999999</v>
      </c>
    </row>
    <row r="1602" spans="3:19" x14ac:dyDescent="0.25">
      <c r="C1602" s="1">
        <v>45092.604175474538</v>
      </c>
      <c r="D1602">
        <v>9.9201720000000009</v>
      </c>
      <c r="E1602">
        <v>0.19639160999999999</v>
      </c>
      <c r="F1602">
        <v>2.1603075999999999</v>
      </c>
      <c r="G1602" s="1">
        <v>45092.604175891203</v>
      </c>
      <c r="H1602">
        <v>-1.2091991999999999E-2</v>
      </c>
      <c r="I1602">
        <v>2.000323E-2</v>
      </c>
      <c r="J1602">
        <v>1.0943817999999999E-2</v>
      </c>
      <c r="L1602" s="2">
        <v>45092.604176238427</v>
      </c>
      <c r="M1602">
        <v>-9.5258269999999996</v>
      </c>
      <c r="N1602">
        <v>-2.1918256</v>
      </c>
      <c r="O1602">
        <v>0.23449661999999999</v>
      </c>
      <c r="P1602" s="1">
        <v>45092.604172106483</v>
      </c>
      <c r="Q1602">
        <v>1.5874445000000001E-2</v>
      </c>
      <c r="R1602">
        <v>8.4256670000000006E-2</v>
      </c>
      <c r="S1602">
        <v>-0.14653334000000001</v>
      </c>
    </row>
    <row r="1603" spans="3:19" x14ac:dyDescent="0.25">
      <c r="C1603" s="1">
        <v>45092.604175474538</v>
      </c>
      <c r="D1603">
        <v>9.9201720000000009</v>
      </c>
      <c r="E1603">
        <v>0.19639160999999999</v>
      </c>
      <c r="F1603">
        <v>2.1603075999999999</v>
      </c>
      <c r="G1603" s="1">
        <v>45092.604175902779</v>
      </c>
      <c r="H1603">
        <v>-1.2091991999999999E-2</v>
      </c>
      <c r="I1603">
        <v>2.000323E-2</v>
      </c>
      <c r="J1603">
        <v>1.0943817999999999E-2</v>
      </c>
      <c r="L1603" s="2">
        <v>45092.604176238427</v>
      </c>
      <c r="M1603">
        <v>-9.5258269999999996</v>
      </c>
      <c r="N1603">
        <v>-2.1918256</v>
      </c>
      <c r="O1603">
        <v>0.23449661999999999</v>
      </c>
      <c r="P1603" s="1">
        <v>45092.604172106483</v>
      </c>
      <c r="Q1603">
        <v>8.7919999999999998E-2</v>
      </c>
      <c r="R1603">
        <v>4.8844445E-2</v>
      </c>
      <c r="S1603">
        <v>-0.14042778</v>
      </c>
    </row>
    <row r="1604" spans="3:19" x14ac:dyDescent="0.25">
      <c r="C1604" s="1">
        <v>45092.604175682871</v>
      </c>
      <c r="D1604">
        <v>9.9249609999999997</v>
      </c>
      <c r="E1604">
        <v>0.1820215</v>
      </c>
      <c r="F1604">
        <v>2.1411476</v>
      </c>
      <c r="G1604" s="1">
        <v>45092.604176076391</v>
      </c>
      <c r="H1604">
        <v>-1.6353050000000001E-2</v>
      </c>
      <c r="I1604">
        <v>1.0948480999999999E-2</v>
      </c>
      <c r="J1604">
        <v>1.9465933000000001E-2</v>
      </c>
      <c r="L1604" s="2">
        <v>45092.60417677083</v>
      </c>
      <c r="M1604">
        <v>-9.5186480000000007</v>
      </c>
      <c r="N1604">
        <v>-2.1439689999999998</v>
      </c>
      <c r="O1604">
        <v>0.27038896000000001</v>
      </c>
      <c r="P1604" s="1">
        <v>45092.604172581021</v>
      </c>
      <c r="Q1604">
        <v>5.8613338000000001E-2</v>
      </c>
      <c r="R1604">
        <v>6.1055557000000002E-3</v>
      </c>
      <c r="S1604">
        <v>-0.16485000999999999</v>
      </c>
    </row>
    <row r="1605" spans="3:19" x14ac:dyDescent="0.25">
      <c r="C1605" s="1">
        <v>45092.604175694447</v>
      </c>
      <c r="D1605">
        <v>9.9249609999999997</v>
      </c>
      <c r="E1605">
        <v>0.1820215</v>
      </c>
      <c r="F1605">
        <v>2.1411476</v>
      </c>
      <c r="G1605" s="1">
        <v>45092.604176076391</v>
      </c>
      <c r="H1605">
        <v>-1.6353050000000001E-2</v>
      </c>
      <c r="I1605">
        <v>1.0948480999999999E-2</v>
      </c>
      <c r="J1605">
        <v>1.9465933000000001E-2</v>
      </c>
      <c r="L1605" s="2">
        <v>45092.604176782406</v>
      </c>
      <c r="M1605">
        <v>-9.5186480000000007</v>
      </c>
      <c r="N1605">
        <v>-2.1439689999999998</v>
      </c>
      <c r="O1605">
        <v>0.27038896000000001</v>
      </c>
      <c r="P1605" s="1">
        <v>45092.60417259259</v>
      </c>
      <c r="Q1605">
        <v>6.1055557000000002E-3</v>
      </c>
      <c r="R1605">
        <v>-1.099E-2</v>
      </c>
      <c r="S1605">
        <v>-0.16851334000000001</v>
      </c>
    </row>
    <row r="1606" spans="3:19" x14ac:dyDescent="0.25">
      <c r="C1606" s="1">
        <v>45092.604175879627</v>
      </c>
      <c r="D1606">
        <v>9.9297509999999996</v>
      </c>
      <c r="E1606">
        <v>0.20118164999999999</v>
      </c>
      <c r="F1606">
        <v>2.1315675000000001</v>
      </c>
      <c r="G1606" s="1">
        <v>45092.604176446759</v>
      </c>
      <c r="H1606">
        <v>-2.6473061999999999E-2</v>
      </c>
      <c r="I1606">
        <v>1.5742171999999999E-2</v>
      </c>
      <c r="J1606">
        <v>1.7335403999999999E-2</v>
      </c>
      <c r="L1606" s="2">
        <v>45092.604176898145</v>
      </c>
      <c r="M1606">
        <v>-9.5282199999999992</v>
      </c>
      <c r="N1606">
        <v>-2.1535403999999998</v>
      </c>
      <c r="O1606">
        <v>0.33978079999999999</v>
      </c>
      <c r="P1606" s="1">
        <v>45092.604172627318</v>
      </c>
      <c r="Q1606">
        <v>5.8613338000000001E-2</v>
      </c>
      <c r="R1606">
        <v>6.1055557000000002E-3</v>
      </c>
      <c r="S1606">
        <v>-0.16485000999999999</v>
      </c>
    </row>
    <row r="1607" spans="3:19" x14ac:dyDescent="0.25">
      <c r="C1607" s="1">
        <v>45092.604175891203</v>
      </c>
      <c r="D1607">
        <v>9.9297509999999996</v>
      </c>
      <c r="E1607">
        <v>0.20118164999999999</v>
      </c>
      <c r="F1607">
        <v>2.1315675000000001</v>
      </c>
      <c r="G1607" s="1">
        <v>45092.604176446759</v>
      </c>
      <c r="H1607">
        <v>-2.6473061999999999E-2</v>
      </c>
      <c r="I1607">
        <v>1.5742171999999999E-2</v>
      </c>
      <c r="J1607">
        <v>1.7335403999999999E-2</v>
      </c>
      <c r="L1607" s="2">
        <v>45092.604176909721</v>
      </c>
      <c r="M1607">
        <v>-9.5282199999999992</v>
      </c>
      <c r="N1607">
        <v>-2.1535403999999998</v>
      </c>
      <c r="O1607">
        <v>0.33978079999999999</v>
      </c>
      <c r="P1607" s="1">
        <v>45092.604172650463</v>
      </c>
      <c r="Q1607">
        <v>6.1055557000000002E-3</v>
      </c>
      <c r="R1607">
        <v>-1.099E-2</v>
      </c>
      <c r="S1607">
        <v>-0.16851334000000001</v>
      </c>
    </row>
    <row r="1608" spans="3:19" x14ac:dyDescent="0.25">
      <c r="C1608" s="1">
        <v>45092.604176064815</v>
      </c>
      <c r="D1608">
        <v>9.9680719999999994</v>
      </c>
      <c r="E1608">
        <v>0.21555176000000001</v>
      </c>
      <c r="F1608">
        <v>2.1076174000000001</v>
      </c>
      <c r="G1608" s="1">
        <v>45092.604176666668</v>
      </c>
      <c r="H1608">
        <v>-2.7005695E-2</v>
      </c>
      <c r="I1608">
        <v>1.8405332999999999E-2</v>
      </c>
      <c r="J1608">
        <v>1.0943817999999999E-2</v>
      </c>
      <c r="L1608" s="2">
        <v>45092.604177858797</v>
      </c>
      <c r="M1608">
        <v>-9.4779699999999991</v>
      </c>
      <c r="N1608">
        <v>-2.1870398999999998</v>
      </c>
      <c r="O1608">
        <v>0.41156547999999998</v>
      </c>
      <c r="P1608" s="1">
        <v>45092.60417309028</v>
      </c>
      <c r="Q1608">
        <v>-4.8844446000000001E-3</v>
      </c>
      <c r="R1608">
        <v>0</v>
      </c>
      <c r="S1608">
        <v>-0.13798556000000001</v>
      </c>
    </row>
    <row r="1609" spans="3:19" x14ac:dyDescent="0.25">
      <c r="C1609" s="1">
        <v>45092.604176076391</v>
      </c>
      <c r="D1609">
        <v>9.9680719999999994</v>
      </c>
      <c r="E1609">
        <v>0.21555176000000001</v>
      </c>
      <c r="F1609">
        <v>2.1076174000000001</v>
      </c>
      <c r="G1609" s="1">
        <v>45092.604176678244</v>
      </c>
      <c r="H1609">
        <v>-2.7005695E-2</v>
      </c>
      <c r="I1609">
        <v>1.8405332999999999E-2</v>
      </c>
      <c r="J1609">
        <v>1.0943817999999999E-2</v>
      </c>
      <c r="L1609" s="2">
        <v>45092.604177858797</v>
      </c>
      <c r="M1609">
        <v>-9.4779699999999991</v>
      </c>
      <c r="N1609">
        <v>-2.1870398999999998</v>
      </c>
      <c r="O1609">
        <v>0.41156547999999998</v>
      </c>
      <c r="P1609" s="1">
        <v>45092.604173101849</v>
      </c>
      <c r="Q1609">
        <v>-4.8844446000000001E-3</v>
      </c>
      <c r="R1609">
        <v>0</v>
      </c>
      <c r="S1609">
        <v>-0.13798556000000001</v>
      </c>
    </row>
    <row r="1610" spans="3:19" x14ac:dyDescent="0.25">
      <c r="C1610" s="1">
        <v>45092.604176435183</v>
      </c>
      <c r="D1610">
        <v>9.9680719999999994</v>
      </c>
      <c r="E1610">
        <v>0.19160157</v>
      </c>
      <c r="F1610">
        <v>2.1171972999999999</v>
      </c>
      <c r="G1610" s="1">
        <v>45092.604176851855</v>
      </c>
      <c r="H1610">
        <v>-1.9016212000000001E-2</v>
      </c>
      <c r="I1610">
        <v>1.307901E-2</v>
      </c>
      <c r="J1610">
        <v>8.2806570000000003E-3</v>
      </c>
      <c r="L1610" s="2">
        <v>45092.604177905094</v>
      </c>
      <c r="M1610">
        <v>-9.4851489999999998</v>
      </c>
      <c r="N1610">
        <v>-2.2157537999999999</v>
      </c>
      <c r="O1610">
        <v>0.47617169999999998</v>
      </c>
      <c r="P1610" s="1">
        <v>45092.604173101849</v>
      </c>
      <c r="Q1610">
        <v>1.3432222000000001E-2</v>
      </c>
      <c r="R1610">
        <v>1.4653334E-2</v>
      </c>
      <c r="S1610">
        <v>-0.12211112</v>
      </c>
    </row>
    <row r="1611" spans="3:19" x14ac:dyDescent="0.25">
      <c r="C1611" s="1">
        <v>45092.604176435183</v>
      </c>
      <c r="D1611">
        <v>9.9680719999999994</v>
      </c>
      <c r="E1611">
        <v>0.19160157</v>
      </c>
      <c r="F1611">
        <v>2.1171972999999999</v>
      </c>
      <c r="G1611" s="1">
        <v>45092.604176851855</v>
      </c>
      <c r="H1611">
        <v>-1.9016212000000001E-2</v>
      </c>
      <c r="I1611">
        <v>1.307901E-2</v>
      </c>
      <c r="J1611">
        <v>8.2806570000000003E-3</v>
      </c>
      <c r="L1611" s="2">
        <v>45092.604177905094</v>
      </c>
      <c r="M1611">
        <v>-9.4851489999999998</v>
      </c>
      <c r="N1611">
        <v>-2.2157537999999999</v>
      </c>
      <c r="O1611">
        <v>0.47617169999999998</v>
      </c>
      <c r="P1611" s="1">
        <v>45092.604173101849</v>
      </c>
      <c r="Q1611">
        <v>1.3432222000000001E-2</v>
      </c>
      <c r="R1611">
        <v>1.4653334E-2</v>
      </c>
      <c r="S1611">
        <v>-0.12211112</v>
      </c>
    </row>
    <row r="1612" spans="3:19" x14ac:dyDescent="0.25">
      <c r="C1612" s="1">
        <v>45092.604176666668</v>
      </c>
      <c r="D1612">
        <v>9.9632819999999995</v>
      </c>
      <c r="E1612">
        <v>0.1820215</v>
      </c>
      <c r="F1612">
        <v>2.1363574999999999</v>
      </c>
      <c r="G1612" s="1">
        <v>45092.604177048612</v>
      </c>
      <c r="H1612">
        <v>-1.1026727E-2</v>
      </c>
      <c r="I1612">
        <v>1.6807434999999999E-2</v>
      </c>
      <c r="J1612">
        <v>7.7480244999999998E-3</v>
      </c>
      <c r="L1612" s="2">
        <v>45092.604177974536</v>
      </c>
      <c r="M1612">
        <v>-9.5545410000000004</v>
      </c>
      <c r="N1612">
        <v>-2.4598217</v>
      </c>
      <c r="O1612">
        <v>0.54556360000000004</v>
      </c>
      <c r="P1612" s="1">
        <v>45092.604174131942</v>
      </c>
      <c r="Q1612">
        <v>-2.8085556000000001E-2</v>
      </c>
      <c r="R1612">
        <v>3.4191113000000002E-2</v>
      </c>
      <c r="S1612">
        <v>-0.14164889</v>
      </c>
    </row>
    <row r="1613" spans="3:19" x14ac:dyDescent="0.25">
      <c r="C1613" s="1">
        <v>45092.604176666668</v>
      </c>
      <c r="D1613">
        <v>9.9632819999999995</v>
      </c>
      <c r="E1613">
        <v>0.1820215</v>
      </c>
      <c r="F1613">
        <v>2.1363574999999999</v>
      </c>
      <c r="G1613" s="1">
        <v>45092.604177048612</v>
      </c>
      <c r="H1613">
        <v>-1.1026727E-2</v>
      </c>
      <c r="I1613">
        <v>1.6807434999999999E-2</v>
      </c>
      <c r="J1613">
        <v>7.7480244999999998E-3</v>
      </c>
      <c r="L1613" s="2">
        <v>45092.604177974536</v>
      </c>
      <c r="M1613">
        <v>-9.5545410000000004</v>
      </c>
      <c r="N1613">
        <v>-2.4598217</v>
      </c>
      <c r="O1613">
        <v>0.54556360000000004</v>
      </c>
      <c r="P1613" s="1">
        <v>45092.604174143518</v>
      </c>
      <c r="Q1613">
        <v>-2.8085556000000001E-2</v>
      </c>
      <c r="R1613">
        <v>3.4191113000000002E-2</v>
      </c>
      <c r="S1613">
        <v>-0.14164889</v>
      </c>
    </row>
    <row r="1614" spans="3:19" x14ac:dyDescent="0.25">
      <c r="C1614" s="1">
        <v>45092.604176840279</v>
      </c>
      <c r="D1614">
        <v>9.9345420000000004</v>
      </c>
      <c r="E1614">
        <v>0.21076173000000001</v>
      </c>
      <c r="F1614">
        <v>2.179468</v>
      </c>
      <c r="G1614" s="1">
        <v>45092.604177314817</v>
      </c>
      <c r="H1614">
        <v>-1.3689889E-2</v>
      </c>
      <c r="I1614">
        <v>2.7460080000000001E-2</v>
      </c>
      <c r="J1614">
        <v>6.6827600000000003E-3</v>
      </c>
      <c r="L1614" s="2">
        <v>45092.604178321759</v>
      </c>
      <c r="M1614">
        <v>-9.5090769999999996</v>
      </c>
      <c r="N1614">
        <v>-2.6081767</v>
      </c>
      <c r="O1614">
        <v>0.57188463</v>
      </c>
      <c r="P1614" s="1">
        <v>45092.604174143518</v>
      </c>
      <c r="Q1614">
        <v>-6.2276669999999999E-2</v>
      </c>
      <c r="R1614">
        <v>4.7623336000000002E-2</v>
      </c>
      <c r="S1614">
        <v>-0.16607111999999999</v>
      </c>
    </row>
    <row r="1615" spans="3:19" x14ac:dyDescent="0.25">
      <c r="C1615" s="1">
        <v>45092.604176840279</v>
      </c>
      <c r="D1615">
        <v>9.9345420000000004</v>
      </c>
      <c r="E1615">
        <v>0.21076173000000001</v>
      </c>
      <c r="F1615">
        <v>2.179468</v>
      </c>
      <c r="G1615" s="1">
        <v>45092.604177314817</v>
      </c>
      <c r="H1615">
        <v>-1.3689889E-2</v>
      </c>
      <c r="I1615">
        <v>2.7460080000000001E-2</v>
      </c>
      <c r="J1615">
        <v>6.6827600000000003E-3</v>
      </c>
      <c r="L1615" s="2">
        <v>45092.604178321759</v>
      </c>
      <c r="M1615">
        <v>-9.5090769999999996</v>
      </c>
      <c r="N1615">
        <v>-2.6081767</v>
      </c>
      <c r="O1615">
        <v>0.57188463</v>
      </c>
      <c r="P1615" s="1">
        <v>45092.604174143518</v>
      </c>
      <c r="Q1615">
        <v>-6.2276669999999999E-2</v>
      </c>
      <c r="R1615">
        <v>4.7623336000000002E-2</v>
      </c>
      <c r="S1615">
        <v>-0.16607111999999999</v>
      </c>
    </row>
    <row r="1616" spans="3:19" x14ac:dyDescent="0.25">
      <c r="C1616" s="1">
        <v>45092.604177037036</v>
      </c>
      <c r="D1616">
        <v>9.9584910000000004</v>
      </c>
      <c r="E1616">
        <v>0.20597169000000001</v>
      </c>
      <c r="F1616">
        <v>2.1028273</v>
      </c>
      <c r="G1616" s="1">
        <v>45092.604177453701</v>
      </c>
      <c r="H1616">
        <v>-2.4875166000000001E-2</v>
      </c>
      <c r="I1616">
        <v>3.3319033999999997E-2</v>
      </c>
      <c r="J1616">
        <v>8.2806570000000003E-3</v>
      </c>
      <c r="L1616" s="2">
        <v>45092.604178842594</v>
      </c>
      <c r="M1616">
        <v>-9.6574329999999993</v>
      </c>
      <c r="N1616">
        <v>-2.5004997000000002</v>
      </c>
      <c r="O1616">
        <v>0.44506501999999998</v>
      </c>
      <c r="P1616" s="1">
        <v>45092.604174664353</v>
      </c>
      <c r="Q1616">
        <v>-4.5181114000000001E-2</v>
      </c>
      <c r="R1616">
        <v>3.1748890000000002E-2</v>
      </c>
      <c r="S1616">
        <v>-0.17461889999999999</v>
      </c>
    </row>
    <row r="1617" spans="3:19" x14ac:dyDescent="0.25">
      <c r="C1617" s="1">
        <v>45092.604177048612</v>
      </c>
      <c r="D1617">
        <v>9.9584910000000004</v>
      </c>
      <c r="E1617">
        <v>0.20597169000000001</v>
      </c>
      <c r="F1617">
        <v>2.1028273</v>
      </c>
      <c r="G1617" s="1">
        <v>45092.604177453701</v>
      </c>
      <c r="H1617">
        <v>-2.4875166000000001E-2</v>
      </c>
      <c r="I1617">
        <v>3.3319033999999997E-2</v>
      </c>
      <c r="J1617">
        <v>8.2806570000000003E-3</v>
      </c>
      <c r="L1617" s="2">
        <v>45092.604178842594</v>
      </c>
      <c r="M1617">
        <v>-9.6574329999999993</v>
      </c>
      <c r="N1617">
        <v>-2.5004997000000002</v>
      </c>
      <c r="O1617">
        <v>0.44506501999999998</v>
      </c>
      <c r="P1617" s="1">
        <v>45092.604174664353</v>
      </c>
      <c r="Q1617">
        <v>-4.3959999999999999E-2</v>
      </c>
      <c r="R1617">
        <v>1.5874445000000001E-2</v>
      </c>
      <c r="S1617">
        <v>-0.20758889999999999</v>
      </c>
    </row>
    <row r="1618" spans="3:19" x14ac:dyDescent="0.25">
      <c r="C1618" s="1">
        <v>45092.604177303241</v>
      </c>
      <c r="D1618">
        <v>9.9297509999999996</v>
      </c>
      <c r="E1618">
        <v>0.2203418</v>
      </c>
      <c r="F1618">
        <v>2.0549268999999999</v>
      </c>
      <c r="G1618" s="1">
        <v>45092.604177777779</v>
      </c>
      <c r="H1618">
        <v>-3.4462550000000002E-2</v>
      </c>
      <c r="I1618">
        <v>2.9057978000000002E-2</v>
      </c>
      <c r="J1618">
        <v>1.2009082000000001E-2</v>
      </c>
      <c r="L1618" s="2">
        <v>45092.60417885417</v>
      </c>
      <c r="M1618">
        <v>-9.7914300000000001</v>
      </c>
      <c r="N1618">
        <v>-2.5076779999999999</v>
      </c>
      <c r="O1618">
        <v>0.42113679999999998</v>
      </c>
      <c r="P1618" s="1">
        <v>45092.604174664353</v>
      </c>
      <c r="Q1618">
        <v>-4.5181114000000001E-2</v>
      </c>
      <c r="R1618">
        <v>3.1748890000000002E-2</v>
      </c>
      <c r="S1618">
        <v>-0.17461889999999999</v>
      </c>
    </row>
    <row r="1619" spans="3:19" x14ac:dyDescent="0.25">
      <c r="C1619" s="1">
        <v>45092.604177303241</v>
      </c>
      <c r="D1619">
        <v>9.9297509999999996</v>
      </c>
      <c r="E1619">
        <v>0.2203418</v>
      </c>
      <c r="F1619">
        <v>2.0549268999999999</v>
      </c>
      <c r="G1619" s="1">
        <v>45092.604177777779</v>
      </c>
      <c r="H1619">
        <v>-3.4462550000000002E-2</v>
      </c>
      <c r="I1619">
        <v>2.9057978000000002E-2</v>
      </c>
      <c r="J1619">
        <v>1.2009082000000001E-2</v>
      </c>
      <c r="L1619" s="2">
        <v>45092.604178865739</v>
      </c>
      <c r="M1619">
        <v>-9.7914300000000001</v>
      </c>
      <c r="N1619">
        <v>-2.5076779999999999</v>
      </c>
      <c r="O1619">
        <v>0.42113679999999998</v>
      </c>
      <c r="P1619" s="1">
        <v>45092.604174664353</v>
      </c>
      <c r="Q1619">
        <v>-4.3959999999999999E-2</v>
      </c>
      <c r="R1619">
        <v>1.5874445000000001E-2</v>
      </c>
      <c r="S1619">
        <v>-0.20758889999999999</v>
      </c>
    </row>
    <row r="1620" spans="3:19" x14ac:dyDescent="0.25">
      <c r="C1620" s="1">
        <v>45092.604177430556</v>
      </c>
      <c r="D1620">
        <v>9.9010110000000005</v>
      </c>
      <c r="E1620">
        <v>0.20597169000000001</v>
      </c>
      <c r="F1620">
        <v>2.1219872999999998</v>
      </c>
      <c r="G1620" s="1">
        <v>45092.604177986112</v>
      </c>
      <c r="H1620">
        <v>-3.2332017999999997E-2</v>
      </c>
      <c r="I1620">
        <v>8.8179520000000004E-3</v>
      </c>
      <c r="J1620">
        <v>9.3459210000000001E-3</v>
      </c>
      <c r="L1620" s="2">
        <v>45092.604179340276</v>
      </c>
      <c r="M1620">
        <v>-9.753145</v>
      </c>
      <c r="N1620">
        <v>-2.428715</v>
      </c>
      <c r="O1620">
        <v>0.48095736</v>
      </c>
      <c r="P1620" s="1">
        <v>45092.604174687498</v>
      </c>
      <c r="Q1620">
        <v>-3.2969999999999999E-2</v>
      </c>
      <c r="R1620">
        <v>-1.2211112000000001E-3</v>
      </c>
      <c r="S1620">
        <v>-0.24666445000000001</v>
      </c>
    </row>
    <row r="1621" spans="3:19" x14ac:dyDescent="0.25">
      <c r="C1621" s="1">
        <v>45092.604177442132</v>
      </c>
      <c r="D1621">
        <v>9.9010110000000005</v>
      </c>
      <c r="E1621">
        <v>0.20597169000000001</v>
      </c>
      <c r="F1621">
        <v>2.1219872999999998</v>
      </c>
      <c r="G1621" s="1">
        <v>45092.604177986112</v>
      </c>
      <c r="H1621">
        <v>-3.2332017999999997E-2</v>
      </c>
      <c r="I1621">
        <v>8.8179520000000004E-3</v>
      </c>
      <c r="J1621">
        <v>9.3459210000000001E-3</v>
      </c>
      <c r="L1621" s="2">
        <v>45092.604179340276</v>
      </c>
      <c r="M1621">
        <v>-9.753145</v>
      </c>
      <c r="N1621">
        <v>-2.428715</v>
      </c>
      <c r="O1621">
        <v>0.48095736</v>
      </c>
      <c r="P1621" s="1">
        <v>45092.604174687498</v>
      </c>
      <c r="Q1621">
        <v>-3.2969999999999999E-2</v>
      </c>
      <c r="R1621">
        <v>-1.2211112000000001E-3</v>
      </c>
      <c r="S1621">
        <v>-0.24666445000000001</v>
      </c>
    </row>
    <row r="1622" spans="3:19" x14ac:dyDescent="0.25">
      <c r="C1622" s="1">
        <v>45092.604177766203</v>
      </c>
      <c r="D1622">
        <v>9.8866414999999996</v>
      </c>
      <c r="E1622">
        <v>0.14849122000000001</v>
      </c>
      <c r="F1622">
        <v>2.193838</v>
      </c>
      <c r="G1622" s="1">
        <v>45092.604178252317</v>
      </c>
      <c r="H1622">
        <v>-2.9136223999999999E-2</v>
      </c>
      <c r="I1622">
        <v>-7.1610142000000003E-3</v>
      </c>
      <c r="J1622">
        <v>2.4217023000000001E-3</v>
      </c>
      <c r="L1622" s="2">
        <v>45092.604179895832</v>
      </c>
      <c r="M1622">
        <v>-9.6382890000000003</v>
      </c>
      <c r="N1622">
        <v>-2.2995025999999998</v>
      </c>
      <c r="O1622">
        <v>0.40199420000000002</v>
      </c>
      <c r="P1622" s="1">
        <v>45092.604174687498</v>
      </c>
      <c r="Q1622">
        <v>-3.4191113000000002E-2</v>
      </c>
      <c r="R1622">
        <v>-1.7095556000000001E-2</v>
      </c>
      <c r="S1622">
        <v>-0.27963444999999998</v>
      </c>
    </row>
    <row r="1623" spans="3:19" x14ac:dyDescent="0.25">
      <c r="C1623" s="1">
        <v>45092.604177766203</v>
      </c>
      <c r="D1623">
        <v>9.8866414999999996</v>
      </c>
      <c r="E1623">
        <v>0.14849122000000001</v>
      </c>
      <c r="F1623">
        <v>2.193838</v>
      </c>
      <c r="G1623" s="1">
        <v>45092.604178252317</v>
      </c>
      <c r="H1623">
        <v>-2.9136223999999999E-2</v>
      </c>
      <c r="I1623">
        <v>-7.1610142000000003E-3</v>
      </c>
      <c r="J1623">
        <v>2.4217023000000001E-3</v>
      </c>
      <c r="L1623" s="2">
        <v>45092.60417997685</v>
      </c>
      <c r="M1623">
        <v>-9.6382890000000003</v>
      </c>
      <c r="N1623">
        <v>-2.2995025999999998</v>
      </c>
      <c r="O1623">
        <v>0.40199420000000002</v>
      </c>
      <c r="P1623" s="1">
        <v>45092.604174687498</v>
      </c>
      <c r="Q1623">
        <v>-3.4191113000000002E-2</v>
      </c>
      <c r="R1623">
        <v>-1.7095556000000001E-2</v>
      </c>
      <c r="S1623">
        <v>-0.27963444999999998</v>
      </c>
    </row>
    <row r="1624" spans="3:19" x14ac:dyDescent="0.25">
      <c r="C1624" s="1">
        <v>45092.604177986112</v>
      </c>
      <c r="D1624">
        <v>9.8962210000000006</v>
      </c>
      <c r="E1624">
        <v>0.1101709</v>
      </c>
      <c r="F1624">
        <v>2.2273684</v>
      </c>
      <c r="G1624" s="1">
        <v>45092.604178472226</v>
      </c>
      <c r="H1624">
        <v>-3.8723603000000002E-2</v>
      </c>
      <c r="I1624">
        <v>-7.1610142000000003E-3</v>
      </c>
      <c r="J1624">
        <v>2.4217023000000001E-3</v>
      </c>
      <c r="L1624" s="2">
        <v>45092.60417997685</v>
      </c>
      <c r="M1624">
        <v>-9.6646110000000007</v>
      </c>
      <c r="N1624">
        <v>-2.3593229999999998</v>
      </c>
      <c r="O1624">
        <v>0.33738797999999998</v>
      </c>
      <c r="P1624" s="1">
        <v>45092.604174699074</v>
      </c>
      <c r="Q1624">
        <v>-5.6171110000000003E-2</v>
      </c>
      <c r="R1624">
        <v>-1.4653334E-2</v>
      </c>
      <c r="S1624">
        <v>-0.31260445999999997</v>
      </c>
    </row>
    <row r="1625" spans="3:19" x14ac:dyDescent="0.25">
      <c r="C1625" s="1">
        <v>45092.604177986112</v>
      </c>
      <c r="D1625">
        <v>9.8962210000000006</v>
      </c>
      <c r="E1625">
        <v>0.1101709</v>
      </c>
      <c r="F1625">
        <v>2.2273684</v>
      </c>
      <c r="G1625" s="1">
        <v>45092.604178472226</v>
      </c>
      <c r="H1625">
        <v>-3.8723603000000002E-2</v>
      </c>
      <c r="I1625">
        <v>-7.1610142000000003E-3</v>
      </c>
      <c r="J1625">
        <v>2.4217023000000001E-3</v>
      </c>
      <c r="L1625" s="2">
        <v>45092.604179988426</v>
      </c>
      <c r="M1625">
        <v>-9.6646110000000007</v>
      </c>
      <c r="N1625">
        <v>-2.3593229999999998</v>
      </c>
      <c r="O1625">
        <v>0.33738797999999998</v>
      </c>
      <c r="P1625" s="1">
        <v>45092.604174699074</v>
      </c>
      <c r="Q1625">
        <v>-5.6171110000000003E-2</v>
      </c>
      <c r="R1625">
        <v>-1.4653334E-2</v>
      </c>
      <c r="S1625">
        <v>-0.31260445999999997</v>
      </c>
    </row>
    <row r="1626" spans="3:19" x14ac:dyDescent="0.25">
      <c r="C1626" s="1">
        <v>45092.604178240741</v>
      </c>
      <c r="D1626">
        <v>9.8770609999999994</v>
      </c>
      <c r="E1626">
        <v>0.12454102</v>
      </c>
      <c r="F1626">
        <v>2.1603075999999999</v>
      </c>
      <c r="G1626" s="1">
        <v>45092.60417864583</v>
      </c>
      <c r="H1626">
        <v>-5.0974145999999998E-2</v>
      </c>
      <c r="I1626">
        <v>-1.8346924000000001E-3</v>
      </c>
      <c r="J1626">
        <v>5.6174956000000003E-3</v>
      </c>
      <c r="L1626" s="2">
        <v>45092.604180428243</v>
      </c>
      <c r="M1626">
        <v>-9.5760764999999992</v>
      </c>
      <c r="N1626">
        <v>-2.4622145</v>
      </c>
      <c r="O1626">
        <v>0.40199420000000002</v>
      </c>
      <c r="P1626" s="1">
        <v>45092.604175185188</v>
      </c>
      <c r="Q1626">
        <v>-6.7161109999999996E-2</v>
      </c>
      <c r="R1626">
        <v>2.4422223000000001E-3</v>
      </c>
      <c r="S1626">
        <v>-0.33092110000000002</v>
      </c>
    </row>
    <row r="1627" spans="3:19" x14ac:dyDescent="0.25">
      <c r="C1627" s="1">
        <v>45092.604178252317</v>
      </c>
      <c r="D1627">
        <v>9.8770609999999994</v>
      </c>
      <c r="E1627">
        <v>0.12454102</v>
      </c>
      <c r="F1627">
        <v>2.1603075999999999</v>
      </c>
      <c r="G1627" s="1">
        <v>45092.60417864583</v>
      </c>
      <c r="H1627">
        <v>-5.0974145999999998E-2</v>
      </c>
      <c r="I1627">
        <v>-1.8346924000000001E-3</v>
      </c>
      <c r="J1627">
        <v>5.6174956000000003E-3</v>
      </c>
      <c r="L1627" s="2">
        <v>45092.604180428243</v>
      </c>
      <c r="M1627">
        <v>-9.5760764999999992</v>
      </c>
      <c r="N1627">
        <v>-2.4622145</v>
      </c>
      <c r="O1627">
        <v>0.40199420000000002</v>
      </c>
      <c r="P1627" s="1">
        <v>45092.604175196757</v>
      </c>
      <c r="Q1627">
        <v>-5.0065560000000002E-2</v>
      </c>
      <c r="R1627">
        <v>7.3266670000000002E-3</v>
      </c>
      <c r="S1627">
        <v>-0.34679556</v>
      </c>
    </row>
    <row r="1628" spans="3:19" x14ac:dyDescent="0.25">
      <c r="C1628" s="1">
        <v>45092.60417846065</v>
      </c>
      <c r="D1628">
        <v>9.8866414999999996</v>
      </c>
      <c r="E1628">
        <v>0.14370118000000001</v>
      </c>
      <c r="F1628">
        <v>2.1411476</v>
      </c>
      <c r="G1628" s="1">
        <v>45092.60417885417</v>
      </c>
      <c r="H1628">
        <v>-5.0441510000000002E-2</v>
      </c>
      <c r="I1628">
        <v>-7.6936469999999996E-3</v>
      </c>
      <c r="J1628">
        <v>5.6174956000000003E-3</v>
      </c>
      <c r="L1628" s="2">
        <v>45092.604180462964</v>
      </c>
      <c r="M1628">
        <v>-9.5952190000000002</v>
      </c>
      <c r="N1628">
        <v>-2.4023938</v>
      </c>
      <c r="O1628">
        <v>0.33978079999999999</v>
      </c>
      <c r="P1628" s="1">
        <v>45092.604175196757</v>
      </c>
      <c r="Q1628">
        <v>-6.7161109999999996E-2</v>
      </c>
      <c r="R1628">
        <v>2.4422223000000001E-3</v>
      </c>
      <c r="S1628">
        <v>-0.33092110000000002</v>
      </c>
    </row>
    <row r="1629" spans="3:19" x14ac:dyDescent="0.25">
      <c r="C1629" s="1">
        <v>45092.60417846065</v>
      </c>
      <c r="D1629">
        <v>9.8866414999999996</v>
      </c>
      <c r="E1629">
        <v>0.14370118000000001</v>
      </c>
      <c r="F1629">
        <v>2.1411476</v>
      </c>
      <c r="G1629" s="1">
        <v>45092.60417885417</v>
      </c>
      <c r="H1629">
        <v>-5.0441510000000002E-2</v>
      </c>
      <c r="I1629">
        <v>-7.6936469999999996E-3</v>
      </c>
      <c r="J1629">
        <v>5.6174956000000003E-3</v>
      </c>
      <c r="L1629" s="2">
        <v>45092.604180462964</v>
      </c>
      <c r="M1629">
        <v>-9.5952190000000002</v>
      </c>
      <c r="N1629">
        <v>-2.4023938</v>
      </c>
      <c r="O1629">
        <v>0.33978079999999999</v>
      </c>
      <c r="P1629" s="1">
        <v>45092.604175196757</v>
      </c>
      <c r="Q1629">
        <v>-5.0065560000000002E-2</v>
      </c>
      <c r="R1629">
        <v>7.3266670000000002E-3</v>
      </c>
      <c r="S1629">
        <v>-0.34679556</v>
      </c>
    </row>
    <row r="1630" spans="3:19" x14ac:dyDescent="0.25">
      <c r="C1630" s="1">
        <v>45092.604178634261</v>
      </c>
      <c r="D1630">
        <v>9.9010110000000005</v>
      </c>
      <c r="E1630">
        <v>0.15328126</v>
      </c>
      <c r="F1630">
        <v>2.1842579999999998</v>
      </c>
      <c r="G1630" s="1">
        <v>45092.604179178241</v>
      </c>
      <c r="H1630">
        <v>-3.8723603000000002E-2</v>
      </c>
      <c r="I1630">
        <v>-1.7281026000000001E-2</v>
      </c>
      <c r="J1630">
        <v>7.7480244999999998E-3</v>
      </c>
      <c r="L1630" s="2">
        <v>45092.604180983799</v>
      </c>
      <c r="M1630">
        <v>-9.5353984999999994</v>
      </c>
      <c r="N1630">
        <v>-2.3353948999999998</v>
      </c>
      <c r="O1630">
        <v>0.28713873000000001</v>
      </c>
      <c r="P1630" s="1">
        <v>45092.604175729168</v>
      </c>
      <c r="Q1630">
        <v>-1.9537779000000002E-2</v>
      </c>
      <c r="R1630">
        <v>7.3266670000000002E-3</v>
      </c>
      <c r="S1630">
        <v>-0.34435335</v>
      </c>
    </row>
    <row r="1631" spans="3:19" x14ac:dyDescent="0.25">
      <c r="C1631" s="1">
        <v>45092.604178634261</v>
      </c>
      <c r="D1631">
        <v>9.9010110000000005</v>
      </c>
      <c r="E1631">
        <v>0.15328126</v>
      </c>
      <c r="F1631">
        <v>2.1842579999999998</v>
      </c>
      <c r="G1631" s="1">
        <v>45092.604179178241</v>
      </c>
      <c r="H1631">
        <v>-3.8723603000000002E-2</v>
      </c>
      <c r="I1631">
        <v>-1.7281026000000001E-2</v>
      </c>
      <c r="J1631">
        <v>7.7480244999999998E-3</v>
      </c>
      <c r="L1631" s="2">
        <v>45092.604180983799</v>
      </c>
      <c r="M1631">
        <v>-9.5353984999999994</v>
      </c>
      <c r="N1631">
        <v>-2.3353948999999998</v>
      </c>
      <c r="O1631">
        <v>0.28713873000000001</v>
      </c>
      <c r="P1631" s="1">
        <v>45092.604175729168</v>
      </c>
      <c r="Q1631">
        <v>-1.9537779000000002E-2</v>
      </c>
      <c r="R1631">
        <v>7.3266670000000002E-3</v>
      </c>
      <c r="S1631">
        <v>-0.34435335</v>
      </c>
    </row>
    <row r="1632" spans="3:19" x14ac:dyDescent="0.25">
      <c r="C1632" s="1">
        <v>45092.60417885417</v>
      </c>
      <c r="D1632">
        <v>9.9201720000000009</v>
      </c>
      <c r="E1632">
        <v>0.15328126</v>
      </c>
      <c r="F1632">
        <v>2.1986279999999998</v>
      </c>
      <c r="G1632" s="1">
        <v>45092.604179351853</v>
      </c>
      <c r="H1632">
        <v>-2.6473061999999999E-2</v>
      </c>
      <c r="I1632">
        <v>1.3611008999999999E-3</v>
      </c>
      <c r="J1632">
        <v>1.2009082000000001E-2</v>
      </c>
      <c r="L1632" s="2">
        <v>45092.604181423609</v>
      </c>
      <c r="M1632">
        <v>-9.5545410000000004</v>
      </c>
      <c r="N1632">
        <v>-2.2803599999999999</v>
      </c>
      <c r="O1632">
        <v>0.28713873000000001</v>
      </c>
      <c r="P1632" s="1">
        <v>45092.604175740744</v>
      </c>
      <c r="Q1632">
        <v>1.7095556000000001E-2</v>
      </c>
      <c r="R1632">
        <v>2.9306669E-2</v>
      </c>
      <c r="S1632">
        <v>-0.32359444999999998</v>
      </c>
    </row>
    <row r="1633" spans="3:19" x14ac:dyDescent="0.25">
      <c r="C1633" s="1">
        <v>45092.60417885417</v>
      </c>
      <c r="D1633">
        <v>9.9201720000000009</v>
      </c>
      <c r="E1633">
        <v>0.15328126</v>
      </c>
      <c r="F1633">
        <v>2.1986279999999998</v>
      </c>
      <c r="G1633" s="1">
        <v>45092.604179351853</v>
      </c>
      <c r="H1633">
        <v>-2.6473061999999999E-2</v>
      </c>
      <c r="I1633">
        <v>1.3611008999999999E-3</v>
      </c>
      <c r="J1633">
        <v>1.2009082000000001E-2</v>
      </c>
      <c r="L1633" s="2">
        <v>45092.604181435185</v>
      </c>
      <c r="M1633">
        <v>-9.5545410000000004</v>
      </c>
      <c r="N1633">
        <v>-2.2803599999999999</v>
      </c>
      <c r="O1633">
        <v>0.28713873000000001</v>
      </c>
      <c r="P1633" s="1">
        <v>45092.604175740744</v>
      </c>
      <c r="Q1633">
        <v>1.7095556000000001E-2</v>
      </c>
      <c r="R1633">
        <v>2.9306669E-2</v>
      </c>
      <c r="S1633">
        <v>-0.32359444999999998</v>
      </c>
    </row>
    <row r="1634" spans="3:19" x14ac:dyDescent="0.25">
      <c r="C1634" s="1">
        <v>45092.604179166665</v>
      </c>
      <c r="D1634">
        <v>9.9393309999999992</v>
      </c>
      <c r="E1634">
        <v>0.13891113999999999</v>
      </c>
      <c r="F1634">
        <v>2.1650977</v>
      </c>
      <c r="G1634" s="1">
        <v>45092.604179560185</v>
      </c>
      <c r="H1634">
        <v>-1.1026727E-2</v>
      </c>
      <c r="I1634">
        <v>1.6807434999999999E-2</v>
      </c>
      <c r="J1634">
        <v>1.5737507000000001E-2</v>
      </c>
      <c r="L1634" s="2">
        <v>45092.604181458337</v>
      </c>
      <c r="M1634">
        <v>-9.5521480000000007</v>
      </c>
      <c r="N1634">
        <v>-2.347359</v>
      </c>
      <c r="O1634">
        <v>0.2943172</v>
      </c>
      <c r="P1634" s="1">
        <v>45092.604175740744</v>
      </c>
      <c r="Q1634">
        <v>5.9834446999999999E-2</v>
      </c>
      <c r="R1634">
        <v>4.2738892000000001E-2</v>
      </c>
      <c r="S1634">
        <v>-0.29062447000000002</v>
      </c>
    </row>
    <row r="1635" spans="3:19" x14ac:dyDescent="0.25">
      <c r="C1635" s="1">
        <v>45092.604179166665</v>
      </c>
      <c r="D1635">
        <v>9.9393309999999992</v>
      </c>
      <c r="E1635">
        <v>0.13891113999999999</v>
      </c>
      <c r="F1635">
        <v>2.1650977</v>
      </c>
      <c r="G1635" s="1">
        <v>45092.604179560185</v>
      </c>
      <c r="H1635">
        <v>-1.1026727E-2</v>
      </c>
      <c r="I1635">
        <v>1.6807434999999999E-2</v>
      </c>
      <c r="J1635">
        <v>1.5737507000000001E-2</v>
      </c>
      <c r="L1635" s="2">
        <v>45092.604181458337</v>
      </c>
      <c r="M1635">
        <v>-9.5521480000000007</v>
      </c>
      <c r="N1635">
        <v>-2.347359</v>
      </c>
      <c r="O1635">
        <v>0.2943172</v>
      </c>
      <c r="P1635" s="1">
        <v>45092.604175740744</v>
      </c>
      <c r="Q1635">
        <v>5.9834446999999999E-2</v>
      </c>
      <c r="R1635">
        <v>4.2738892000000001E-2</v>
      </c>
      <c r="S1635">
        <v>-0.29062447000000002</v>
      </c>
    </row>
    <row r="1636" spans="3:19" x14ac:dyDescent="0.25">
      <c r="C1636" s="1">
        <v>45092.604179340276</v>
      </c>
      <c r="D1636">
        <v>9.9393309999999992</v>
      </c>
      <c r="E1636">
        <v>0.14849122000000001</v>
      </c>
      <c r="F1636">
        <v>2.2034180000000001</v>
      </c>
      <c r="G1636" s="1">
        <v>45092.604179814814</v>
      </c>
      <c r="H1636">
        <v>-1.4393474E-3</v>
      </c>
      <c r="I1636">
        <v>-7.6942799999999995E-4</v>
      </c>
      <c r="J1636">
        <v>1.7335403999999999E-2</v>
      </c>
      <c r="L1636" s="2">
        <v>45092.604181944444</v>
      </c>
      <c r="M1636">
        <v>-9.5569330000000008</v>
      </c>
      <c r="N1636">
        <v>-2.2875385000000001</v>
      </c>
      <c r="O1636">
        <v>0.2440679</v>
      </c>
      <c r="P1636" s="1">
        <v>45092.604176215274</v>
      </c>
      <c r="Q1636">
        <v>0.106236674</v>
      </c>
      <c r="R1636">
        <v>5.3728890000000001E-2</v>
      </c>
      <c r="S1636">
        <v>-0.24788557</v>
      </c>
    </row>
    <row r="1637" spans="3:19" x14ac:dyDescent="0.25">
      <c r="C1637" s="1">
        <v>45092.604179340276</v>
      </c>
      <c r="D1637">
        <v>9.9393309999999992</v>
      </c>
      <c r="E1637">
        <v>0.14849122000000001</v>
      </c>
      <c r="F1637">
        <v>2.2034180000000001</v>
      </c>
      <c r="G1637" s="1">
        <v>45092.604179814814</v>
      </c>
      <c r="H1637">
        <v>-1.4393474E-3</v>
      </c>
      <c r="I1637">
        <v>-7.6942799999999995E-4</v>
      </c>
      <c r="J1637">
        <v>1.7335403999999999E-2</v>
      </c>
      <c r="L1637" s="2">
        <v>45092.604182002317</v>
      </c>
      <c r="M1637">
        <v>-9.5569330000000008</v>
      </c>
      <c r="N1637">
        <v>-2.2875385000000001</v>
      </c>
      <c r="O1637">
        <v>0.2440679</v>
      </c>
      <c r="P1637" s="1">
        <v>45092.604176226851</v>
      </c>
      <c r="Q1637">
        <v>0.106236674</v>
      </c>
      <c r="R1637">
        <v>5.3728890000000001E-2</v>
      </c>
      <c r="S1637">
        <v>-0.24788557</v>
      </c>
    </row>
    <row r="1638" spans="3:19" x14ac:dyDescent="0.25">
      <c r="C1638" s="1">
        <v>45092.604179548609</v>
      </c>
      <c r="D1638">
        <v>9.915381</v>
      </c>
      <c r="E1638">
        <v>0.16286133</v>
      </c>
      <c r="F1638">
        <v>2.2465283999999999</v>
      </c>
      <c r="G1638" s="1">
        <v>45092.604180115741</v>
      </c>
      <c r="H1638">
        <v>-4.1025085000000001E-3</v>
      </c>
      <c r="I1638">
        <v>-1.3019968E-2</v>
      </c>
      <c r="J1638">
        <v>1.2541715E-2</v>
      </c>
      <c r="L1638" s="2">
        <v>45092.604182523151</v>
      </c>
      <c r="M1638">
        <v>-9.5976110000000006</v>
      </c>
      <c r="N1638">
        <v>-2.3042881</v>
      </c>
      <c r="O1638">
        <v>0.30149564000000001</v>
      </c>
      <c r="P1638" s="1">
        <v>45092.604176250003</v>
      </c>
      <c r="Q1638">
        <v>0.15019667</v>
      </c>
      <c r="R1638">
        <v>6.1055560000000002E-2</v>
      </c>
      <c r="S1638">
        <v>-0.20026223000000001</v>
      </c>
    </row>
    <row r="1639" spans="3:19" x14ac:dyDescent="0.25">
      <c r="C1639" s="1">
        <v>45092.604179560185</v>
      </c>
      <c r="D1639">
        <v>9.915381</v>
      </c>
      <c r="E1639">
        <v>0.16286133</v>
      </c>
      <c r="F1639">
        <v>2.2465283999999999</v>
      </c>
      <c r="G1639" s="1">
        <v>45092.604180115741</v>
      </c>
      <c r="H1639">
        <v>-4.1025085000000001E-3</v>
      </c>
      <c r="I1639">
        <v>-1.3019968E-2</v>
      </c>
      <c r="J1639">
        <v>1.2541715E-2</v>
      </c>
      <c r="L1639" s="2">
        <v>45092.604182523151</v>
      </c>
      <c r="M1639">
        <v>-9.5976110000000006</v>
      </c>
      <c r="N1639">
        <v>-2.3042881</v>
      </c>
      <c r="O1639">
        <v>0.30149564000000001</v>
      </c>
      <c r="P1639" s="1">
        <v>45092.604176250003</v>
      </c>
      <c r="Q1639">
        <v>0.15019667</v>
      </c>
      <c r="R1639">
        <v>6.1055560000000002E-2</v>
      </c>
      <c r="S1639">
        <v>-0.20026223000000001</v>
      </c>
    </row>
    <row r="1640" spans="3:19" x14ac:dyDescent="0.25">
      <c r="C1640" s="1">
        <v>45092.60417979167</v>
      </c>
      <c r="D1640">
        <v>9.915381</v>
      </c>
      <c r="E1640">
        <v>0.17723145000000001</v>
      </c>
      <c r="F1640">
        <v>2.2273684</v>
      </c>
      <c r="G1640" s="1">
        <v>45092.604180335649</v>
      </c>
      <c r="H1640">
        <v>-1.1559359999999999E-2</v>
      </c>
      <c r="I1640">
        <v>-1.0356808E-2</v>
      </c>
      <c r="J1640">
        <v>9.878553E-3</v>
      </c>
      <c r="L1640" s="2">
        <v>45092.604182546296</v>
      </c>
      <c r="M1640">
        <v>-9.6047899999999995</v>
      </c>
      <c r="N1640">
        <v>-2.3449662</v>
      </c>
      <c r="O1640">
        <v>0.36131623000000002</v>
      </c>
      <c r="P1640" s="1">
        <v>45092.604176793982</v>
      </c>
      <c r="Q1640">
        <v>0.17584</v>
      </c>
      <c r="R1640">
        <v>5.9834446999999999E-2</v>
      </c>
      <c r="S1640">
        <v>-0.14409110999999999</v>
      </c>
    </row>
    <row r="1641" spans="3:19" x14ac:dyDescent="0.25">
      <c r="C1641" s="1">
        <v>45092.604179814814</v>
      </c>
      <c r="D1641">
        <v>9.915381</v>
      </c>
      <c r="E1641">
        <v>0.17723145000000001</v>
      </c>
      <c r="F1641">
        <v>2.2273684</v>
      </c>
      <c r="G1641" s="1">
        <v>45092.604180335649</v>
      </c>
      <c r="H1641">
        <v>-1.1559359999999999E-2</v>
      </c>
      <c r="I1641">
        <v>-1.0356808E-2</v>
      </c>
      <c r="J1641">
        <v>9.878553E-3</v>
      </c>
      <c r="L1641" s="2">
        <v>45092.604182546296</v>
      </c>
      <c r="M1641">
        <v>-9.6047899999999995</v>
      </c>
      <c r="N1641">
        <v>-2.3449662</v>
      </c>
      <c r="O1641">
        <v>0.36131623000000002</v>
      </c>
      <c r="P1641" s="1">
        <v>45092.604176805558</v>
      </c>
      <c r="Q1641">
        <v>0.17584</v>
      </c>
      <c r="R1641">
        <v>5.9834446999999999E-2</v>
      </c>
      <c r="S1641">
        <v>-0.14409110999999999</v>
      </c>
    </row>
    <row r="1642" spans="3:19" x14ac:dyDescent="0.25">
      <c r="C1642" s="1">
        <v>45092.604180115741</v>
      </c>
      <c r="D1642">
        <v>9.9058010000000003</v>
      </c>
      <c r="E1642">
        <v>0.19160157</v>
      </c>
      <c r="F1642">
        <v>2.1698878000000001</v>
      </c>
      <c r="G1642" s="1">
        <v>45092.604180520837</v>
      </c>
      <c r="H1642">
        <v>-1.7418314000000001E-2</v>
      </c>
      <c r="I1642">
        <v>-1.0889441E-2</v>
      </c>
      <c r="J1642">
        <v>1.2009082000000001E-2</v>
      </c>
      <c r="L1642" s="2">
        <v>45092.604183009258</v>
      </c>
      <c r="M1642">
        <v>-9.652647</v>
      </c>
      <c r="N1642">
        <v>-2.3760729999999999</v>
      </c>
      <c r="O1642">
        <v>0.38285163</v>
      </c>
      <c r="P1642" s="1">
        <v>45092.604176805558</v>
      </c>
      <c r="Q1642">
        <v>0.17950334000000001</v>
      </c>
      <c r="R1642">
        <v>5.0065560000000002E-2</v>
      </c>
      <c r="S1642">
        <v>-8.0593339999999999E-2</v>
      </c>
    </row>
    <row r="1643" spans="3:19" x14ac:dyDescent="0.25">
      <c r="C1643" s="1">
        <v>45092.604180115741</v>
      </c>
      <c r="D1643">
        <v>9.9058010000000003</v>
      </c>
      <c r="E1643">
        <v>0.19160157</v>
      </c>
      <c r="F1643">
        <v>2.1698878000000001</v>
      </c>
      <c r="G1643" s="1">
        <v>45092.604180520837</v>
      </c>
      <c r="H1643">
        <v>-1.7418314000000001E-2</v>
      </c>
      <c r="I1643">
        <v>-1.0889441E-2</v>
      </c>
      <c r="J1643">
        <v>1.2009082000000001E-2</v>
      </c>
      <c r="L1643" s="2">
        <v>45092.604183020834</v>
      </c>
      <c r="M1643">
        <v>-9.652647</v>
      </c>
      <c r="N1643">
        <v>-2.3760729999999999</v>
      </c>
      <c r="O1643">
        <v>0.38285163</v>
      </c>
      <c r="P1643" s="1">
        <v>45092.604176898145</v>
      </c>
      <c r="Q1643">
        <v>0.17950334000000001</v>
      </c>
      <c r="R1643">
        <v>5.0065560000000002E-2</v>
      </c>
      <c r="S1643">
        <v>-8.0593339999999999E-2</v>
      </c>
    </row>
    <row r="1644" spans="3:19" x14ac:dyDescent="0.25">
      <c r="C1644" s="1">
        <v>45092.604180324073</v>
      </c>
      <c r="D1644">
        <v>9.9058010000000003</v>
      </c>
      <c r="E1644">
        <v>0.17244140999999999</v>
      </c>
      <c r="F1644">
        <v>2.1219872999999998</v>
      </c>
      <c r="G1644" s="1">
        <v>45092.604180775466</v>
      </c>
      <c r="H1644">
        <v>-1.2624623E-2</v>
      </c>
      <c r="I1644">
        <v>-1.4617866E-2</v>
      </c>
      <c r="J1644">
        <v>1.2009082000000001E-2</v>
      </c>
      <c r="L1644" s="2">
        <v>45092.604183530093</v>
      </c>
      <c r="M1644">
        <v>-9.6287179999999992</v>
      </c>
      <c r="N1644">
        <v>-2.3282162999999998</v>
      </c>
      <c r="O1644">
        <v>0.42113679999999998</v>
      </c>
      <c r="P1644" s="1">
        <v>45092.604176909721</v>
      </c>
      <c r="Q1644">
        <v>0.15141778</v>
      </c>
      <c r="R1644">
        <v>4.5181114000000001E-2</v>
      </c>
      <c r="S1644">
        <v>-3.6633336000000002E-3</v>
      </c>
    </row>
    <row r="1645" spans="3:19" x14ac:dyDescent="0.25">
      <c r="C1645" s="1">
        <v>45092.604180324073</v>
      </c>
      <c r="D1645">
        <v>9.9058010000000003</v>
      </c>
      <c r="E1645">
        <v>0.17244140999999999</v>
      </c>
      <c r="F1645">
        <v>2.1219872999999998</v>
      </c>
      <c r="G1645" s="1">
        <v>45092.604180787035</v>
      </c>
      <c r="H1645">
        <v>-1.2624623E-2</v>
      </c>
      <c r="I1645">
        <v>-1.4617866E-2</v>
      </c>
      <c r="J1645">
        <v>1.2009082000000001E-2</v>
      </c>
      <c r="L1645" s="2">
        <v>45092.604183541669</v>
      </c>
      <c r="M1645">
        <v>-9.6287179999999992</v>
      </c>
      <c r="N1645">
        <v>-2.3282162999999998</v>
      </c>
      <c r="O1645">
        <v>0.42113679999999998</v>
      </c>
      <c r="P1645" s="1">
        <v>45092.604176944442</v>
      </c>
      <c r="Q1645">
        <v>0.15141778</v>
      </c>
      <c r="R1645">
        <v>4.5181114000000001E-2</v>
      </c>
      <c r="S1645">
        <v>-3.6633336000000002E-3</v>
      </c>
    </row>
    <row r="1646" spans="3:19" x14ac:dyDescent="0.25">
      <c r="C1646" s="1">
        <v>45092.604180520837</v>
      </c>
      <c r="D1646">
        <v>9.9345420000000004</v>
      </c>
      <c r="E1646">
        <v>0.14370118000000001</v>
      </c>
      <c r="F1646">
        <v>2.1507277</v>
      </c>
      <c r="G1646" s="1">
        <v>45092.604180995368</v>
      </c>
      <c r="H1646">
        <v>-3.5698763000000001E-3</v>
      </c>
      <c r="I1646">
        <v>-6.6283825000000001E-3</v>
      </c>
      <c r="J1646">
        <v>1.4672243999999999E-2</v>
      </c>
      <c r="L1646" s="2">
        <v>45092.604183553238</v>
      </c>
      <c r="M1646">
        <v>-9.6119690000000002</v>
      </c>
      <c r="N1646">
        <v>-2.3665015999999999</v>
      </c>
      <c r="O1646">
        <v>0.53359944000000004</v>
      </c>
      <c r="P1646" s="1">
        <v>45092.604177893518</v>
      </c>
      <c r="Q1646">
        <v>9.4025559999999994E-2</v>
      </c>
      <c r="R1646">
        <v>4.8844445E-2</v>
      </c>
      <c r="S1646">
        <v>5.8613338000000001E-2</v>
      </c>
    </row>
    <row r="1647" spans="3:19" x14ac:dyDescent="0.25">
      <c r="C1647" s="1">
        <v>45092.604180520837</v>
      </c>
      <c r="D1647">
        <v>9.9345420000000004</v>
      </c>
      <c r="E1647">
        <v>0.14370118000000001</v>
      </c>
      <c r="F1647">
        <v>2.1507277</v>
      </c>
      <c r="G1647" s="1">
        <v>45092.604180995368</v>
      </c>
      <c r="H1647">
        <v>-3.5698763000000001E-3</v>
      </c>
      <c r="I1647">
        <v>-6.6283825000000001E-3</v>
      </c>
      <c r="J1647">
        <v>1.4672243999999999E-2</v>
      </c>
      <c r="L1647" s="2">
        <v>45092.604183564814</v>
      </c>
      <c r="M1647">
        <v>-9.6119690000000002</v>
      </c>
      <c r="N1647">
        <v>-2.3665015999999999</v>
      </c>
      <c r="O1647">
        <v>0.53359944000000004</v>
      </c>
      <c r="P1647" s="1">
        <v>45092.604177905094</v>
      </c>
      <c r="Q1647">
        <v>2.0758889999999999E-2</v>
      </c>
      <c r="R1647">
        <v>4.6402222999999999E-2</v>
      </c>
      <c r="S1647">
        <v>0.102573335</v>
      </c>
    </row>
    <row r="1648" spans="3:19" x14ac:dyDescent="0.25">
      <c r="C1648" s="1">
        <v>45092.604180775466</v>
      </c>
      <c r="D1648">
        <v>9.9393309999999992</v>
      </c>
      <c r="E1648">
        <v>0.17244140999999999</v>
      </c>
      <c r="F1648">
        <v>2.1698878000000001</v>
      </c>
      <c r="G1648" s="1">
        <v>45092.604181261573</v>
      </c>
      <c r="H1648">
        <v>9.7459290000000004E-3</v>
      </c>
      <c r="I1648">
        <v>1.5209538999999999E-2</v>
      </c>
      <c r="J1648">
        <v>2.2661727E-2</v>
      </c>
      <c r="L1648" s="2">
        <v>45092.604184062497</v>
      </c>
      <c r="M1648">
        <v>-9.5712910000000004</v>
      </c>
      <c r="N1648">
        <v>-2.3808584000000002</v>
      </c>
      <c r="O1648">
        <v>0.59820569999999995</v>
      </c>
      <c r="P1648" s="1">
        <v>45092.604177905094</v>
      </c>
      <c r="Q1648">
        <v>9.4025559999999994E-2</v>
      </c>
      <c r="R1648">
        <v>4.8844445E-2</v>
      </c>
      <c r="S1648">
        <v>5.8613338000000001E-2</v>
      </c>
    </row>
    <row r="1649" spans="3:19" x14ac:dyDescent="0.25">
      <c r="C1649" s="1">
        <v>45092.604180775466</v>
      </c>
      <c r="D1649">
        <v>9.9393309999999992</v>
      </c>
      <c r="E1649">
        <v>0.17244140999999999</v>
      </c>
      <c r="F1649">
        <v>2.1698878000000001</v>
      </c>
      <c r="G1649" s="1">
        <v>45092.604181261573</v>
      </c>
      <c r="H1649">
        <v>9.7459290000000004E-3</v>
      </c>
      <c r="I1649">
        <v>1.5209538999999999E-2</v>
      </c>
      <c r="J1649">
        <v>2.2661727E-2</v>
      </c>
      <c r="L1649" s="2">
        <v>45092.604184074073</v>
      </c>
      <c r="M1649">
        <v>-9.5712910000000004</v>
      </c>
      <c r="N1649">
        <v>-2.3808584000000002</v>
      </c>
      <c r="O1649">
        <v>0.59820569999999995</v>
      </c>
      <c r="P1649" s="1">
        <v>45092.604177905094</v>
      </c>
      <c r="Q1649">
        <v>2.0758889999999999E-2</v>
      </c>
      <c r="R1649">
        <v>4.6402222999999999E-2</v>
      </c>
      <c r="S1649">
        <v>0.102573335</v>
      </c>
    </row>
    <row r="1650" spans="3:19" x14ac:dyDescent="0.25">
      <c r="C1650" s="1">
        <v>45092.604180972223</v>
      </c>
      <c r="D1650">
        <v>9.9249609999999997</v>
      </c>
      <c r="E1650">
        <v>0.22513184</v>
      </c>
      <c r="F1650">
        <v>2.1363574999999999</v>
      </c>
      <c r="G1650" s="1">
        <v>45092.604181504626</v>
      </c>
      <c r="H1650">
        <v>2.1996470000000001E-2</v>
      </c>
      <c r="I1650">
        <v>1.3611643E-2</v>
      </c>
      <c r="J1650">
        <v>2.5857521000000001E-2</v>
      </c>
      <c r="L1650" s="2">
        <v>45092.604184097225</v>
      </c>
      <c r="M1650">
        <v>-9.5712910000000004</v>
      </c>
      <c r="N1650">
        <v>-2.3808584000000002</v>
      </c>
      <c r="O1650">
        <v>0.61256259999999996</v>
      </c>
      <c r="P1650" s="1">
        <v>45092.604177905094</v>
      </c>
      <c r="Q1650">
        <v>-1.4653334E-2</v>
      </c>
      <c r="R1650">
        <v>3.6633335000000003E-2</v>
      </c>
      <c r="S1650">
        <v>0.14531222999999999</v>
      </c>
    </row>
    <row r="1651" spans="3:19" x14ac:dyDescent="0.25">
      <c r="C1651" s="1">
        <v>45092.604180972223</v>
      </c>
      <c r="D1651">
        <v>9.9249609999999997</v>
      </c>
      <c r="E1651">
        <v>0.22513184</v>
      </c>
      <c r="F1651">
        <v>2.1363574999999999</v>
      </c>
      <c r="G1651" s="1">
        <v>45092.604181504626</v>
      </c>
      <c r="H1651">
        <v>2.1996470000000001E-2</v>
      </c>
      <c r="I1651">
        <v>1.3611643E-2</v>
      </c>
      <c r="J1651">
        <v>2.5857521000000001E-2</v>
      </c>
      <c r="L1651" s="2">
        <v>45092.604184108794</v>
      </c>
      <c r="M1651">
        <v>-9.5712910000000004</v>
      </c>
      <c r="N1651">
        <v>-2.3808584000000002</v>
      </c>
      <c r="O1651">
        <v>0.61256259999999996</v>
      </c>
      <c r="P1651" s="1">
        <v>45092.60417791667</v>
      </c>
      <c r="Q1651">
        <v>-1.4653334E-2</v>
      </c>
      <c r="R1651">
        <v>3.6633335000000003E-2</v>
      </c>
      <c r="S1651">
        <v>0.14531222999999999</v>
      </c>
    </row>
    <row r="1652" spans="3:19" x14ac:dyDescent="0.25">
      <c r="C1652" s="1">
        <v>45092.604181249997</v>
      </c>
      <c r="D1652">
        <v>9.9058010000000003</v>
      </c>
      <c r="E1652">
        <v>0.22513184</v>
      </c>
      <c r="F1652">
        <v>2.193838</v>
      </c>
      <c r="G1652" s="1">
        <v>45092.604181782408</v>
      </c>
      <c r="H1652">
        <v>1.4011176E-2</v>
      </c>
      <c r="I1652">
        <v>-7.691832E-3</v>
      </c>
      <c r="J1652">
        <v>1.9469485000000002E-2</v>
      </c>
      <c r="L1652" s="2">
        <v>45092.604184583332</v>
      </c>
      <c r="M1652">
        <v>-9.5617190000000001</v>
      </c>
      <c r="N1652">
        <v>-2.4143580999999998</v>
      </c>
      <c r="O1652">
        <v>0.57427746000000002</v>
      </c>
      <c r="P1652" s="1">
        <v>45092.604178032409</v>
      </c>
      <c r="Q1652">
        <v>1.2211111E-2</v>
      </c>
      <c r="R1652">
        <v>2.8085556000000001E-2</v>
      </c>
      <c r="S1652">
        <v>0.20881</v>
      </c>
    </row>
    <row r="1653" spans="3:19" x14ac:dyDescent="0.25">
      <c r="C1653" s="1">
        <v>45092.604181261573</v>
      </c>
      <c r="D1653">
        <v>9.9058010000000003</v>
      </c>
      <c r="E1653">
        <v>0.22513184</v>
      </c>
      <c r="F1653">
        <v>2.193838</v>
      </c>
      <c r="G1653" s="1">
        <v>45092.604181782408</v>
      </c>
      <c r="H1653">
        <v>1.4011176E-2</v>
      </c>
      <c r="I1653">
        <v>-7.691832E-3</v>
      </c>
      <c r="J1653">
        <v>1.9469485000000002E-2</v>
      </c>
      <c r="L1653" s="2">
        <v>45092.604184594908</v>
      </c>
      <c r="M1653">
        <v>-9.5617190000000001</v>
      </c>
      <c r="N1653">
        <v>-2.4143580999999998</v>
      </c>
      <c r="O1653">
        <v>0.57427746000000002</v>
      </c>
      <c r="P1653" s="1">
        <v>45092.604178032409</v>
      </c>
      <c r="Q1653">
        <v>1.2211111E-2</v>
      </c>
      <c r="R1653">
        <v>2.8085556000000001E-2</v>
      </c>
      <c r="S1653">
        <v>0.20881</v>
      </c>
    </row>
    <row r="1654" spans="3:19" x14ac:dyDescent="0.25">
      <c r="C1654" s="1">
        <v>45092.604181504626</v>
      </c>
      <c r="D1654">
        <v>9.8818509999999993</v>
      </c>
      <c r="E1654">
        <v>0.16765136999999999</v>
      </c>
      <c r="F1654">
        <v>2.1890480000000001</v>
      </c>
      <c r="G1654" s="1">
        <v>45092.60418209491</v>
      </c>
      <c r="H1654">
        <v>-2.0077286E-2</v>
      </c>
      <c r="I1654">
        <v>-1.2485523E-2</v>
      </c>
      <c r="J1654">
        <v>1.6806325E-2</v>
      </c>
      <c r="L1654" s="2">
        <v>45092.604185601849</v>
      </c>
      <c r="M1654">
        <v>-9.5712910000000004</v>
      </c>
      <c r="N1654">
        <v>-2.4095724000000001</v>
      </c>
      <c r="O1654">
        <v>0.50727840000000002</v>
      </c>
      <c r="P1654" s="1">
        <v>45092.604178321759</v>
      </c>
      <c r="Q1654">
        <v>0.11112112</v>
      </c>
      <c r="R1654">
        <v>3.9075556999999997E-2</v>
      </c>
      <c r="S1654">
        <v>0.27108665999999998</v>
      </c>
    </row>
    <row r="1655" spans="3:19" x14ac:dyDescent="0.25">
      <c r="C1655" s="1">
        <v>45092.604181504626</v>
      </c>
      <c r="D1655">
        <v>9.8818509999999993</v>
      </c>
      <c r="E1655">
        <v>0.16765136999999999</v>
      </c>
      <c r="F1655">
        <v>2.1890480000000001</v>
      </c>
      <c r="G1655" s="1">
        <v>45092.604182106479</v>
      </c>
      <c r="H1655">
        <v>-2.0077286E-2</v>
      </c>
      <c r="I1655">
        <v>-1.2485523E-2</v>
      </c>
      <c r="J1655">
        <v>1.6806325E-2</v>
      </c>
      <c r="L1655" s="2">
        <v>45092.604185601849</v>
      </c>
      <c r="M1655">
        <v>-9.5712910000000004</v>
      </c>
      <c r="N1655">
        <v>-2.4095724000000001</v>
      </c>
      <c r="O1655">
        <v>0.50727840000000002</v>
      </c>
      <c r="P1655" s="1">
        <v>45092.604178321759</v>
      </c>
      <c r="Q1655">
        <v>0.11112112</v>
      </c>
      <c r="R1655">
        <v>3.9075556999999997E-2</v>
      </c>
      <c r="S1655">
        <v>0.27108665999999998</v>
      </c>
    </row>
    <row r="1656" spans="3:19" x14ac:dyDescent="0.25">
      <c r="C1656" s="1">
        <v>45092.604181770832</v>
      </c>
      <c r="D1656">
        <v>9.9105910000000002</v>
      </c>
      <c r="E1656">
        <v>0.14370118000000001</v>
      </c>
      <c r="F1656">
        <v>2.0645069999999999</v>
      </c>
      <c r="G1656" s="1">
        <v>45092.604182268522</v>
      </c>
      <c r="H1656">
        <v>-4.0849943E-2</v>
      </c>
      <c r="I1656">
        <v>-2.3498059999999999E-4</v>
      </c>
      <c r="J1656">
        <v>1.0414737E-2</v>
      </c>
      <c r="L1656" s="2">
        <v>45092.604185613425</v>
      </c>
      <c r="M1656">
        <v>-9.5665045000000006</v>
      </c>
      <c r="N1656">
        <v>-2.4454647999999999</v>
      </c>
      <c r="O1656">
        <v>0.49292146999999997</v>
      </c>
      <c r="P1656" s="1">
        <v>45092.604178321759</v>
      </c>
      <c r="Q1656">
        <v>0.23567446</v>
      </c>
      <c r="R1656">
        <v>4.6402222999999999E-2</v>
      </c>
      <c r="S1656">
        <v>0.30771999999999999</v>
      </c>
    </row>
    <row r="1657" spans="3:19" x14ac:dyDescent="0.25">
      <c r="C1657" s="1">
        <v>45092.604181770832</v>
      </c>
      <c r="D1657">
        <v>9.9105910000000002</v>
      </c>
      <c r="E1657">
        <v>0.14370118000000001</v>
      </c>
      <c r="F1657">
        <v>2.0645069999999999</v>
      </c>
      <c r="G1657" s="1">
        <v>45092.604182268522</v>
      </c>
      <c r="H1657">
        <v>-4.0849943E-2</v>
      </c>
      <c r="I1657">
        <v>-2.3498059999999999E-4</v>
      </c>
      <c r="J1657">
        <v>1.0414737E-2</v>
      </c>
      <c r="L1657" s="2">
        <v>45092.604185613425</v>
      </c>
      <c r="M1657">
        <v>-9.5665045000000006</v>
      </c>
      <c r="N1657">
        <v>-2.4454647999999999</v>
      </c>
      <c r="O1657">
        <v>0.49292146999999997</v>
      </c>
      <c r="P1657" s="1">
        <v>45092.604178321759</v>
      </c>
      <c r="Q1657">
        <v>0.23567446</v>
      </c>
      <c r="R1657">
        <v>4.6402222999999999E-2</v>
      </c>
      <c r="S1657">
        <v>0.30771999999999999</v>
      </c>
    </row>
    <row r="1658" spans="3:19" x14ac:dyDescent="0.25">
      <c r="C1658" s="1">
        <v>45092.604182083334</v>
      </c>
      <c r="D1658">
        <v>9.9393309999999992</v>
      </c>
      <c r="E1658">
        <v>0.119750984</v>
      </c>
      <c r="F1658">
        <v>2.0836670000000002</v>
      </c>
      <c r="G1658" s="1">
        <v>45092.604182442126</v>
      </c>
      <c r="H1658">
        <v>-3.01973E-2</v>
      </c>
      <c r="I1658">
        <v>-6.0939356000000002E-3</v>
      </c>
      <c r="J1658">
        <v>7.2189439999999997E-3</v>
      </c>
      <c r="L1658" s="2">
        <v>45092.604185636577</v>
      </c>
      <c r="M1658">
        <v>-9.6023969999999998</v>
      </c>
      <c r="N1658">
        <v>-2.4478575999999999</v>
      </c>
      <c r="O1658">
        <v>0.44027936000000001</v>
      </c>
      <c r="P1658" s="1">
        <v>45092.60417885417</v>
      </c>
      <c r="Q1658">
        <v>0.28818222999999998</v>
      </c>
      <c r="R1658">
        <v>2.6864445000000001E-2</v>
      </c>
      <c r="S1658">
        <v>0.29917221999999999</v>
      </c>
    </row>
    <row r="1659" spans="3:19" x14ac:dyDescent="0.25">
      <c r="C1659" s="1">
        <v>45092.604182083334</v>
      </c>
      <c r="D1659">
        <v>9.9393309999999992</v>
      </c>
      <c r="E1659">
        <v>0.119750984</v>
      </c>
      <c r="F1659">
        <v>2.0836670000000002</v>
      </c>
      <c r="G1659" s="1">
        <v>45092.604182442126</v>
      </c>
      <c r="H1659">
        <v>-3.01973E-2</v>
      </c>
      <c r="I1659">
        <v>-6.0939356000000002E-3</v>
      </c>
      <c r="J1659">
        <v>7.2189439999999997E-3</v>
      </c>
      <c r="L1659" s="2">
        <v>45092.604185671298</v>
      </c>
      <c r="M1659">
        <v>-9.6023969999999998</v>
      </c>
      <c r="N1659">
        <v>-2.4478575999999999</v>
      </c>
      <c r="O1659">
        <v>0.44027936000000001</v>
      </c>
      <c r="P1659" s="1">
        <v>45092.60417885417</v>
      </c>
      <c r="Q1659">
        <v>0.28329778</v>
      </c>
      <c r="R1659">
        <v>-1.5874445000000001E-2</v>
      </c>
      <c r="S1659">
        <v>0.25276999999999999</v>
      </c>
    </row>
    <row r="1660" spans="3:19" x14ac:dyDescent="0.25">
      <c r="C1660" s="1">
        <v>45092.604182222225</v>
      </c>
      <c r="D1660">
        <v>9.8962210000000006</v>
      </c>
      <c r="E1660">
        <v>5.7480469999999999E-2</v>
      </c>
      <c r="F1660">
        <v>2.2129981999999999</v>
      </c>
      <c r="G1660" s="1">
        <v>45092.604182812502</v>
      </c>
      <c r="H1660">
        <v>-3.0330551999999998E-3</v>
      </c>
      <c r="I1660">
        <v>-4.7106615999999997E-2</v>
      </c>
      <c r="J1660">
        <v>4.0231505000000002E-3</v>
      </c>
      <c r="L1660" s="2">
        <v>45092.604186168981</v>
      </c>
      <c r="M1660">
        <v>-9.6119690000000002</v>
      </c>
      <c r="N1660">
        <v>-2.4215363999999999</v>
      </c>
      <c r="O1660">
        <v>0.37328034999999998</v>
      </c>
      <c r="P1660" s="1">
        <v>45092.60417885417</v>
      </c>
      <c r="Q1660">
        <v>0.24666445000000001</v>
      </c>
      <c r="R1660">
        <v>-4.1517779999999997E-2</v>
      </c>
      <c r="S1660">
        <v>0.21125223000000001</v>
      </c>
    </row>
    <row r="1661" spans="3:19" x14ac:dyDescent="0.25">
      <c r="C1661" s="1">
        <v>45092.604182222225</v>
      </c>
      <c r="D1661">
        <v>9.8962210000000006</v>
      </c>
      <c r="E1661">
        <v>5.7480469999999999E-2</v>
      </c>
      <c r="F1661">
        <v>2.2129981999999999</v>
      </c>
      <c r="G1661" s="1">
        <v>45092.604182812502</v>
      </c>
      <c r="H1661">
        <v>-3.0330551999999998E-3</v>
      </c>
      <c r="I1661">
        <v>-4.7106615999999997E-2</v>
      </c>
      <c r="J1661">
        <v>4.0231505000000002E-3</v>
      </c>
      <c r="L1661" s="2">
        <v>45092.604186168981</v>
      </c>
      <c r="M1661">
        <v>-9.6119690000000002</v>
      </c>
      <c r="N1661">
        <v>-2.4215363999999999</v>
      </c>
      <c r="O1661">
        <v>0.37328034999999998</v>
      </c>
      <c r="P1661" s="1">
        <v>45092.60417885417</v>
      </c>
      <c r="Q1661">
        <v>0.28818222999999998</v>
      </c>
      <c r="R1661">
        <v>2.6864445000000001E-2</v>
      </c>
      <c r="S1661">
        <v>0.29917221999999999</v>
      </c>
    </row>
    <row r="1662" spans="3:19" x14ac:dyDescent="0.25">
      <c r="C1662" s="1">
        <v>45092.604182430558</v>
      </c>
      <c r="D1662">
        <v>9.8962210000000006</v>
      </c>
      <c r="E1662">
        <v>5.7480469999999999E-2</v>
      </c>
      <c r="F1662">
        <v>2.3183790000000002</v>
      </c>
      <c r="G1662" s="1">
        <v>45092.604182997682</v>
      </c>
      <c r="H1662">
        <v>7.0869569999999996E-3</v>
      </c>
      <c r="I1662">
        <v>-2.8464488999999999E-2</v>
      </c>
      <c r="J1662">
        <v>8.2735719999999999E-4</v>
      </c>
      <c r="L1662" s="2">
        <v>45092.604186180557</v>
      </c>
      <c r="M1662">
        <v>-9.5688980000000008</v>
      </c>
      <c r="N1662">
        <v>-2.3856442000000002</v>
      </c>
      <c r="O1662">
        <v>0.37088752000000003</v>
      </c>
      <c r="P1662" s="1">
        <v>45092.604178865739</v>
      </c>
      <c r="Q1662">
        <v>0.28329778</v>
      </c>
      <c r="R1662">
        <v>-1.5874445000000001E-2</v>
      </c>
      <c r="S1662">
        <v>0.25276999999999999</v>
      </c>
    </row>
    <row r="1663" spans="3:19" x14ac:dyDescent="0.25">
      <c r="C1663" s="1">
        <v>45092.604182442126</v>
      </c>
      <c r="D1663">
        <v>9.8962210000000006</v>
      </c>
      <c r="E1663">
        <v>5.7480469999999999E-2</v>
      </c>
      <c r="F1663">
        <v>2.3183790000000002</v>
      </c>
      <c r="G1663" s="1">
        <v>45092.604182997682</v>
      </c>
      <c r="H1663">
        <v>7.0869569999999996E-3</v>
      </c>
      <c r="I1663">
        <v>-2.8464488999999999E-2</v>
      </c>
      <c r="J1663">
        <v>8.2735719999999999E-4</v>
      </c>
      <c r="L1663" s="2">
        <v>45092.604186180557</v>
      </c>
      <c r="M1663">
        <v>-9.5688980000000008</v>
      </c>
      <c r="N1663">
        <v>-2.3856442000000002</v>
      </c>
      <c r="O1663">
        <v>0.37088752000000003</v>
      </c>
      <c r="P1663" s="1">
        <v>45092.604178865739</v>
      </c>
      <c r="Q1663">
        <v>0.24666445000000001</v>
      </c>
      <c r="R1663">
        <v>-4.1517779999999997E-2</v>
      </c>
      <c r="S1663">
        <v>0.21125223000000001</v>
      </c>
    </row>
    <row r="1664" spans="3:19" x14ac:dyDescent="0.25">
      <c r="C1664" s="1">
        <v>45092.604182800926</v>
      </c>
      <c r="D1664">
        <v>9.9632819999999995</v>
      </c>
      <c r="E1664">
        <v>0.12933106999999999</v>
      </c>
      <c r="F1664">
        <v>2.1986279999999998</v>
      </c>
      <c r="G1664" s="1">
        <v>45092.604183275464</v>
      </c>
      <c r="H1664">
        <v>-4.6309510000000003E-3</v>
      </c>
      <c r="I1664">
        <v>-2.3498059999999999E-4</v>
      </c>
      <c r="J1664">
        <v>-2.3684361999999999E-3</v>
      </c>
      <c r="L1664" s="2">
        <v>45092.604186666664</v>
      </c>
      <c r="M1664">
        <v>-9.5928260000000005</v>
      </c>
      <c r="N1664">
        <v>-2.3880370000000002</v>
      </c>
      <c r="O1664">
        <v>0.31585257999999999</v>
      </c>
      <c r="P1664" s="1">
        <v>45092.604179884256</v>
      </c>
      <c r="Q1664">
        <v>0.16118668</v>
      </c>
      <c r="R1664">
        <v>-4.2738892000000001E-2</v>
      </c>
      <c r="S1664">
        <v>0.14775445000000001</v>
      </c>
    </row>
    <row r="1665" spans="3:19" x14ac:dyDescent="0.25">
      <c r="C1665" s="1">
        <v>45092.604182800926</v>
      </c>
      <c r="D1665">
        <v>9.9632819999999995</v>
      </c>
      <c r="E1665">
        <v>0.12933106999999999</v>
      </c>
      <c r="F1665">
        <v>2.1986279999999998</v>
      </c>
      <c r="G1665" s="1">
        <v>45092.604183275464</v>
      </c>
      <c r="H1665">
        <v>-4.6309510000000003E-3</v>
      </c>
      <c r="I1665">
        <v>-2.3498059999999999E-4</v>
      </c>
      <c r="J1665">
        <v>-2.3684361999999999E-3</v>
      </c>
      <c r="L1665" s="2">
        <v>45092.60418667824</v>
      </c>
      <c r="M1665">
        <v>-9.5928260000000005</v>
      </c>
      <c r="N1665">
        <v>-2.3880370000000002</v>
      </c>
      <c r="O1665">
        <v>0.31585257999999999</v>
      </c>
      <c r="P1665" s="1">
        <v>45092.604179884256</v>
      </c>
      <c r="Q1665">
        <v>5.9834446999999999E-2</v>
      </c>
      <c r="R1665">
        <v>-4.029667E-2</v>
      </c>
      <c r="S1665">
        <v>7.5708890000000001E-2</v>
      </c>
    </row>
    <row r="1666" spans="3:19" x14ac:dyDescent="0.25">
      <c r="C1666" s="1">
        <v>45092.604182986113</v>
      </c>
      <c r="D1666">
        <v>9.9776520000000009</v>
      </c>
      <c r="E1666">
        <v>0.16286133</v>
      </c>
      <c r="F1666">
        <v>2.0932472</v>
      </c>
      <c r="G1666" s="1">
        <v>45092.604183402778</v>
      </c>
      <c r="H1666">
        <v>-1.7946757000000001E-2</v>
      </c>
      <c r="I1666">
        <v>-7.1591989999999998E-3</v>
      </c>
      <c r="J1666">
        <v>-2.9010683999999998E-3</v>
      </c>
      <c r="L1666" s="2">
        <v>45092.604187164354</v>
      </c>
      <c r="M1666">
        <v>-9.5784690000000001</v>
      </c>
      <c r="N1666">
        <v>-2.3976082999999999</v>
      </c>
      <c r="O1666">
        <v>0.37328034999999998</v>
      </c>
      <c r="P1666" s="1">
        <v>45092.604179895832</v>
      </c>
      <c r="Q1666">
        <v>-1.099E-2</v>
      </c>
      <c r="R1666">
        <v>-4.1517779999999997E-2</v>
      </c>
      <c r="S1666">
        <v>1.099E-2</v>
      </c>
    </row>
    <row r="1667" spans="3:19" x14ac:dyDescent="0.25">
      <c r="C1667" s="1">
        <v>45092.604182986113</v>
      </c>
      <c r="D1667">
        <v>9.9776520000000009</v>
      </c>
      <c r="E1667">
        <v>0.16286133</v>
      </c>
      <c r="F1667">
        <v>2.0932472</v>
      </c>
      <c r="G1667" s="1">
        <v>45092.604183391202</v>
      </c>
      <c r="H1667">
        <v>-1.7946757000000001E-2</v>
      </c>
      <c r="I1667">
        <v>-7.1591989999999998E-3</v>
      </c>
      <c r="J1667">
        <v>-2.9010683999999998E-3</v>
      </c>
      <c r="L1667" s="2">
        <v>45092.604187175923</v>
      </c>
      <c r="M1667">
        <v>-9.5784690000000001</v>
      </c>
      <c r="N1667">
        <v>-2.3976082999999999</v>
      </c>
      <c r="O1667">
        <v>0.37328034999999998</v>
      </c>
      <c r="P1667" s="1">
        <v>45092.604179895832</v>
      </c>
      <c r="Q1667">
        <v>0.16118668</v>
      </c>
      <c r="R1667">
        <v>-4.2738892000000001E-2</v>
      </c>
      <c r="S1667">
        <v>0.14775445000000001</v>
      </c>
    </row>
    <row r="1668" spans="3:19" x14ac:dyDescent="0.25">
      <c r="C1668" s="1">
        <v>45092.604183263888</v>
      </c>
      <c r="D1668">
        <v>9.9393309999999992</v>
      </c>
      <c r="E1668">
        <v>0.17244140999999999</v>
      </c>
      <c r="F1668">
        <v>2.1028273</v>
      </c>
      <c r="G1668" s="1">
        <v>45092.604183622687</v>
      </c>
      <c r="H1668">
        <v>-3.1795195999999998E-2</v>
      </c>
      <c r="I1668">
        <v>-1.6213947999999999E-2</v>
      </c>
      <c r="J1668">
        <v>-2.9010683999999998E-3</v>
      </c>
      <c r="L1668" s="2">
        <v>45092.604187187499</v>
      </c>
      <c r="M1668">
        <v>-9.4899349999999991</v>
      </c>
      <c r="N1668">
        <v>-2.3832513999999998</v>
      </c>
      <c r="O1668">
        <v>0.38524446000000001</v>
      </c>
      <c r="P1668" s="1">
        <v>45092.604179965281</v>
      </c>
      <c r="Q1668">
        <v>5.9834446999999999E-2</v>
      </c>
      <c r="R1668">
        <v>-4.029667E-2</v>
      </c>
      <c r="S1668">
        <v>7.5708890000000001E-2</v>
      </c>
    </row>
    <row r="1669" spans="3:19" x14ac:dyDescent="0.25">
      <c r="C1669" s="1">
        <v>45092.604183263888</v>
      </c>
      <c r="D1669">
        <v>9.9393309999999992</v>
      </c>
      <c r="E1669">
        <v>0.17244140999999999</v>
      </c>
      <c r="F1669">
        <v>2.1028273</v>
      </c>
      <c r="G1669" s="1">
        <v>45092.604183634263</v>
      </c>
      <c r="H1669">
        <v>-3.1795195999999998E-2</v>
      </c>
      <c r="I1669">
        <v>-1.6213947999999999E-2</v>
      </c>
      <c r="J1669">
        <v>-2.9010683999999998E-3</v>
      </c>
      <c r="L1669" s="2">
        <v>45092.604187199075</v>
      </c>
      <c r="M1669">
        <v>-9.4899349999999991</v>
      </c>
      <c r="N1669">
        <v>-2.3832513999999998</v>
      </c>
      <c r="O1669">
        <v>0.38524446000000001</v>
      </c>
      <c r="P1669" s="1">
        <v>45092.60417997685</v>
      </c>
      <c r="Q1669">
        <v>-1.099E-2</v>
      </c>
      <c r="R1669">
        <v>-4.1517779999999997E-2</v>
      </c>
      <c r="S1669">
        <v>1.099E-2</v>
      </c>
    </row>
    <row r="1670" spans="3:19" x14ac:dyDescent="0.25">
      <c r="C1670" s="1">
        <v>45092.604183379626</v>
      </c>
      <c r="D1670">
        <v>9.8866414999999996</v>
      </c>
      <c r="E1670">
        <v>0.19160157</v>
      </c>
      <c r="F1670">
        <v>2.1171972999999999</v>
      </c>
      <c r="G1670" s="1">
        <v>45092.604183819443</v>
      </c>
      <c r="H1670">
        <v>-5.0437323999999999E-2</v>
      </c>
      <c r="I1670">
        <v>-1.4616051999999999E-2</v>
      </c>
      <c r="J1670">
        <v>2.9472493999999999E-4</v>
      </c>
      <c r="L1670" s="2">
        <v>45092.604187696757</v>
      </c>
      <c r="M1670">
        <v>-9.5090769999999996</v>
      </c>
      <c r="N1670">
        <v>-2.4215363999999999</v>
      </c>
      <c r="O1670">
        <v>0.39720856999999998</v>
      </c>
      <c r="P1670" s="1">
        <v>45092.604180000002</v>
      </c>
      <c r="Q1670">
        <v>-2.0758889999999999E-2</v>
      </c>
      <c r="R1670">
        <v>-3.9075556999999997E-2</v>
      </c>
      <c r="S1670">
        <v>-4.029667E-2</v>
      </c>
    </row>
    <row r="1671" spans="3:19" x14ac:dyDescent="0.25">
      <c r="C1671" s="1">
        <v>45092.604183391202</v>
      </c>
      <c r="D1671">
        <v>9.8866414999999996</v>
      </c>
      <c r="E1671">
        <v>0.19160157</v>
      </c>
      <c r="F1671">
        <v>2.1171972999999999</v>
      </c>
      <c r="G1671" s="1">
        <v>45092.604183819443</v>
      </c>
      <c r="H1671">
        <v>-5.0437323999999999E-2</v>
      </c>
      <c r="I1671">
        <v>-1.4616051999999999E-2</v>
      </c>
      <c r="J1671">
        <v>2.9472493999999999E-4</v>
      </c>
      <c r="L1671" s="2">
        <v>45092.604187696757</v>
      </c>
      <c r="M1671">
        <v>-9.5090769999999996</v>
      </c>
      <c r="N1671">
        <v>-2.4215363999999999</v>
      </c>
      <c r="O1671">
        <v>0.39720856999999998</v>
      </c>
      <c r="P1671" s="1">
        <v>45092.604180000002</v>
      </c>
      <c r="Q1671">
        <v>-2.0758889999999999E-2</v>
      </c>
      <c r="R1671">
        <v>-3.9075556999999997E-2</v>
      </c>
      <c r="S1671">
        <v>-4.029667E-2</v>
      </c>
    </row>
    <row r="1672" spans="3:19" x14ac:dyDescent="0.25">
      <c r="C1672" s="1">
        <v>45092.604183611111</v>
      </c>
      <c r="D1672">
        <v>9.8962210000000006</v>
      </c>
      <c r="E1672">
        <v>0.18681154</v>
      </c>
      <c r="F1672">
        <v>2.1267773999999999</v>
      </c>
      <c r="G1672" s="1">
        <v>45092.604184039352</v>
      </c>
      <c r="H1672">
        <v>-6.4818399999999998E-2</v>
      </c>
      <c r="I1672">
        <v>-1.0887625E-2</v>
      </c>
      <c r="J1672">
        <v>6.1536795000000002E-3</v>
      </c>
      <c r="L1672" s="2">
        <v>45092.604188229168</v>
      </c>
      <c r="M1672">
        <v>-9.5042919999999995</v>
      </c>
      <c r="N1672">
        <v>-2.4837498999999998</v>
      </c>
      <c r="O1672">
        <v>0.50488555000000002</v>
      </c>
      <c r="P1672" s="1">
        <v>45092.604180416667</v>
      </c>
      <c r="Q1672">
        <v>1.4653334E-2</v>
      </c>
      <c r="R1672">
        <v>-2.4422223E-2</v>
      </c>
      <c r="S1672">
        <v>-5.7392224999999998E-2</v>
      </c>
    </row>
    <row r="1673" spans="3:19" x14ac:dyDescent="0.25">
      <c r="C1673" s="1">
        <v>45092.60418357639</v>
      </c>
      <c r="D1673">
        <v>9.8962210000000006</v>
      </c>
      <c r="E1673">
        <v>0.18681154</v>
      </c>
      <c r="F1673">
        <v>2.1267773999999999</v>
      </c>
      <c r="G1673" s="1">
        <v>45092.604184027776</v>
      </c>
      <c r="H1673">
        <v>-6.4818399999999998E-2</v>
      </c>
      <c r="I1673">
        <v>-1.0887625E-2</v>
      </c>
      <c r="J1673">
        <v>6.1536795000000002E-3</v>
      </c>
      <c r="L1673" s="2">
        <v>45092.604188240737</v>
      </c>
      <c r="M1673">
        <v>-9.5042919999999995</v>
      </c>
      <c r="N1673">
        <v>-2.4837498999999998</v>
      </c>
      <c r="O1673">
        <v>0.50488555000000002</v>
      </c>
      <c r="P1673" s="1">
        <v>45092.604180416667</v>
      </c>
      <c r="Q1673">
        <v>1.4653334E-2</v>
      </c>
      <c r="R1673">
        <v>-2.4422223E-2</v>
      </c>
      <c r="S1673">
        <v>-5.7392224999999998E-2</v>
      </c>
    </row>
    <row r="1674" spans="3:19" x14ac:dyDescent="0.25">
      <c r="C1674" s="1">
        <v>45092.604183796298</v>
      </c>
      <c r="D1674">
        <v>9.9105910000000002</v>
      </c>
      <c r="E1674">
        <v>0.119750984</v>
      </c>
      <c r="F1674">
        <v>2.1363574999999999</v>
      </c>
      <c r="G1674" s="1">
        <v>45092.604184351854</v>
      </c>
      <c r="H1674">
        <v>-6.16226E-2</v>
      </c>
      <c r="I1674">
        <v>-1.0887625E-2</v>
      </c>
      <c r="J1674">
        <v>7.2189439999999997E-3</v>
      </c>
      <c r="L1674" s="2">
        <v>45092.604188252313</v>
      </c>
      <c r="M1674">
        <v>-9.5808619999999998</v>
      </c>
      <c r="N1674">
        <v>-2.4693930000000002</v>
      </c>
      <c r="O1674">
        <v>0.52163535000000005</v>
      </c>
      <c r="P1674" s="1">
        <v>45092.604180428243</v>
      </c>
      <c r="Q1674">
        <v>5.7392224999999998E-2</v>
      </c>
      <c r="R1674">
        <v>-8.5477780000000007E-3</v>
      </c>
      <c r="S1674">
        <v>-6.4718894999999999E-2</v>
      </c>
    </row>
    <row r="1675" spans="3:19" x14ac:dyDescent="0.25">
      <c r="C1675" s="1">
        <v>45092.604183807867</v>
      </c>
      <c r="D1675">
        <v>9.9105910000000002</v>
      </c>
      <c r="E1675">
        <v>0.119750984</v>
      </c>
      <c r="F1675">
        <v>2.1363574999999999</v>
      </c>
      <c r="G1675" s="1">
        <v>45092.604184351854</v>
      </c>
      <c r="H1675">
        <v>-6.16226E-2</v>
      </c>
      <c r="I1675">
        <v>-1.0887625E-2</v>
      </c>
      <c r="J1675">
        <v>7.2189439999999997E-3</v>
      </c>
      <c r="L1675" s="2">
        <v>45092.604188287034</v>
      </c>
      <c r="M1675">
        <v>-9.5808619999999998</v>
      </c>
      <c r="N1675">
        <v>-2.4693930000000002</v>
      </c>
      <c r="O1675">
        <v>0.52163535000000005</v>
      </c>
      <c r="P1675" s="1">
        <v>45092.604180462964</v>
      </c>
      <c r="Q1675">
        <v>5.7392224999999998E-2</v>
      </c>
      <c r="R1675">
        <v>-8.5477780000000007E-3</v>
      </c>
      <c r="S1675">
        <v>-6.4718894999999999E-2</v>
      </c>
    </row>
    <row r="1676" spans="3:19" x14ac:dyDescent="0.25">
      <c r="C1676" s="1">
        <v>45092.604184016207</v>
      </c>
      <c r="D1676">
        <v>9.9058010000000003</v>
      </c>
      <c r="E1676">
        <v>3.3530275999999998E-2</v>
      </c>
      <c r="F1676">
        <v>2.1650977</v>
      </c>
      <c r="G1676" s="1">
        <v>45092.604184560187</v>
      </c>
      <c r="H1676">
        <v>-4.1915208000000002E-2</v>
      </c>
      <c r="I1676">
        <v>-1.8344477000000001E-2</v>
      </c>
      <c r="J1676">
        <v>2.9578859999999998E-3</v>
      </c>
      <c r="L1676" s="2">
        <v>45092.604188761572</v>
      </c>
      <c r="M1676">
        <v>-9.6095749999999995</v>
      </c>
      <c r="N1676">
        <v>-2.5244279999999999</v>
      </c>
      <c r="O1676">
        <v>0.54077790000000003</v>
      </c>
      <c r="P1676" s="1">
        <v>45092.604180462964</v>
      </c>
      <c r="Q1676">
        <v>8.3035559999999994E-2</v>
      </c>
      <c r="R1676">
        <v>-7.3266670000000002E-3</v>
      </c>
      <c r="S1676">
        <v>-7.3266670000000006E-2</v>
      </c>
    </row>
    <row r="1677" spans="3:19" x14ac:dyDescent="0.25">
      <c r="C1677" s="1">
        <v>45092.604184016207</v>
      </c>
      <c r="D1677">
        <v>9.9058010000000003</v>
      </c>
      <c r="E1677">
        <v>3.3530275999999998E-2</v>
      </c>
      <c r="F1677">
        <v>2.1650977</v>
      </c>
      <c r="G1677" s="1">
        <v>45092.604184560187</v>
      </c>
      <c r="H1677">
        <v>-4.1915208000000002E-2</v>
      </c>
      <c r="I1677">
        <v>-1.8344477000000001E-2</v>
      </c>
      <c r="J1677">
        <v>2.9578859999999998E-3</v>
      </c>
      <c r="L1677" s="2">
        <v>45092.604188761572</v>
      </c>
      <c r="M1677">
        <v>-9.6095749999999995</v>
      </c>
      <c r="N1677">
        <v>-2.5244279999999999</v>
      </c>
      <c r="O1677">
        <v>0.54077790000000003</v>
      </c>
      <c r="P1677" s="1">
        <v>45092.604180462964</v>
      </c>
      <c r="Q1677">
        <v>8.3035559999999994E-2</v>
      </c>
      <c r="R1677">
        <v>-7.3266670000000002E-3</v>
      </c>
      <c r="S1677">
        <v>-7.3266670000000006E-2</v>
      </c>
    </row>
    <row r="1678" spans="3:19" x14ac:dyDescent="0.25">
      <c r="C1678" s="1">
        <v>45092.604184340278</v>
      </c>
      <c r="D1678">
        <v>9.9105910000000002</v>
      </c>
      <c r="E1678">
        <v>-2.3950196999999999E-2</v>
      </c>
      <c r="F1678">
        <v>2.2465283999999999</v>
      </c>
      <c r="G1678" s="1">
        <v>45092.604184756943</v>
      </c>
      <c r="H1678">
        <v>-1.9544654000000002E-2</v>
      </c>
      <c r="I1678">
        <v>-1.8344477000000001E-2</v>
      </c>
      <c r="J1678">
        <v>-2.3684361999999999E-3</v>
      </c>
      <c r="L1678" s="2">
        <v>45092.604188773148</v>
      </c>
      <c r="M1678">
        <v>-9.5880399999999995</v>
      </c>
      <c r="N1678">
        <v>-2.5316063999999998</v>
      </c>
      <c r="O1678">
        <v>0.57188463</v>
      </c>
      <c r="P1678" s="1">
        <v>45092.604180983799</v>
      </c>
      <c r="Q1678">
        <v>8.4256670000000006E-2</v>
      </c>
      <c r="R1678">
        <v>-1.4653334E-2</v>
      </c>
      <c r="S1678">
        <v>-6.3497780000000004E-2</v>
      </c>
    </row>
    <row r="1679" spans="3:19" x14ac:dyDescent="0.25">
      <c r="C1679" s="1">
        <v>45092.604184340278</v>
      </c>
      <c r="D1679">
        <v>9.9105910000000002</v>
      </c>
      <c r="E1679">
        <v>-2.3950196999999999E-2</v>
      </c>
      <c r="F1679">
        <v>2.2465283999999999</v>
      </c>
      <c r="G1679" s="1">
        <v>45092.604184756943</v>
      </c>
      <c r="H1679">
        <v>-1.9544654000000002E-2</v>
      </c>
      <c r="I1679">
        <v>-1.8344477000000001E-2</v>
      </c>
      <c r="J1679">
        <v>-2.3684361999999999E-3</v>
      </c>
      <c r="L1679" s="2">
        <v>45092.604188773148</v>
      </c>
      <c r="M1679">
        <v>-9.5880399999999995</v>
      </c>
      <c r="N1679">
        <v>-2.5316063999999998</v>
      </c>
      <c r="O1679">
        <v>0.57188463</v>
      </c>
      <c r="P1679" s="1">
        <v>45092.604180983799</v>
      </c>
      <c r="Q1679">
        <v>8.4256670000000006E-2</v>
      </c>
      <c r="R1679">
        <v>-1.4653334E-2</v>
      </c>
      <c r="S1679">
        <v>-6.3497780000000004E-2</v>
      </c>
    </row>
    <row r="1680" spans="3:19" x14ac:dyDescent="0.25">
      <c r="C1680" s="1">
        <v>45092.604184537035</v>
      </c>
      <c r="D1680">
        <v>9.915381</v>
      </c>
      <c r="E1680">
        <v>-5.2690430000000003E-2</v>
      </c>
      <c r="F1680">
        <v>2.2369482999999999</v>
      </c>
      <c r="G1680" s="1">
        <v>45092.604185011573</v>
      </c>
      <c r="H1680">
        <v>-3.5656874999999998E-3</v>
      </c>
      <c r="I1680">
        <v>-1.1420257E-2</v>
      </c>
      <c r="J1680">
        <v>-3.9663329999999998E-3</v>
      </c>
      <c r="L1680" s="2">
        <v>45092.604189247686</v>
      </c>
      <c r="M1680">
        <v>-9.6191469999999999</v>
      </c>
      <c r="N1680">
        <v>-2.5268207</v>
      </c>
      <c r="O1680">
        <v>0.55992050000000004</v>
      </c>
      <c r="P1680" s="1">
        <v>45092.604180983799</v>
      </c>
      <c r="Q1680">
        <v>5.9834446999999999E-2</v>
      </c>
      <c r="R1680">
        <v>-1.4653334E-2</v>
      </c>
      <c r="S1680">
        <v>-5.6171110000000003E-2</v>
      </c>
    </row>
    <row r="1681" spans="3:19" x14ac:dyDescent="0.25">
      <c r="C1681" s="1">
        <v>45092.604184548611</v>
      </c>
      <c r="D1681">
        <v>9.915381</v>
      </c>
      <c r="E1681">
        <v>-5.2690430000000003E-2</v>
      </c>
      <c r="F1681">
        <v>2.2369482999999999</v>
      </c>
      <c r="G1681" s="1">
        <v>45092.604185023149</v>
      </c>
      <c r="H1681">
        <v>-3.5656874999999998E-3</v>
      </c>
      <c r="I1681">
        <v>-1.1420257E-2</v>
      </c>
      <c r="J1681">
        <v>-3.9663329999999998E-3</v>
      </c>
      <c r="L1681" s="2">
        <v>45092.604189247686</v>
      </c>
      <c r="M1681">
        <v>-9.6191469999999999</v>
      </c>
      <c r="N1681">
        <v>-2.5268207</v>
      </c>
      <c r="O1681">
        <v>0.55992050000000004</v>
      </c>
      <c r="P1681" s="1">
        <v>45092.604180995368</v>
      </c>
      <c r="Q1681">
        <v>5.9834446999999999E-2</v>
      </c>
      <c r="R1681">
        <v>-1.4653334E-2</v>
      </c>
      <c r="S1681">
        <v>-5.6171110000000003E-2</v>
      </c>
    </row>
    <row r="1682" spans="3:19" x14ac:dyDescent="0.25">
      <c r="C1682" s="1">
        <v>45092.604184745367</v>
      </c>
      <c r="D1682">
        <v>9.9345420000000004</v>
      </c>
      <c r="E1682">
        <v>-5.7480469999999999E-2</v>
      </c>
      <c r="F1682">
        <v>2.2129981999999999</v>
      </c>
      <c r="G1682" s="1">
        <v>45092.604185277778</v>
      </c>
      <c r="H1682">
        <v>-1.9677907999999999E-3</v>
      </c>
      <c r="I1682">
        <v>-8.7570960000000007E-3</v>
      </c>
      <c r="J1682">
        <v>-3.9663329999999998E-3</v>
      </c>
      <c r="L1682" s="2">
        <v>45092.604189965277</v>
      </c>
      <c r="M1682">
        <v>-9.5784690000000001</v>
      </c>
      <c r="N1682">
        <v>-2.5459632999999999</v>
      </c>
      <c r="O1682">
        <v>0.56949179999999999</v>
      </c>
      <c r="P1682" s="1">
        <v>45092.604181435185</v>
      </c>
      <c r="Q1682">
        <v>2.6864445000000001E-2</v>
      </c>
      <c r="R1682">
        <v>-1.2211111E-2</v>
      </c>
      <c r="S1682">
        <v>-4.6402222999999999E-2</v>
      </c>
    </row>
    <row r="1683" spans="3:19" x14ac:dyDescent="0.25">
      <c r="C1683" s="1">
        <v>45092.604184756943</v>
      </c>
      <c r="D1683">
        <v>9.9345420000000004</v>
      </c>
      <c r="E1683">
        <v>-5.7480469999999999E-2</v>
      </c>
      <c r="F1683">
        <v>2.2129981999999999</v>
      </c>
      <c r="G1683" s="1">
        <v>45092.604185277778</v>
      </c>
      <c r="H1683">
        <v>-1.9677907999999999E-3</v>
      </c>
      <c r="I1683">
        <v>-8.7570960000000007E-3</v>
      </c>
      <c r="J1683">
        <v>-3.9663329999999998E-3</v>
      </c>
      <c r="L1683" s="2">
        <v>45092.604189965277</v>
      </c>
      <c r="M1683">
        <v>-9.5784690000000001</v>
      </c>
      <c r="N1683">
        <v>-2.5459632999999999</v>
      </c>
      <c r="O1683">
        <v>0.56949179999999999</v>
      </c>
      <c r="P1683" s="1">
        <v>45092.604181435185</v>
      </c>
      <c r="Q1683">
        <v>2.6864445000000001E-2</v>
      </c>
      <c r="R1683">
        <v>-1.2211111E-2</v>
      </c>
      <c r="S1683">
        <v>-4.6402222999999999E-2</v>
      </c>
    </row>
    <row r="1684" spans="3:19" x14ac:dyDescent="0.25">
      <c r="C1684" s="1">
        <v>45092.604184999997</v>
      </c>
      <c r="D1684">
        <v>9.9105910000000002</v>
      </c>
      <c r="E1684">
        <v>-9.580079E-3</v>
      </c>
      <c r="F1684">
        <v>2.179468</v>
      </c>
      <c r="G1684" s="1">
        <v>45092.604185567128</v>
      </c>
      <c r="H1684">
        <v>-1.5816228000000002E-2</v>
      </c>
      <c r="I1684">
        <v>-9.8223609999999999E-3</v>
      </c>
      <c r="J1684">
        <v>8.2735719999999999E-4</v>
      </c>
      <c r="L1684" s="2">
        <v>45092.604189965277</v>
      </c>
      <c r="M1684">
        <v>-9.523434</v>
      </c>
      <c r="N1684">
        <v>-2.4861426</v>
      </c>
      <c r="O1684">
        <v>0.56949179999999999</v>
      </c>
      <c r="P1684" s="1">
        <v>45092.604181458337</v>
      </c>
      <c r="Q1684">
        <v>-8.5477780000000007E-3</v>
      </c>
      <c r="R1684">
        <v>-2.0758889999999999E-2</v>
      </c>
      <c r="S1684">
        <v>-3.5412222E-2</v>
      </c>
    </row>
    <row r="1685" spans="3:19" x14ac:dyDescent="0.25">
      <c r="C1685" s="1">
        <v>45092.604185011573</v>
      </c>
      <c r="D1685">
        <v>9.9105910000000002</v>
      </c>
      <c r="E1685">
        <v>-9.580079E-3</v>
      </c>
      <c r="F1685">
        <v>2.179468</v>
      </c>
      <c r="G1685" s="1">
        <v>45092.604185578704</v>
      </c>
      <c r="H1685">
        <v>-1.5816228000000002E-2</v>
      </c>
      <c r="I1685">
        <v>-9.8223609999999999E-3</v>
      </c>
      <c r="J1685">
        <v>8.2735719999999999E-4</v>
      </c>
      <c r="L1685" s="2">
        <v>45092.604189965277</v>
      </c>
      <c r="M1685">
        <v>-9.523434</v>
      </c>
      <c r="N1685">
        <v>-2.4861426</v>
      </c>
      <c r="O1685">
        <v>0.56949179999999999</v>
      </c>
      <c r="P1685" s="1">
        <v>45092.604181458337</v>
      </c>
      <c r="Q1685">
        <v>-8.5477780000000007E-3</v>
      </c>
      <c r="R1685">
        <v>-2.0758889999999999E-2</v>
      </c>
      <c r="S1685">
        <v>-3.5412222E-2</v>
      </c>
    </row>
    <row r="1686" spans="3:19" x14ac:dyDescent="0.25">
      <c r="C1686" s="1">
        <v>45092.604185266202</v>
      </c>
      <c r="D1686">
        <v>9.8866414999999996</v>
      </c>
      <c r="E1686">
        <v>4.3110351999999998E-2</v>
      </c>
      <c r="F1686">
        <v>2.0980371999999998</v>
      </c>
      <c r="G1686" s="1">
        <v>45092.604185798613</v>
      </c>
      <c r="H1686">
        <v>-2.3273080000000002E-2</v>
      </c>
      <c r="I1686">
        <v>-1.0887625E-2</v>
      </c>
      <c r="J1686">
        <v>9.8821055000000001E-3</v>
      </c>
      <c r="L1686" s="2">
        <v>45092.604190347221</v>
      </c>
      <c r="M1686">
        <v>-9.5665045000000006</v>
      </c>
      <c r="N1686">
        <v>-2.4622145</v>
      </c>
      <c r="O1686">
        <v>0.51684969999999997</v>
      </c>
      <c r="P1686" s="1">
        <v>45092.604181458337</v>
      </c>
      <c r="Q1686">
        <v>1.2211112000000001E-3</v>
      </c>
      <c r="R1686">
        <v>-2.3201111999999999E-2</v>
      </c>
      <c r="S1686">
        <v>-7.3266670000000002E-3</v>
      </c>
    </row>
    <row r="1687" spans="3:19" x14ac:dyDescent="0.25">
      <c r="C1687" s="1">
        <v>45092.604185266202</v>
      </c>
      <c r="D1687">
        <v>9.8866414999999996</v>
      </c>
      <c r="E1687">
        <v>4.3110351999999998E-2</v>
      </c>
      <c r="F1687">
        <v>2.0980371999999998</v>
      </c>
      <c r="G1687" s="1">
        <v>45092.604185798613</v>
      </c>
      <c r="H1687">
        <v>-2.3273080000000002E-2</v>
      </c>
      <c r="I1687">
        <v>-1.0887625E-2</v>
      </c>
      <c r="J1687">
        <v>9.8821055000000001E-3</v>
      </c>
      <c r="L1687" s="2">
        <v>45092.604190347221</v>
      </c>
      <c r="M1687">
        <v>-9.5665045000000006</v>
      </c>
      <c r="N1687">
        <v>-2.4622145</v>
      </c>
      <c r="O1687">
        <v>0.51684969999999997</v>
      </c>
      <c r="P1687" s="1">
        <v>45092.604181458337</v>
      </c>
      <c r="Q1687">
        <v>1.2211112000000001E-3</v>
      </c>
      <c r="R1687">
        <v>-2.3201111999999999E-2</v>
      </c>
      <c r="S1687">
        <v>-7.3266670000000002E-3</v>
      </c>
    </row>
    <row r="1688" spans="3:19" x14ac:dyDescent="0.25">
      <c r="C1688" s="1">
        <v>45092.604185555552</v>
      </c>
      <c r="D1688">
        <v>9.9010110000000005</v>
      </c>
      <c r="E1688">
        <v>5.7480469999999999E-2</v>
      </c>
      <c r="F1688">
        <v>2.1124071999999998</v>
      </c>
      <c r="G1688" s="1">
        <v>45092.604185914352</v>
      </c>
      <c r="H1688">
        <v>-1.3153066999999999E-2</v>
      </c>
      <c r="I1688">
        <v>-2.633396E-2</v>
      </c>
      <c r="J1688">
        <v>1.6273691999999999E-2</v>
      </c>
      <c r="L1688" s="2">
        <v>45092.604190798615</v>
      </c>
      <c r="M1688">
        <v>-9.5521480000000007</v>
      </c>
      <c r="N1688">
        <v>-2.4598217</v>
      </c>
      <c r="O1688">
        <v>0.48574299999999998</v>
      </c>
      <c r="P1688" s="1">
        <v>45092.604182013885</v>
      </c>
      <c r="Q1688">
        <v>-1.9537779000000002E-2</v>
      </c>
      <c r="R1688">
        <v>-3.1748890000000002E-2</v>
      </c>
      <c r="S1688">
        <v>-2.3201111999999999E-2</v>
      </c>
    </row>
    <row r="1689" spans="3:19" x14ac:dyDescent="0.25">
      <c r="C1689" s="1">
        <v>45092.604185567128</v>
      </c>
      <c r="D1689">
        <v>9.9010110000000005</v>
      </c>
      <c r="E1689">
        <v>5.7480469999999999E-2</v>
      </c>
      <c r="F1689">
        <v>2.1124071999999998</v>
      </c>
      <c r="G1689" s="1">
        <v>45092.604185925928</v>
      </c>
      <c r="H1689">
        <v>-1.3153066999999999E-2</v>
      </c>
      <c r="I1689">
        <v>-2.633396E-2</v>
      </c>
      <c r="J1689">
        <v>1.6273691999999999E-2</v>
      </c>
      <c r="L1689" s="2">
        <v>45092.604190810183</v>
      </c>
      <c r="M1689">
        <v>-9.5521480000000007</v>
      </c>
      <c r="N1689">
        <v>-2.4598217</v>
      </c>
      <c r="O1689">
        <v>0.48574299999999998</v>
      </c>
      <c r="P1689" s="1">
        <v>45092.604182013885</v>
      </c>
      <c r="Q1689">
        <v>-1.9537779000000002E-2</v>
      </c>
      <c r="R1689">
        <v>-3.1748890000000002E-2</v>
      </c>
      <c r="S1689">
        <v>-2.3201111999999999E-2</v>
      </c>
    </row>
    <row r="1690" spans="3:19" x14ac:dyDescent="0.25">
      <c r="C1690" s="1">
        <v>45092.604185787037</v>
      </c>
      <c r="D1690">
        <v>9.9010110000000005</v>
      </c>
      <c r="E1690">
        <v>6.7060549999999997E-2</v>
      </c>
      <c r="F1690">
        <v>2.179468</v>
      </c>
      <c r="G1690" s="1">
        <v>45092.604186145836</v>
      </c>
      <c r="H1690">
        <v>-1.9677907999999999E-3</v>
      </c>
      <c r="I1690">
        <v>-2.5801326999999999E-2</v>
      </c>
      <c r="J1690">
        <v>2.1600015E-2</v>
      </c>
      <c r="L1690" s="2">
        <v>45092.60419140046</v>
      </c>
      <c r="M1690">
        <v>-9.5904330000000009</v>
      </c>
      <c r="N1690">
        <v>-2.3832513999999998</v>
      </c>
      <c r="O1690">
        <v>0.43310090000000001</v>
      </c>
      <c r="P1690" s="1">
        <v>45092.604182013885</v>
      </c>
      <c r="Q1690">
        <v>-5.9834446999999999E-2</v>
      </c>
      <c r="R1690">
        <v>-2.9306669E-2</v>
      </c>
      <c r="S1690">
        <v>-3.2969999999999999E-2</v>
      </c>
    </row>
    <row r="1691" spans="3:19" x14ac:dyDescent="0.25">
      <c r="C1691" s="1">
        <v>45092.604185902775</v>
      </c>
      <c r="D1691">
        <v>9.9249609999999997</v>
      </c>
      <c r="E1691">
        <v>4.3110351999999998E-2</v>
      </c>
      <c r="F1691">
        <v>2.1267773999999999</v>
      </c>
      <c r="G1691" s="1">
        <v>45092.604186481483</v>
      </c>
      <c r="H1691">
        <v>2.2932669999999999E-3</v>
      </c>
      <c r="I1691">
        <v>-1.8328773E-3</v>
      </c>
      <c r="J1691">
        <v>2.3197912000000001E-2</v>
      </c>
      <c r="L1691" s="2">
        <v>45092.60419140046</v>
      </c>
      <c r="M1691">
        <v>-9.5904330000000009</v>
      </c>
      <c r="N1691">
        <v>-2.3832513999999998</v>
      </c>
      <c r="O1691">
        <v>0.43310090000000001</v>
      </c>
      <c r="P1691" s="1">
        <v>45092.604182523151</v>
      </c>
      <c r="Q1691">
        <v>-8.7919999999999998E-2</v>
      </c>
      <c r="R1691">
        <v>-2.198E-2</v>
      </c>
      <c r="S1691">
        <v>-3.1748890000000002E-2</v>
      </c>
    </row>
    <row r="1692" spans="3:19" x14ac:dyDescent="0.25">
      <c r="C1692" s="1">
        <v>45092.604185798613</v>
      </c>
      <c r="D1692">
        <v>9.9010110000000005</v>
      </c>
      <c r="E1692">
        <v>6.7060549999999997E-2</v>
      </c>
      <c r="F1692">
        <v>2.179468</v>
      </c>
      <c r="G1692" s="1">
        <v>45092.604186157405</v>
      </c>
      <c r="H1692">
        <v>-1.9677907999999999E-3</v>
      </c>
      <c r="I1692">
        <v>-2.5801326999999999E-2</v>
      </c>
      <c r="J1692">
        <v>2.1600015E-2</v>
      </c>
      <c r="L1692" s="2">
        <v>45092.604191423612</v>
      </c>
      <c r="M1692">
        <v>-9.5473619999999997</v>
      </c>
      <c r="N1692">
        <v>-2.3952154999999999</v>
      </c>
      <c r="O1692">
        <v>0.41874397000000002</v>
      </c>
      <c r="P1692" s="1">
        <v>45092.604182013885</v>
      </c>
      <c r="Q1692">
        <v>-5.9834446999999999E-2</v>
      </c>
      <c r="R1692">
        <v>-2.9306669E-2</v>
      </c>
      <c r="S1692">
        <v>-3.2969999999999999E-2</v>
      </c>
    </row>
    <row r="1693" spans="3:19" x14ac:dyDescent="0.25">
      <c r="C1693" s="1">
        <v>45092.604185914352</v>
      </c>
      <c r="D1693">
        <v>9.9249609999999997</v>
      </c>
      <c r="E1693">
        <v>4.3110351999999998E-2</v>
      </c>
      <c r="F1693">
        <v>2.1267773999999999</v>
      </c>
      <c r="G1693" s="1">
        <v>45092.604186493052</v>
      </c>
      <c r="H1693">
        <v>2.2932669999999999E-3</v>
      </c>
      <c r="I1693">
        <v>-1.8328773E-3</v>
      </c>
      <c r="J1693">
        <v>2.3197912000000001E-2</v>
      </c>
      <c r="L1693" s="2">
        <v>45092.604191469909</v>
      </c>
      <c r="M1693">
        <v>-9.5473619999999997</v>
      </c>
      <c r="N1693">
        <v>-2.3952154999999999</v>
      </c>
      <c r="O1693">
        <v>0.41874397000000002</v>
      </c>
      <c r="P1693" s="1">
        <v>45092.604182523151</v>
      </c>
      <c r="Q1693">
        <v>-8.7919999999999998E-2</v>
      </c>
      <c r="R1693">
        <v>-2.198E-2</v>
      </c>
      <c r="S1693">
        <v>-3.1748890000000002E-2</v>
      </c>
    </row>
    <row r="1694" spans="3:19" x14ac:dyDescent="0.25">
      <c r="C1694" s="1">
        <v>45092.60418613426</v>
      </c>
      <c r="D1694">
        <v>9.9297509999999996</v>
      </c>
      <c r="E1694">
        <v>1.9160157000000001E-2</v>
      </c>
      <c r="F1694">
        <v>2.0836670000000002</v>
      </c>
      <c r="G1694" s="1">
        <v>45092.604186701392</v>
      </c>
      <c r="H1694">
        <v>8.6848540000000005E-3</v>
      </c>
      <c r="I1694">
        <v>-2.8981417000000002E-3</v>
      </c>
      <c r="J1694">
        <v>1.8404220999999998E-2</v>
      </c>
      <c r="L1694" s="2">
        <v>45092.604191863429</v>
      </c>
      <c r="M1694">
        <v>-9.5377910000000004</v>
      </c>
      <c r="N1694">
        <v>-2.3856442000000002</v>
      </c>
      <c r="O1694">
        <v>0.40917268000000001</v>
      </c>
      <c r="P1694" s="1">
        <v>45092.604182546296</v>
      </c>
      <c r="Q1694">
        <v>-9.5246670000000005E-2</v>
      </c>
      <c r="R1694">
        <v>-1.2211112000000001E-3</v>
      </c>
      <c r="S1694">
        <v>-2.8085556000000001E-2</v>
      </c>
    </row>
    <row r="1695" spans="3:19" x14ac:dyDescent="0.25">
      <c r="C1695" s="1">
        <v>45092.604186145836</v>
      </c>
      <c r="D1695">
        <v>9.9297509999999996</v>
      </c>
      <c r="E1695">
        <v>1.9160157000000001E-2</v>
      </c>
      <c r="F1695">
        <v>2.0836670000000002</v>
      </c>
      <c r="G1695" s="1">
        <v>45092.604186701392</v>
      </c>
      <c r="H1695">
        <v>8.6848540000000005E-3</v>
      </c>
      <c r="I1695">
        <v>-2.8981417000000002E-3</v>
      </c>
      <c r="J1695">
        <v>1.8404220999999998E-2</v>
      </c>
      <c r="L1695" s="2">
        <v>45092.604191863429</v>
      </c>
      <c r="M1695">
        <v>-9.5377910000000004</v>
      </c>
      <c r="N1695">
        <v>-2.3856442000000002</v>
      </c>
      <c r="O1695">
        <v>0.40917268000000001</v>
      </c>
      <c r="P1695" s="1">
        <v>45092.604182581017</v>
      </c>
      <c r="Q1695">
        <v>-9.5246670000000005E-2</v>
      </c>
      <c r="R1695">
        <v>-1.2211112000000001E-3</v>
      </c>
      <c r="S1695">
        <v>-2.8085556000000001E-2</v>
      </c>
    </row>
    <row r="1696" spans="3:19" x14ac:dyDescent="0.25">
      <c r="C1696" s="1">
        <v>45092.604186469907</v>
      </c>
      <c r="D1696">
        <v>9.9201720000000009</v>
      </c>
      <c r="E1696">
        <v>1.4370117E-2</v>
      </c>
      <c r="F1696">
        <v>2.1555176</v>
      </c>
      <c r="G1696" s="1">
        <v>45092.604186886572</v>
      </c>
      <c r="H1696">
        <v>1.5076440999999999E-2</v>
      </c>
      <c r="I1696">
        <v>-2.7931858E-2</v>
      </c>
      <c r="J1696">
        <v>1.3610531E-2</v>
      </c>
      <c r="L1696" s="2">
        <v>45092.604191874998</v>
      </c>
      <c r="M1696">
        <v>-9.5210410000000003</v>
      </c>
      <c r="N1696">
        <v>-2.4406789999999998</v>
      </c>
      <c r="O1696">
        <v>0.44267220000000002</v>
      </c>
      <c r="P1696" s="1">
        <v>45092.604183009258</v>
      </c>
      <c r="Q1696">
        <v>-7.8151113999999994E-2</v>
      </c>
      <c r="R1696">
        <v>1.9537779000000002E-2</v>
      </c>
      <c r="S1696">
        <v>-2.0758889999999999E-2</v>
      </c>
    </row>
    <row r="1697" spans="3:19" x14ac:dyDescent="0.25">
      <c r="C1697" s="1">
        <v>45092.604186481483</v>
      </c>
      <c r="D1697">
        <v>9.9201720000000009</v>
      </c>
      <c r="E1697">
        <v>1.4370117E-2</v>
      </c>
      <c r="F1697">
        <v>2.1555176</v>
      </c>
      <c r="G1697" s="1">
        <v>45092.604186886572</v>
      </c>
      <c r="H1697">
        <v>1.5076440999999999E-2</v>
      </c>
      <c r="I1697">
        <v>-2.7931858E-2</v>
      </c>
      <c r="J1697">
        <v>1.3610531E-2</v>
      </c>
      <c r="L1697" s="2">
        <v>45092.604191886574</v>
      </c>
      <c r="M1697">
        <v>-9.5210410000000003</v>
      </c>
      <c r="N1697">
        <v>-2.4406789999999998</v>
      </c>
      <c r="O1697">
        <v>0.44267220000000002</v>
      </c>
      <c r="P1697" s="1">
        <v>45092.604183009258</v>
      </c>
      <c r="Q1697">
        <v>-7.8151113999999994E-2</v>
      </c>
      <c r="R1697">
        <v>1.9537779000000002E-2</v>
      </c>
      <c r="S1697">
        <v>-2.0758889999999999E-2</v>
      </c>
    </row>
    <row r="1698" spans="3:19" x14ac:dyDescent="0.25">
      <c r="C1698" s="1">
        <v>45092.604186689816</v>
      </c>
      <c r="D1698">
        <v>9.9058010000000003</v>
      </c>
      <c r="E1698">
        <v>1.4370117E-2</v>
      </c>
      <c r="F1698">
        <v>2.1650977</v>
      </c>
      <c r="G1698" s="1">
        <v>45092.60418707176</v>
      </c>
      <c r="H1698">
        <v>1.56090725E-2</v>
      </c>
      <c r="I1698">
        <v>-3.4323443000000002E-2</v>
      </c>
      <c r="J1698">
        <v>1.3077897999999999E-2</v>
      </c>
      <c r="L1698" s="2">
        <v>45092.604192372688</v>
      </c>
      <c r="M1698">
        <v>-9.5186480000000007</v>
      </c>
      <c r="N1698">
        <v>-2.4119651000000002</v>
      </c>
      <c r="O1698">
        <v>0.46660042000000002</v>
      </c>
      <c r="P1698" s="1">
        <v>45092.60418303241</v>
      </c>
      <c r="Q1698">
        <v>-4.3959999999999999E-2</v>
      </c>
      <c r="R1698">
        <v>2.198E-2</v>
      </c>
      <c r="S1698">
        <v>-2.0758889999999999E-2</v>
      </c>
    </row>
    <row r="1699" spans="3:19" x14ac:dyDescent="0.25">
      <c r="C1699" s="1">
        <v>45092.604186701392</v>
      </c>
      <c r="D1699">
        <v>9.9058010000000003</v>
      </c>
      <c r="E1699">
        <v>1.4370117E-2</v>
      </c>
      <c r="F1699">
        <v>2.1650977</v>
      </c>
      <c r="G1699" s="1">
        <v>45092.604187083336</v>
      </c>
      <c r="H1699">
        <v>1.56090725E-2</v>
      </c>
      <c r="I1699">
        <v>-3.4323443000000002E-2</v>
      </c>
      <c r="J1699">
        <v>1.3077897999999999E-2</v>
      </c>
      <c r="L1699" s="2">
        <v>45092.604192384257</v>
      </c>
      <c r="M1699">
        <v>-9.5186480000000007</v>
      </c>
      <c r="N1699">
        <v>-2.4119651000000002</v>
      </c>
      <c r="O1699">
        <v>0.46660042000000002</v>
      </c>
      <c r="P1699" s="1">
        <v>45092.60418303241</v>
      </c>
      <c r="Q1699">
        <v>-4.3959999999999999E-2</v>
      </c>
      <c r="R1699">
        <v>2.198E-2</v>
      </c>
      <c r="S1699">
        <v>-2.0758889999999999E-2</v>
      </c>
    </row>
    <row r="1700" spans="3:19" x14ac:dyDescent="0.25">
      <c r="C1700" s="1">
        <v>45092.604186875004</v>
      </c>
      <c r="D1700">
        <v>9.8962210000000006</v>
      </c>
      <c r="E1700">
        <v>5.2690430000000003E-2</v>
      </c>
      <c r="F1700">
        <v>2.1267773999999999</v>
      </c>
      <c r="G1700" s="1">
        <v>45092.604187430552</v>
      </c>
      <c r="H1700">
        <v>5.4890607000000003E-3</v>
      </c>
      <c r="I1700">
        <v>-2.4203430000000001E-2</v>
      </c>
      <c r="J1700">
        <v>1.5208427E-2</v>
      </c>
      <c r="L1700" s="2">
        <v>45092.604192916668</v>
      </c>
      <c r="M1700">
        <v>-9.5832549999999994</v>
      </c>
      <c r="N1700">
        <v>-2.4598217</v>
      </c>
      <c r="O1700">
        <v>0.46660042000000002</v>
      </c>
      <c r="P1700" s="1">
        <v>45092.604183541669</v>
      </c>
      <c r="Q1700">
        <v>-1.9537779000000002E-2</v>
      </c>
      <c r="R1700">
        <v>1.5874445000000001E-2</v>
      </c>
      <c r="S1700">
        <v>-2.8085556000000001E-2</v>
      </c>
    </row>
    <row r="1701" spans="3:19" x14ac:dyDescent="0.25">
      <c r="C1701" s="1">
        <v>45092.604186875004</v>
      </c>
      <c r="D1701">
        <v>9.8962210000000006</v>
      </c>
      <c r="E1701">
        <v>5.2690430000000003E-2</v>
      </c>
      <c r="F1701">
        <v>2.1267773999999999</v>
      </c>
      <c r="G1701" s="1">
        <v>45092.604187430552</v>
      </c>
      <c r="H1701">
        <v>5.4890607000000003E-3</v>
      </c>
      <c r="I1701">
        <v>-2.4203430000000001E-2</v>
      </c>
      <c r="J1701">
        <v>1.5208427E-2</v>
      </c>
      <c r="L1701" s="2">
        <v>45092.604192928244</v>
      </c>
      <c r="M1701">
        <v>-9.5832549999999994</v>
      </c>
      <c r="N1701">
        <v>-2.4598217</v>
      </c>
      <c r="O1701">
        <v>0.46660042000000002</v>
      </c>
      <c r="P1701" s="1">
        <v>45092.604183553238</v>
      </c>
      <c r="Q1701">
        <v>-1.099E-2</v>
      </c>
      <c r="R1701">
        <v>0</v>
      </c>
      <c r="S1701">
        <v>-3.1748890000000002E-2</v>
      </c>
    </row>
    <row r="1702" spans="3:19" x14ac:dyDescent="0.25">
      <c r="C1702" s="1">
        <v>45092.604187060184</v>
      </c>
      <c r="D1702">
        <v>9.9105910000000002</v>
      </c>
      <c r="E1702">
        <v>8.1430665999999999E-2</v>
      </c>
      <c r="F1702">
        <v>2.074087</v>
      </c>
      <c r="G1702" s="1">
        <v>45092.604187627316</v>
      </c>
      <c r="H1702">
        <v>-1.3676336000000001E-2</v>
      </c>
      <c r="I1702">
        <v>-1.3014095999999999E-2</v>
      </c>
      <c r="J1702">
        <v>1.3618468999999999E-2</v>
      </c>
      <c r="L1702" s="2">
        <v>45092.604192928244</v>
      </c>
      <c r="M1702">
        <v>-9.6071825000000004</v>
      </c>
      <c r="N1702">
        <v>-2.4909284</v>
      </c>
      <c r="O1702">
        <v>0.47856452999999999</v>
      </c>
      <c r="P1702" s="1">
        <v>45092.604183553238</v>
      </c>
      <c r="Q1702">
        <v>-9.7688889999999994E-3</v>
      </c>
      <c r="R1702">
        <v>2.4422223000000001E-3</v>
      </c>
      <c r="S1702">
        <v>-1.3432222000000001E-2</v>
      </c>
    </row>
    <row r="1703" spans="3:19" x14ac:dyDescent="0.25">
      <c r="C1703" s="1">
        <v>45092.60418707176</v>
      </c>
      <c r="D1703">
        <v>9.9105910000000002</v>
      </c>
      <c r="E1703">
        <v>8.1430665999999999E-2</v>
      </c>
      <c r="F1703">
        <v>2.074087</v>
      </c>
      <c r="G1703" s="1">
        <v>45092.604187627316</v>
      </c>
      <c r="H1703">
        <v>-1.3676336000000001E-2</v>
      </c>
      <c r="I1703">
        <v>-1.3014095999999999E-2</v>
      </c>
      <c r="J1703">
        <v>1.3618468999999999E-2</v>
      </c>
      <c r="L1703" s="2">
        <v>45092.604192928244</v>
      </c>
      <c r="M1703">
        <v>-9.6071825000000004</v>
      </c>
      <c r="N1703">
        <v>-2.4909284</v>
      </c>
      <c r="O1703">
        <v>0.47856452999999999</v>
      </c>
      <c r="P1703" s="1">
        <v>45092.604183541669</v>
      </c>
      <c r="Q1703">
        <v>-1.9537779000000002E-2</v>
      </c>
      <c r="R1703">
        <v>1.5874445000000001E-2</v>
      </c>
      <c r="S1703">
        <v>-2.8085556000000001E-2</v>
      </c>
    </row>
    <row r="1704" spans="3:19" x14ac:dyDescent="0.25">
      <c r="C1704" s="1">
        <v>45092.604187418983</v>
      </c>
      <c r="D1704">
        <v>9.9297509999999996</v>
      </c>
      <c r="E1704">
        <v>7.1850590000000006E-2</v>
      </c>
      <c r="F1704">
        <v>2.0070264</v>
      </c>
      <c r="G1704" s="1">
        <v>45092.604187812503</v>
      </c>
      <c r="H1704">
        <v>-2.9122670999999999E-2</v>
      </c>
      <c r="I1704">
        <v>-1.7275153000000001E-2</v>
      </c>
      <c r="J1704">
        <v>1.2553206000000001E-2</v>
      </c>
      <c r="L1704" s="2">
        <v>45092.604193402774</v>
      </c>
      <c r="M1704">
        <v>-9.6239329999999992</v>
      </c>
      <c r="N1704">
        <v>-2.4382863000000001</v>
      </c>
      <c r="O1704">
        <v>0.48335020000000001</v>
      </c>
      <c r="P1704" s="1">
        <v>45092.604183564814</v>
      </c>
      <c r="Q1704">
        <v>-1.099E-2</v>
      </c>
      <c r="R1704">
        <v>0</v>
      </c>
      <c r="S1704">
        <v>-3.1748890000000002E-2</v>
      </c>
    </row>
    <row r="1705" spans="3:19" x14ac:dyDescent="0.25">
      <c r="C1705" s="1">
        <v>45092.604187418983</v>
      </c>
      <c r="D1705">
        <v>9.9297509999999996</v>
      </c>
      <c r="E1705">
        <v>7.1850590000000006E-2</v>
      </c>
      <c r="F1705">
        <v>2.0070264</v>
      </c>
      <c r="G1705" s="1">
        <v>45092.604187824072</v>
      </c>
      <c r="H1705">
        <v>-2.9122670999999999E-2</v>
      </c>
      <c r="I1705">
        <v>-1.7275153000000001E-2</v>
      </c>
      <c r="J1705">
        <v>1.2553206000000001E-2</v>
      </c>
      <c r="L1705" s="2">
        <v>45092.60419341435</v>
      </c>
      <c r="M1705">
        <v>-9.6239329999999992</v>
      </c>
      <c r="N1705">
        <v>-2.4382863000000001</v>
      </c>
      <c r="O1705">
        <v>0.48335020000000001</v>
      </c>
      <c r="P1705" s="1">
        <v>45092.604183564814</v>
      </c>
      <c r="Q1705">
        <v>-9.7688889999999994E-3</v>
      </c>
      <c r="R1705">
        <v>2.4422223000000001E-3</v>
      </c>
      <c r="S1705">
        <v>-1.3432222000000001E-2</v>
      </c>
    </row>
    <row r="1706" spans="3:19" x14ac:dyDescent="0.25">
      <c r="C1706" s="1">
        <v>45092.60418761574</v>
      </c>
      <c r="D1706">
        <v>9.915381</v>
      </c>
      <c r="E1706">
        <v>3.8320314000000001E-2</v>
      </c>
      <c r="F1706">
        <v>2.0309765</v>
      </c>
      <c r="G1706" s="1">
        <v>45092.604188067133</v>
      </c>
      <c r="H1706">
        <v>-2.5926877000000001E-2</v>
      </c>
      <c r="I1706">
        <v>-2.0470947E-2</v>
      </c>
      <c r="J1706">
        <v>1.4151102E-2</v>
      </c>
      <c r="L1706" s="2">
        <v>45092.604193449071</v>
      </c>
      <c r="M1706">
        <v>-9.6287179999999992</v>
      </c>
      <c r="N1706">
        <v>-2.4382863000000001</v>
      </c>
      <c r="O1706">
        <v>0.45942192999999998</v>
      </c>
      <c r="P1706" s="1">
        <v>45092.604184097225</v>
      </c>
      <c r="Q1706">
        <v>-2.198E-2</v>
      </c>
      <c r="R1706">
        <v>0</v>
      </c>
      <c r="S1706">
        <v>0</v>
      </c>
    </row>
    <row r="1707" spans="3:19" x14ac:dyDescent="0.25">
      <c r="C1707" s="1">
        <v>45092.60418761574</v>
      </c>
      <c r="D1707">
        <v>9.915381</v>
      </c>
      <c r="E1707">
        <v>3.8320314000000001E-2</v>
      </c>
      <c r="F1707">
        <v>2.0309765</v>
      </c>
      <c r="G1707" s="1">
        <v>45092.604188067133</v>
      </c>
      <c r="H1707">
        <v>-2.5926877000000001E-2</v>
      </c>
      <c r="I1707">
        <v>-2.0470947E-2</v>
      </c>
      <c r="J1707">
        <v>1.4151102E-2</v>
      </c>
      <c r="L1707" s="2">
        <v>45092.604193449071</v>
      </c>
      <c r="M1707">
        <v>-9.6287179999999992</v>
      </c>
      <c r="N1707">
        <v>-2.4382863000000001</v>
      </c>
      <c r="O1707">
        <v>0.45942192999999998</v>
      </c>
      <c r="P1707" s="1">
        <v>45092.604184097225</v>
      </c>
      <c r="Q1707">
        <v>-3.4191113000000002E-2</v>
      </c>
      <c r="R1707">
        <v>-1.2211111E-2</v>
      </c>
      <c r="S1707">
        <v>6.1055557000000002E-3</v>
      </c>
    </row>
    <row r="1708" spans="3:19" x14ac:dyDescent="0.25">
      <c r="C1708" s="1">
        <v>45092.604187812503</v>
      </c>
      <c r="D1708">
        <v>9.9345420000000004</v>
      </c>
      <c r="E1708">
        <v>4.7900393999999999E-2</v>
      </c>
      <c r="F1708">
        <v>2.0932472</v>
      </c>
      <c r="G1708" s="1">
        <v>45092.604188263889</v>
      </c>
      <c r="H1708">
        <v>-1.4208969E-2</v>
      </c>
      <c r="I1708">
        <v>-1.3014095999999999E-2</v>
      </c>
      <c r="J1708">
        <v>1.6281629999999998E-2</v>
      </c>
      <c r="L1708" s="2">
        <v>45092.604193935185</v>
      </c>
      <c r="M1708">
        <v>-9.5473619999999997</v>
      </c>
      <c r="N1708">
        <v>-2.5004997000000002</v>
      </c>
      <c r="O1708">
        <v>0.55992050000000004</v>
      </c>
      <c r="P1708" s="1">
        <v>45092.604184108794</v>
      </c>
      <c r="Q1708">
        <v>-2.198E-2</v>
      </c>
      <c r="R1708">
        <v>0</v>
      </c>
      <c r="S1708">
        <v>0</v>
      </c>
    </row>
    <row r="1709" spans="3:19" x14ac:dyDescent="0.25">
      <c r="C1709" s="1">
        <v>45092.604187812503</v>
      </c>
      <c r="D1709">
        <v>9.9345420000000004</v>
      </c>
      <c r="E1709">
        <v>4.7900393999999999E-2</v>
      </c>
      <c r="F1709">
        <v>2.0932472</v>
      </c>
      <c r="G1709" s="1">
        <v>45092.604188275465</v>
      </c>
      <c r="H1709">
        <v>-1.4208969E-2</v>
      </c>
      <c r="I1709">
        <v>-1.3014095999999999E-2</v>
      </c>
      <c r="J1709">
        <v>1.6281629999999998E-2</v>
      </c>
      <c r="L1709" s="2">
        <v>45092.604193935185</v>
      </c>
      <c r="M1709">
        <v>-9.5473619999999997</v>
      </c>
      <c r="N1709">
        <v>-2.5004997000000002</v>
      </c>
      <c r="O1709">
        <v>0.55992050000000004</v>
      </c>
      <c r="P1709" s="1">
        <v>45092.604184108794</v>
      </c>
      <c r="Q1709">
        <v>-3.4191113000000002E-2</v>
      </c>
      <c r="R1709">
        <v>-1.2211111E-2</v>
      </c>
      <c r="S1709">
        <v>6.1055557000000002E-3</v>
      </c>
    </row>
    <row r="1710" spans="3:19" x14ac:dyDescent="0.25">
      <c r="C1710" s="1">
        <v>45092.604188055557</v>
      </c>
      <c r="D1710">
        <v>9.9297509999999996</v>
      </c>
      <c r="E1710">
        <v>6.7060549999999997E-2</v>
      </c>
      <c r="F1710">
        <v>2.1315675000000001</v>
      </c>
      <c r="G1710" s="1">
        <v>45092.604188599536</v>
      </c>
      <c r="H1710">
        <v>-4.6215880000000003E-3</v>
      </c>
      <c r="I1710">
        <v>-8.7530390000000007E-3</v>
      </c>
      <c r="J1710">
        <v>1.5216366E-2</v>
      </c>
      <c r="L1710" s="2">
        <v>45092.604194467589</v>
      </c>
      <c r="M1710">
        <v>-9.5042919999999995</v>
      </c>
      <c r="N1710">
        <v>-2.3928227</v>
      </c>
      <c r="O1710">
        <v>0.49531429999999999</v>
      </c>
      <c r="P1710" s="1">
        <v>45092.604184583332</v>
      </c>
      <c r="Q1710">
        <v>-5.0065560000000002E-2</v>
      </c>
      <c r="R1710">
        <v>-2.0758889999999999E-2</v>
      </c>
      <c r="S1710">
        <v>1.3432222000000001E-2</v>
      </c>
    </row>
    <row r="1711" spans="3:19" x14ac:dyDescent="0.25">
      <c r="C1711" s="1">
        <v>45092.604188055557</v>
      </c>
      <c r="D1711">
        <v>9.9297509999999996</v>
      </c>
      <c r="E1711">
        <v>6.7060549999999997E-2</v>
      </c>
      <c r="F1711">
        <v>2.1315675000000001</v>
      </c>
      <c r="G1711" s="1">
        <v>45092.604188611112</v>
      </c>
      <c r="H1711">
        <v>-4.6215880000000003E-3</v>
      </c>
      <c r="I1711">
        <v>-8.7530390000000007E-3</v>
      </c>
      <c r="J1711">
        <v>1.5216366E-2</v>
      </c>
      <c r="L1711" s="2">
        <v>45092.604194479165</v>
      </c>
      <c r="M1711">
        <v>-9.5042919999999995</v>
      </c>
      <c r="N1711">
        <v>-2.3928227</v>
      </c>
      <c r="O1711">
        <v>0.49531429999999999</v>
      </c>
      <c r="P1711" s="1">
        <v>45092.604184583332</v>
      </c>
      <c r="Q1711">
        <v>-5.0065560000000002E-2</v>
      </c>
      <c r="R1711">
        <v>-2.0758889999999999E-2</v>
      </c>
      <c r="S1711">
        <v>1.3432222000000001E-2</v>
      </c>
    </row>
    <row r="1712" spans="3:19" x14ac:dyDescent="0.25">
      <c r="C1712" s="1">
        <v>45092.604188263889</v>
      </c>
      <c r="D1712">
        <v>9.9345420000000004</v>
      </c>
      <c r="E1712">
        <v>4.7900393999999999E-2</v>
      </c>
      <c r="F1712">
        <v>2.1267773999999999</v>
      </c>
      <c r="G1712" s="1">
        <v>45092.604188796293</v>
      </c>
      <c r="H1712">
        <v>1.2373658999999999E-3</v>
      </c>
      <c r="I1712">
        <v>-8.2204070000000008E-3</v>
      </c>
      <c r="J1712">
        <v>1.6281629999999998E-2</v>
      </c>
      <c r="L1712" s="2">
        <v>45092.604195034721</v>
      </c>
      <c r="M1712">
        <v>-9.5521480000000007</v>
      </c>
      <c r="N1712">
        <v>-2.4191436999999998</v>
      </c>
      <c r="O1712">
        <v>0.47617169999999998</v>
      </c>
      <c r="P1712" s="1">
        <v>45092.604184594908</v>
      </c>
      <c r="Q1712">
        <v>-5.9834446999999999E-2</v>
      </c>
      <c r="R1712">
        <v>-4.029667E-2</v>
      </c>
      <c r="S1712">
        <v>8.5477780000000007E-3</v>
      </c>
    </row>
    <row r="1713" spans="3:19" x14ac:dyDescent="0.25">
      <c r="C1713" s="1">
        <v>45092.604188263889</v>
      </c>
      <c r="D1713">
        <v>9.9345420000000004</v>
      </c>
      <c r="E1713">
        <v>4.7900393999999999E-2</v>
      </c>
      <c r="F1713">
        <v>2.1267773999999999</v>
      </c>
      <c r="G1713" s="1">
        <v>45092.604188796293</v>
      </c>
      <c r="H1713">
        <v>1.2373658999999999E-3</v>
      </c>
      <c r="I1713">
        <v>-8.2204070000000008E-3</v>
      </c>
      <c r="J1713">
        <v>1.6281629999999998E-2</v>
      </c>
      <c r="L1713" s="2">
        <v>45092.604195057873</v>
      </c>
      <c r="M1713">
        <v>-9.5521480000000007</v>
      </c>
      <c r="N1713">
        <v>-2.4191436999999998</v>
      </c>
      <c r="O1713">
        <v>0.47617169999999998</v>
      </c>
      <c r="P1713" s="1">
        <v>45092.604184594908</v>
      </c>
      <c r="Q1713">
        <v>-5.9834446999999999E-2</v>
      </c>
      <c r="R1713">
        <v>-4.029667E-2</v>
      </c>
      <c r="S1713">
        <v>8.5477780000000007E-3</v>
      </c>
    </row>
    <row r="1714" spans="3:19" x14ac:dyDescent="0.25">
      <c r="C1714" s="1">
        <v>45092.60418858796</v>
      </c>
      <c r="D1714">
        <v>9.9345420000000004</v>
      </c>
      <c r="E1714">
        <v>3.8320314000000001E-2</v>
      </c>
      <c r="F1714">
        <v>2.1028273</v>
      </c>
      <c r="G1714" s="1">
        <v>45092.604189004633</v>
      </c>
      <c r="H1714">
        <v>-4.6215880000000003E-3</v>
      </c>
      <c r="I1714">
        <v>-1.0883568E-2</v>
      </c>
      <c r="J1714">
        <v>1.6281629999999998E-2</v>
      </c>
      <c r="L1714" s="2">
        <v>45092.604195069442</v>
      </c>
      <c r="M1714">
        <v>-9.5353984999999994</v>
      </c>
      <c r="N1714">
        <v>-2.3736799999999998</v>
      </c>
      <c r="O1714">
        <v>0.46660042000000002</v>
      </c>
      <c r="P1714" s="1">
        <v>45092.604185069446</v>
      </c>
      <c r="Q1714">
        <v>-5.7392224999999998E-2</v>
      </c>
      <c r="R1714">
        <v>-5.0065560000000002E-2</v>
      </c>
      <c r="S1714">
        <v>-4.8844446000000001E-3</v>
      </c>
    </row>
    <row r="1715" spans="3:19" x14ac:dyDescent="0.25">
      <c r="C1715" s="1">
        <v>45092.604188599536</v>
      </c>
      <c r="D1715">
        <v>9.9345420000000004</v>
      </c>
      <c r="E1715">
        <v>3.8320314000000001E-2</v>
      </c>
      <c r="F1715">
        <v>2.1028273</v>
      </c>
      <c r="G1715" s="1">
        <v>45092.604189016201</v>
      </c>
      <c r="H1715">
        <v>-4.6215880000000003E-3</v>
      </c>
      <c r="I1715">
        <v>-1.0883568E-2</v>
      </c>
      <c r="J1715">
        <v>1.6281629999999998E-2</v>
      </c>
      <c r="L1715" s="2">
        <v>45092.604195069442</v>
      </c>
      <c r="M1715">
        <v>-9.5353984999999994</v>
      </c>
      <c r="N1715">
        <v>-2.3736799999999998</v>
      </c>
      <c r="O1715">
        <v>0.46660042000000002</v>
      </c>
      <c r="P1715" s="1">
        <v>45092.604185069446</v>
      </c>
      <c r="Q1715">
        <v>-5.7392224999999998E-2</v>
      </c>
      <c r="R1715">
        <v>-5.0065560000000002E-2</v>
      </c>
      <c r="S1715">
        <v>-4.8844446000000001E-3</v>
      </c>
    </row>
    <row r="1716" spans="3:19" x14ac:dyDescent="0.25">
      <c r="C1716" s="1">
        <v>45092.604188784724</v>
      </c>
      <c r="D1716">
        <v>9.9105910000000002</v>
      </c>
      <c r="E1716">
        <v>3.3530275999999998E-2</v>
      </c>
      <c r="F1716">
        <v>2.074087</v>
      </c>
      <c r="G1716" s="1">
        <v>45092.604189270831</v>
      </c>
      <c r="H1716">
        <v>-1.7404761000000001E-2</v>
      </c>
      <c r="I1716">
        <v>-1.8340418000000001E-2</v>
      </c>
      <c r="J1716">
        <v>1.4151102E-2</v>
      </c>
      <c r="L1716" s="2">
        <v>45092.604195520835</v>
      </c>
      <c r="M1716">
        <v>-9.5832549999999994</v>
      </c>
      <c r="N1716">
        <v>-2.3952154999999999</v>
      </c>
      <c r="O1716">
        <v>0.42592242000000002</v>
      </c>
      <c r="P1716" s="1">
        <v>45092.604185601849</v>
      </c>
      <c r="Q1716">
        <v>-5.9834446999999999E-2</v>
      </c>
      <c r="R1716">
        <v>-5.0065560000000002E-2</v>
      </c>
      <c r="S1716">
        <v>-8.5477780000000007E-3</v>
      </c>
    </row>
    <row r="1717" spans="3:19" x14ac:dyDescent="0.25">
      <c r="C1717" s="1">
        <v>45092.604188784724</v>
      </c>
      <c r="D1717">
        <v>9.9105910000000002</v>
      </c>
      <c r="E1717">
        <v>3.3530275999999998E-2</v>
      </c>
      <c r="F1717">
        <v>2.074087</v>
      </c>
      <c r="G1717" s="1">
        <v>45092.604189270831</v>
      </c>
      <c r="H1717">
        <v>-1.7404761000000001E-2</v>
      </c>
      <c r="I1717">
        <v>-1.8340418000000001E-2</v>
      </c>
      <c r="J1717">
        <v>1.4151102E-2</v>
      </c>
      <c r="L1717" s="2">
        <v>45092.60419554398</v>
      </c>
      <c r="M1717">
        <v>-9.5832549999999994</v>
      </c>
      <c r="N1717">
        <v>-2.3952154999999999</v>
      </c>
      <c r="O1717">
        <v>0.42592242000000002</v>
      </c>
      <c r="P1717" s="1">
        <v>45092.604185613425</v>
      </c>
      <c r="Q1717">
        <v>-5.9834446999999999E-2</v>
      </c>
      <c r="R1717">
        <v>-5.0065560000000002E-2</v>
      </c>
      <c r="S1717">
        <v>-8.5477780000000007E-3</v>
      </c>
    </row>
    <row r="1718" spans="3:19" x14ac:dyDescent="0.25">
      <c r="C1718" s="1">
        <v>45092.604188993057</v>
      </c>
      <c r="D1718">
        <v>9.9201720000000009</v>
      </c>
      <c r="E1718">
        <v>1.4370117E-2</v>
      </c>
      <c r="F1718">
        <v>2.1028273</v>
      </c>
      <c r="G1718" s="1">
        <v>45092.604189560188</v>
      </c>
      <c r="H1718">
        <v>-1.4208969E-2</v>
      </c>
      <c r="I1718">
        <v>-2.8460429999999998E-2</v>
      </c>
      <c r="J1718">
        <v>9.8900440000000006E-3</v>
      </c>
      <c r="L1718" s="2">
        <v>45092.604195567132</v>
      </c>
      <c r="M1718">
        <v>-9.6071825000000004</v>
      </c>
      <c r="N1718">
        <v>-2.3976082999999999</v>
      </c>
      <c r="O1718">
        <v>0.37806596999999997</v>
      </c>
      <c r="P1718" s="1">
        <v>45092.604185613425</v>
      </c>
      <c r="Q1718">
        <v>-5.8613338000000001E-2</v>
      </c>
      <c r="R1718">
        <v>-5.1286668000000001E-2</v>
      </c>
      <c r="S1718">
        <v>-1.2211111E-2</v>
      </c>
    </row>
    <row r="1719" spans="3:19" x14ac:dyDescent="0.25">
      <c r="C1719" s="1">
        <v>45092.604188993057</v>
      </c>
      <c r="D1719">
        <v>9.9201720000000009</v>
      </c>
      <c r="E1719">
        <v>1.4370117E-2</v>
      </c>
      <c r="F1719">
        <v>2.1028273</v>
      </c>
      <c r="G1719" s="1">
        <v>45092.604189571757</v>
      </c>
      <c r="H1719">
        <v>-1.4208969E-2</v>
      </c>
      <c r="I1719">
        <v>-2.8460429999999998E-2</v>
      </c>
      <c r="J1719">
        <v>9.8900440000000006E-3</v>
      </c>
      <c r="L1719" s="2">
        <v>45092.604195648149</v>
      </c>
      <c r="M1719">
        <v>-9.6071825000000004</v>
      </c>
      <c r="N1719">
        <v>-2.3976082999999999</v>
      </c>
      <c r="O1719">
        <v>0.37806596999999997</v>
      </c>
      <c r="P1719" s="1">
        <v>45092.604185613425</v>
      </c>
      <c r="Q1719">
        <v>-5.8613338000000001E-2</v>
      </c>
      <c r="R1719">
        <v>-5.1286668000000001E-2</v>
      </c>
      <c r="S1719">
        <v>-1.2211111E-2</v>
      </c>
    </row>
    <row r="1720" spans="3:19" x14ac:dyDescent="0.25">
      <c r="C1720" s="1">
        <v>45092.604189259262</v>
      </c>
      <c r="D1720">
        <v>9.9393309999999992</v>
      </c>
      <c r="E1720">
        <v>-1.9160157000000001E-2</v>
      </c>
      <c r="F1720">
        <v>2.1267773999999999</v>
      </c>
      <c r="G1720" s="1">
        <v>45092.604189837963</v>
      </c>
      <c r="H1720">
        <v>7.0473365000000004E-4</v>
      </c>
      <c r="I1720">
        <v>-2.8460429999999998E-2</v>
      </c>
      <c r="J1720">
        <v>6.6942507000000004E-3</v>
      </c>
      <c r="L1720" s="2">
        <v>45092.604196018518</v>
      </c>
      <c r="M1720">
        <v>-9.6000040000000002</v>
      </c>
      <c r="N1720">
        <v>-2.4000010000000001</v>
      </c>
      <c r="O1720">
        <v>0.38524446000000001</v>
      </c>
      <c r="P1720" s="1">
        <v>45092.604185625001</v>
      </c>
      <c r="Q1720">
        <v>-4.5181114000000001E-2</v>
      </c>
      <c r="R1720">
        <v>-4.029667E-2</v>
      </c>
      <c r="S1720">
        <v>-9.7688889999999994E-3</v>
      </c>
    </row>
    <row r="1721" spans="3:19" x14ac:dyDescent="0.25">
      <c r="C1721" s="1">
        <v>45092.604189259262</v>
      </c>
      <c r="D1721">
        <v>9.9393309999999992</v>
      </c>
      <c r="E1721">
        <v>-1.9160157000000001E-2</v>
      </c>
      <c r="F1721">
        <v>2.1267773999999999</v>
      </c>
      <c r="G1721" s="1">
        <v>45092.604189837963</v>
      </c>
      <c r="H1721">
        <v>7.0473365000000004E-4</v>
      </c>
      <c r="I1721">
        <v>-2.8460429999999998E-2</v>
      </c>
      <c r="J1721">
        <v>6.6942507000000004E-3</v>
      </c>
      <c r="L1721" s="2">
        <v>45092.604196018518</v>
      </c>
      <c r="M1721">
        <v>-9.6000040000000002</v>
      </c>
      <c r="N1721">
        <v>-2.4000010000000001</v>
      </c>
      <c r="O1721">
        <v>0.38524446000000001</v>
      </c>
      <c r="P1721" s="1">
        <v>45092.604185636577</v>
      </c>
      <c r="Q1721">
        <v>-4.5181114000000001E-2</v>
      </c>
      <c r="R1721">
        <v>-3.5412222E-2</v>
      </c>
      <c r="S1721">
        <v>-1.3432222000000001E-2</v>
      </c>
    </row>
    <row r="1722" spans="3:19" x14ac:dyDescent="0.25">
      <c r="C1722" s="1">
        <v>45092.604189560188</v>
      </c>
      <c r="D1722">
        <v>9.9537019999999998</v>
      </c>
      <c r="E1722">
        <v>-4.7900392999999999E-3</v>
      </c>
      <c r="F1722">
        <v>2.1171972999999999</v>
      </c>
      <c r="G1722" s="1">
        <v>45092.604189953701</v>
      </c>
      <c r="H1722">
        <v>7.0963203999999998E-3</v>
      </c>
      <c r="I1722">
        <v>-2.0470947E-2</v>
      </c>
      <c r="J1722">
        <v>5.096354E-3</v>
      </c>
      <c r="L1722" s="2">
        <v>45092.604197129629</v>
      </c>
      <c r="M1722">
        <v>-9.5784690000000001</v>
      </c>
      <c r="N1722">
        <v>-2.4023938</v>
      </c>
      <c r="O1722">
        <v>0.38763725999999998</v>
      </c>
      <c r="P1722" s="1">
        <v>45092.604185671298</v>
      </c>
      <c r="Q1722">
        <v>-4.5181114000000001E-2</v>
      </c>
      <c r="R1722">
        <v>-3.5412222E-2</v>
      </c>
      <c r="S1722">
        <v>-1.3432222000000001E-2</v>
      </c>
    </row>
    <row r="1723" spans="3:19" x14ac:dyDescent="0.25">
      <c r="C1723" s="1">
        <v>45092.604189548612</v>
      </c>
      <c r="D1723">
        <v>9.9537019999999998</v>
      </c>
      <c r="E1723">
        <v>-4.7900392999999999E-3</v>
      </c>
      <c r="F1723">
        <v>2.1171972999999999</v>
      </c>
      <c r="G1723" s="1">
        <v>45092.604189953701</v>
      </c>
      <c r="H1723">
        <v>7.0963203999999998E-3</v>
      </c>
      <c r="I1723">
        <v>-2.0470947E-2</v>
      </c>
      <c r="J1723">
        <v>5.096354E-3</v>
      </c>
      <c r="L1723" s="2">
        <v>45092.604197141205</v>
      </c>
      <c r="M1723">
        <v>-9.5784690000000001</v>
      </c>
      <c r="N1723">
        <v>-2.4023938</v>
      </c>
      <c r="O1723">
        <v>0.38763725999999998</v>
      </c>
      <c r="P1723" s="1">
        <v>45092.604185625001</v>
      </c>
      <c r="Q1723">
        <v>-4.5181114000000001E-2</v>
      </c>
      <c r="R1723">
        <v>-4.029667E-2</v>
      </c>
      <c r="S1723">
        <v>-9.7688889999999994E-3</v>
      </c>
    </row>
    <row r="1724" spans="3:19" x14ac:dyDescent="0.25">
      <c r="C1724" s="1">
        <v>45092.604189826387</v>
      </c>
      <c r="D1724">
        <v>9.9537019999999998</v>
      </c>
      <c r="E1724">
        <v>2.3950196999999999E-2</v>
      </c>
      <c r="F1724">
        <v>2.0788769999999999</v>
      </c>
      <c r="G1724" s="1">
        <v>45092.604190208331</v>
      </c>
      <c r="H1724">
        <v>2.3026303000000001E-3</v>
      </c>
      <c r="I1724">
        <v>-1.5144627000000001E-2</v>
      </c>
      <c r="J1724">
        <v>5.096354E-3</v>
      </c>
      <c r="L1724" s="2">
        <v>45092.604197152781</v>
      </c>
      <c r="M1724">
        <v>-9.5808619999999998</v>
      </c>
      <c r="N1724">
        <v>-2.3976082999999999</v>
      </c>
      <c r="O1724">
        <v>0.40677985999999999</v>
      </c>
      <c r="P1724" s="1">
        <v>45092.604186168981</v>
      </c>
      <c r="Q1724">
        <v>-3.5412222E-2</v>
      </c>
      <c r="R1724">
        <v>-3.2969999999999999E-2</v>
      </c>
      <c r="S1724">
        <v>-8.5477780000000007E-3</v>
      </c>
    </row>
    <row r="1725" spans="3:19" x14ac:dyDescent="0.25">
      <c r="C1725" s="1">
        <v>45092.604189826387</v>
      </c>
      <c r="D1725">
        <v>9.9537019999999998</v>
      </c>
      <c r="E1725">
        <v>2.3950196999999999E-2</v>
      </c>
      <c r="F1725">
        <v>2.0788769999999999</v>
      </c>
      <c r="G1725" s="1">
        <v>45092.604190208331</v>
      </c>
      <c r="H1725">
        <v>2.3026303000000001E-3</v>
      </c>
      <c r="I1725">
        <v>-1.5144627000000001E-2</v>
      </c>
      <c r="J1725">
        <v>5.096354E-3</v>
      </c>
      <c r="L1725" s="2">
        <v>45092.604197152781</v>
      </c>
      <c r="M1725">
        <v>-9.5808619999999998</v>
      </c>
      <c r="N1725">
        <v>-2.3976082999999999</v>
      </c>
      <c r="O1725">
        <v>0.40677985999999999</v>
      </c>
      <c r="P1725" s="1">
        <v>45092.604186168981</v>
      </c>
      <c r="Q1725">
        <v>-3.5412222E-2</v>
      </c>
      <c r="R1725">
        <v>-3.2969999999999999E-2</v>
      </c>
      <c r="S1725">
        <v>-8.5477780000000007E-3</v>
      </c>
    </row>
    <row r="1726" spans="3:19" x14ac:dyDescent="0.25">
      <c r="C1726" s="1">
        <v>45092.604189942133</v>
      </c>
      <c r="D1726">
        <v>9.9537019999999998</v>
      </c>
      <c r="E1726">
        <v>2.3950196999999999E-2</v>
      </c>
      <c r="F1726">
        <v>2.0405566999999998</v>
      </c>
      <c r="G1726" s="1">
        <v>45092.604190520833</v>
      </c>
      <c r="H1726">
        <v>-1.2611071E-2</v>
      </c>
      <c r="I1726">
        <v>-1.3546728500000001E-2</v>
      </c>
      <c r="J1726">
        <v>5.096354E-3</v>
      </c>
      <c r="L1726" s="2">
        <v>45092.604197152781</v>
      </c>
      <c r="M1726">
        <v>-9.5449699999999993</v>
      </c>
      <c r="N1726">
        <v>-2.4000010000000001</v>
      </c>
      <c r="O1726">
        <v>0.46181475999999999</v>
      </c>
      <c r="P1726" s="1">
        <v>45092.604186180557</v>
      </c>
      <c r="Q1726">
        <v>-2.9306669E-2</v>
      </c>
      <c r="R1726">
        <v>-2.9306669E-2</v>
      </c>
      <c r="S1726">
        <v>-1.5874445000000001E-2</v>
      </c>
    </row>
    <row r="1727" spans="3:19" x14ac:dyDescent="0.25">
      <c r="C1727" s="1">
        <v>45092.604189942133</v>
      </c>
      <c r="D1727">
        <v>9.9537019999999998</v>
      </c>
      <c r="E1727">
        <v>2.3950196999999999E-2</v>
      </c>
      <c r="F1727">
        <v>2.0405566999999998</v>
      </c>
      <c r="G1727" s="1">
        <v>45092.604190532409</v>
      </c>
      <c r="H1727">
        <v>-1.2611071E-2</v>
      </c>
      <c r="I1727">
        <v>-1.3546728500000001E-2</v>
      </c>
      <c r="J1727">
        <v>5.096354E-3</v>
      </c>
      <c r="L1727" s="2">
        <v>45092.604197175926</v>
      </c>
      <c r="M1727">
        <v>-9.5449699999999993</v>
      </c>
      <c r="N1727">
        <v>-2.4000010000000001</v>
      </c>
      <c r="O1727">
        <v>0.46181475999999999</v>
      </c>
      <c r="P1727" s="1">
        <v>45092.604186180557</v>
      </c>
      <c r="Q1727">
        <v>-2.9306669E-2</v>
      </c>
      <c r="R1727">
        <v>-2.9306669E-2</v>
      </c>
      <c r="S1727">
        <v>-1.5874445000000001E-2</v>
      </c>
    </row>
    <row r="1728" spans="3:19" x14ac:dyDescent="0.25">
      <c r="C1728" s="1">
        <v>45092.604190208331</v>
      </c>
      <c r="D1728">
        <v>9.9393309999999992</v>
      </c>
      <c r="E1728">
        <v>1.4370117E-2</v>
      </c>
      <c r="F1728">
        <v>2.0070264</v>
      </c>
      <c r="G1728" s="1">
        <v>45092.60419071759</v>
      </c>
      <c r="H1728">
        <v>-3.1253200000000002E-2</v>
      </c>
      <c r="I1728">
        <v>-2.3134109E-2</v>
      </c>
      <c r="J1728">
        <v>2.9658251000000001E-3</v>
      </c>
      <c r="L1728" s="2">
        <v>45092.604197627312</v>
      </c>
      <c r="M1728">
        <v>-9.5760764999999992</v>
      </c>
      <c r="N1728">
        <v>-2.3784657</v>
      </c>
      <c r="O1728">
        <v>0.47377887000000002</v>
      </c>
      <c r="P1728" s="1">
        <v>45092.604186180557</v>
      </c>
      <c r="Q1728">
        <v>-4.5181114000000001E-2</v>
      </c>
      <c r="R1728">
        <v>-2.5643334E-2</v>
      </c>
      <c r="S1728">
        <v>-1.2211111E-2</v>
      </c>
    </row>
    <row r="1729" spans="3:19" x14ac:dyDescent="0.25">
      <c r="C1729" s="1">
        <v>45092.604190208331</v>
      </c>
      <c r="D1729">
        <v>9.9393309999999992</v>
      </c>
      <c r="E1729">
        <v>1.4370117E-2</v>
      </c>
      <c r="F1729">
        <v>2.0070264</v>
      </c>
      <c r="G1729" s="1">
        <v>45092.604190729166</v>
      </c>
      <c r="H1729">
        <v>-3.1253200000000002E-2</v>
      </c>
      <c r="I1729">
        <v>-2.3134109E-2</v>
      </c>
      <c r="J1729">
        <v>2.9658251000000001E-3</v>
      </c>
      <c r="L1729" s="2">
        <v>45092.604197627312</v>
      </c>
      <c r="M1729">
        <v>-9.5760764999999992</v>
      </c>
      <c r="N1729">
        <v>-2.3784657</v>
      </c>
      <c r="O1729">
        <v>0.47377887000000002</v>
      </c>
      <c r="P1729" s="1">
        <v>45092.604186192133</v>
      </c>
      <c r="Q1729">
        <v>-4.5181114000000001E-2</v>
      </c>
      <c r="R1729">
        <v>-2.5643334E-2</v>
      </c>
      <c r="S1729">
        <v>-1.2211111E-2</v>
      </c>
    </row>
    <row r="1730" spans="3:19" x14ac:dyDescent="0.25">
      <c r="C1730" s="1">
        <v>45092.604190509257</v>
      </c>
      <c r="D1730">
        <v>9.9105910000000002</v>
      </c>
      <c r="E1730">
        <v>0</v>
      </c>
      <c r="F1730">
        <v>2.0357666000000001</v>
      </c>
      <c r="G1730" s="1">
        <v>45092.604190972219</v>
      </c>
      <c r="H1730">
        <v>-5.5754285000000001E-2</v>
      </c>
      <c r="I1730">
        <v>-4.7635193999999999E-2</v>
      </c>
      <c r="J1730">
        <v>4.5637220000000001E-3</v>
      </c>
      <c r="L1730" s="2">
        <v>45092.604197638888</v>
      </c>
      <c r="M1730">
        <v>-9.5688980000000008</v>
      </c>
      <c r="N1730">
        <v>-2.3641087999999999</v>
      </c>
      <c r="O1730">
        <v>0.47138607999999999</v>
      </c>
      <c r="P1730" s="1">
        <v>45092.604186666664</v>
      </c>
      <c r="Q1730">
        <v>-5.4950002999999997E-2</v>
      </c>
      <c r="R1730">
        <v>-2.198E-2</v>
      </c>
      <c r="S1730">
        <v>-1.2211111E-2</v>
      </c>
    </row>
    <row r="1731" spans="3:19" x14ac:dyDescent="0.25">
      <c r="C1731" s="1">
        <v>45092.604190520833</v>
      </c>
      <c r="D1731">
        <v>9.9105910000000002</v>
      </c>
      <c r="E1731">
        <v>0</v>
      </c>
      <c r="F1731">
        <v>2.0357666000000001</v>
      </c>
      <c r="G1731" s="1">
        <v>45092.604190972219</v>
      </c>
      <c r="H1731">
        <v>-5.5754285000000001E-2</v>
      </c>
      <c r="I1731">
        <v>-4.7635193999999999E-2</v>
      </c>
      <c r="J1731">
        <v>4.5637220000000001E-3</v>
      </c>
      <c r="L1731" s="2">
        <v>45092.604197638888</v>
      </c>
      <c r="M1731">
        <v>-9.5688980000000008</v>
      </c>
      <c r="N1731">
        <v>-2.3641087999999999</v>
      </c>
      <c r="O1731">
        <v>0.47138607999999999</v>
      </c>
      <c r="P1731" s="1">
        <v>45092.60418667824</v>
      </c>
      <c r="Q1731">
        <v>-5.2507779999999997E-2</v>
      </c>
      <c r="R1731">
        <v>-2.198E-2</v>
      </c>
      <c r="S1731">
        <v>-8.5477780000000007E-3</v>
      </c>
    </row>
    <row r="1732" spans="3:19" x14ac:dyDescent="0.25">
      <c r="C1732" s="1">
        <v>45092.604190706021</v>
      </c>
      <c r="D1732">
        <v>9.9010110000000005</v>
      </c>
      <c r="E1732">
        <v>0</v>
      </c>
      <c r="F1732">
        <v>2.088457</v>
      </c>
      <c r="G1732" s="1">
        <v>45092.60419111111</v>
      </c>
      <c r="H1732">
        <v>-7.3863780000000004E-2</v>
      </c>
      <c r="I1732">
        <v>-6.2016264000000001E-2</v>
      </c>
      <c r="J1732">
        <v>4.5637220000000001E-3</v>
      </c>
      <c r="L1732" s="2">
        <v>45092.604198113426</v>
      </c>
      <c r="M1732">
        <v>-9.6358969999999999</v>
      </c>
      <c r="N1732">
        <v>-2.4382863000000001</v>
      </c>
      <c r="O1732">
        <v>0.48813580000000001</v>
      </c>
      <c r="P1732" s="1">
        <v>45092.604186712961</v>
      </c>
      <c r="Q1732">
        <v>-5.4950002999999997E-2</v>
      </c>
      <c r="R1732">
        <v>-2.198E-2</v>
      </c>
      <c r="S1732">
        <v>-1.2211111E-2</v>
      </c>
    </row>
    <row r="1733" spans="3:19" x14ac:dyDescent="0.25">
      <c r="C1733" s="1">
        <v>45092.60419071759</v>
      </c>
      <c r="D1733">
        <v>9.9010110000000005</v>
      </c>
      <c r="E1733">
        <v>0</v>
      </c>
      <c r="F1733">
        <v>2.088457</v>
      </c>
      <c r="G1733" s="1">
        <v>45092.604191122686</v>
      </c>
      <c r="H1733">
        <v>-7.3863780000000004E-2</v>
      </c>
      <c r="I1733">
        <v>-6.2016264000000001E-2</v>
      </c>
      <c r="J1733">
        <v>4.5637220000000001E-3</v>
      </c>
      <c r="L1733" s="2">
        <v>45092.604198113426</v>
      </c>
      <c r="M1733">
        <v>-9.6358969999999999</v>
      </c>
      <c r="N1733">
        <v>-2.4382863000000001</v>
      </c>
      <c r="O1733">
        <v>0.48813580000000001</v>
      </c>
      <c r="P1733" s="1">
        <v>45092.604186712961</v>
      </c>
      <c r="Q1733">
        <v>-5.2507779999999997E-2</v>
      </c>
      <c r="R1733">
        <v>-2.198E-2</v>
      </c>
      <c r="S1733">
        <v>-8.5477780000000007E-3</v>
      </c>
    </row>
    <row r="1734" spans="3:19" x14ac:dyDescent="0.25">
      <c r="C1734" s="1">
        <v>45092.60419096065</v>
      </c>
      <c r="D1734">
        <v>9.8866414999999996</v>
      </c>
      <c r="E1734">
        <v>0</v>
      </c>
      <c r="F1734">
        <v>2.0309765</v>
      </c>
      <c r="G1734" s="1">
        <v>45092.604191319442</v>
      </c>
      <c r="H1734">
        <v>-7.1733249999999998E-2</v>
      </c>
      <c r="I1734">
        <v>-6.2548900000000004E-2</v>
      </c>
      <c r="J1734">
        <v>3.4984574000000001E-3</v>
      </c>
      <c r="L1734" s="2">
        <v>45092.604198148147</v>
      </c>
      <c r="M1734">
        <v>-9.6215399999999995</v>
      </c>
      <c r="N1734">
        <v>-2.4311077999999999</v>
      </c>
      <c r="O1734">
        <v>0.53838509999999995</v>
      </c>
      <c r="P1734" s="1">
        <v>45092.604187187499</v>
      </c>
      <c r="Q1734">
        <v>-6.5939999999999999E-2</v>
      </c>
      <c r="R1734">
        <v>-1.2211112000000001E-3</v>
      </c>
      <c r="S1734">
        <v>6.1055557000000002E-3</v>
      </c>
    </row>
    <row r="1735" spans="3:19" x14ac:dyDescent="0.25">
      <c r="C1735" s="1">
        <v>45092.60419096065</v>
      </c>
      <c r="D1735">
        <v>9.8866414999999996</v>
      </c>
      <c r="E1735">
        <v>0</v>
      </c>
      <c r="F1735">
        <v>2.0309765</v>
      </c>
      <c r="G1735" s="1">
        <v>45092.604191319442</v>
      </c>
      <c r="H1735">
        <v>-7.1733249999999998E-2</v>
      </c>
      <c r="I1735">
        <v>-6.2548900000000004E-2</v>
      </c>
      <c r="J1735">
        <v>3.4984574000000001E-3</v>
      </c>
      <c r="L1735" s="2">
        <v>45092.604198148147</v>
      </c>
      <c r="M1735">
        <v>-9.6215399999999995</v>
      </c>
      <c r="N1735">
        <v>-2.4311077999999999</v>
      </c>
      <c r="O1735">
        <v>0.53838509999999995</v>
      </c>
      <c r="P1735" s="1">
        <v>45092.604187187499</v>
      </c>
      <c r="Q1735">
        <v>-6.5939999999999999E-2</v>
      </c>
      <c r="R1735">
        <v>-1.2211112000000001E-3</v>
      </c>
      <c r="S1735">
        <v>6.1055557000000002E-3</v>
      </c>
    </row>
    <row r="1736" spans="3:19" x14ac:dyDescent="0.25">
      <c r="C1736" s="1">
        <v>45092.60419111111</v>
      </c>
      <c r="D1736">
        <v>9.9010110000000005</v>
      </c>
      <c r="E1736">
        <v>2.3950196999999999E-2</v>
      </c>
      <c r="F1736">
        <v>2.0070264</v>
      </c>
      <c r="G1736" s="1">
        <v>45092.604191585648</v>
      </c>
      <c r="H1736">
        <v>-4.8830065999999998E-2</v>
      </c>
      <c r="I1736">
        <v>-5.8287837000000002E-2</v>
      </c>
      <c r="J1736">
        <v>2.9658251000000001E-3</v>
      </c>
      <c r="L1736" s="2">
        <v>45092.604198622685</v>
      </c>
      <c r="M1736">
        <v>-9.5880399999999995</v>
      </c>
      <c r="N1736">
        <v>-2.4095724000000001</v>
      </c>
      <c r="O1736">
        <v>0.50249270000000001</v>
      </c>
      <c r="P1736" s="1">
        <v>45092.604187199075</v>
      </c>
      <c r="Q1736">
        <v>-7.4487780000000003E-2</v>
      </c>
      <c r="R1736">
        <v>0</v>
      </c>
      <c r="S1736">
        <v>6.1055557000000002E-3</v>
      </c>
    </row>
    <row r="1737" spans="3:19" x14ac:dyDescent="0.25">
      <c r="C1737" s="1">
        <v>45092.60419111111</v>
      </c>
      <c r="D1737">
        <v>9.9010110000000005</v>
      </c>
      <c r="E1737">
        <v>2.3950196999999999E-2</v>
      </c>
      <c r="F1737">
        <v>2.0070264</v>
      </c>
      <c r="G1737" s="1">
        <v>45092.604191585648</v>
      </c>
      <c r="H1737">
        <v>-4.8830065999999998E-2</v>
      </c>
      <c r="I1737">
        <v>-5.8287837000000002E-2</v>
      </c>
      <c r="J1737">
        <v>2.9658251000000001E-3</v>
      </c>
      <c r="L1737" s="2">
        <v>45092.604198622685</v>
      </c>
      <c r="M1737">
        <v>-9.5880399999999995</v>
      </c>
      <c r="N1737">
        <v>-2.4095724000000001</v>
      </c>
      <c r="O1737">
        <v>0.50249270000000001</v>
      </c>
      <c r="P1737" s="1">
        <v>45092.604187199075</v>
      </c>
      <c r="Q1737">
        <v>-7.4487780000000003E-2</v>
      </c>
      <c r="R1737">
        <v>0</v>
      </c>
      <c r="S1737">
        <v>6.1055557000000002E-3</v>
      </c>
    </row>
    <row r="1738" spans="3:19" x14ac:dyDescent="0.25">
      <c r="C1738" s="1">
        <v>45092.604191296297</v>
      </c>
      <c r="D1738">
        <v>9.9058010000000003</v>
      </c>
      <c r="E1738">
        <v>1.4370117E-2</v>
      </c>
      <c r="F1738">
        <v>2.0261866999999998</v>
      </c>
      <c r="G1738" s="1">
        <v>45092.604191782404</v>
      </c>
      <c r="H1738">
        <v>-2.6459509999999999E-2</v>
      </c>
      <c r="I1738">
        <v>-4.2841499999999998E-2</v>
      </c>
      <c r="J1738">
        <v>5.6289863000000004E-3</v>
      </c>
      <c r="L1738" s="2">
        <v>45092.604199155096</v>
      </c>
      <c r="M1738">
        <v>-9.6095749999999995</v>
      </c>
      <c r="N1738">
        <v>-2.3736799999999998</v>
      </c>
      <c r="O1738">
        <v>0.49770710000000001</v>
      </c>
      <c r="P1738" s="1">
        <v>45092.604187696757</v>
      </c>
      <c r="Q1738">
        <v>-7.5708890000000001E-2</v>
      </c>
      <c r="R1738">
        <v>-3.6633336000000002E-3</v>
      </c>
      <c r="S1738">
        <v>-2.4422223000000001E-3</v>
      </c>
    </row>
    <row r="1739" spans="3:19" x14ac:dyDescent="0.25">
      <c r="C1739" s="1">
        <v>45092.604191307873</v>
      </c>
      <c r="D1739">
        <v>9.9058010000000003</v>
      </c>
      <c r="E1739">
        <v>1.4370117E-2</v>
      </c>
      <c r="F1739">
        <v>2.0261866999999998</v>
      </c>
      <c r="G1739" s="1">
        <v>45092.604191782404</v>
      </c>
      <c r="H1739">
        <v>-2.6459509999999999E-2</v>
      </c>
      <c r="I1739">
        <v>-4.2841499999999998E-2</v>
      </c>
      <c r="J1739">
        <v>5.6289863000000004E-3</v>
      </c>
      <c r="L1739" s="2">
        <v>45092.60419917824</v>
      </c>
      <c r="M1739">
        <v>-9.6095749999999995</v>
      </c>
      <c r="N1739">
        <v>-2.3736799999999998</v>
      </c>
      <c r="O1739">
        <v>0.49770710000000001</v>
      </c>
      <c r="P1739" s="1">
        <v>45092.604187696757</v>
      </c>
      <c r="Q1739">
        <v>-7.5708890000000001E-2</v>
      </c>
      <c r="R1739">
        <v>-3.6633336000000002E-3</v>
      </c>
      <c r="S1739">
        <v>-2.4422223000000001E-3</v>
      </c>
    </row>
    <row r="1740" spans="3:19" x14ac:dyDescent="0.25">
      <c r="C1740" s="1">
        <v>45092.604191574072</v>
      </c>
      <c r="D1740">
        <v>9.9584910000000004</v>
      </c>
      <c r="E1740">
        <v>-4.7900392999999999E-3</v>
      </c>
      <c r="F1740">
        <v>1.9830762</v>
      </c>
      <c r="G1740" s="1">
        <v>45092.604192152779</v>
      </c>
      <c r="H1740">
        <v>-1.8470027E-2</v>
      </c>
      <c r="I1740">
        <v>-1.5677257E-2</v>
      </c>
      <c r="J1740">
        <v>8.8247800000000008E-3</v>
      </c>
      <c r="L1740" s="2">
        <v>45092.604199652778</v>
      </c>
      <c r="M1740">
        <v>-9.6239329999999992</v>
      </c>
      <c r="N1740">
        <v>-2.3641087999999999</v>
      </c>
      <c r="O1740">
        <v>0.49052864000000002</v>
      </c>
      <c r="P1740" s="1">
        <v>45092.604187708333</v>
      </c>
      <c r="Q1740">
        <v>-5.4950002999999997E-2</v>
      </c>
      <c r="R1740">
        <v>-2.4422223000000001E-3</v>
      </c>
      <c r="S1740">
        <v>4.8844446000000001E-3</v>
      </c>
    </row>
    <row r="1741" spans="3:19" x14ac:dyDescent="0.25">
      <c r="C1741" s="1">
        <v>45092.604191574072</v>
      </c>
      <c r="D1741">
        <v>9.9584910000000004</v>
      </c>
      <c r="E1741">
        <v>-4.7900392999999999E-3</v>
      </c>
      <c r="F1741">
        <v>1.9830762</v>
      </c>
      <c r="G1741" s="1">
        <v>45092.604192152779</v>
      </c>
      <c r="H1741">
        <v>-1.8470027E-2</v>
      </c>
      <c r="I1741">
        <v>-1.5677257E-2</v>
      </c>
      <c r="J1741">
        <v>8.8247800000000008E-3</v>
      </c>
      <c r="L1741" s="2">
        <v>45092.604199664354</v>
      </c>
      <c r="M1741">
        <v>-9.6239329999999992</v>
      </c>
      <c r="N1741">
        <v>-2.3641087999999999</v>
      </c>
      <c r="O1741">
        <v>0.49052864000000002</v>
      </c>
      <c r="P1741" s="1">
        <v>45092.604187731478</v>
      </c>
      <c r="Q1741">
        <v>-5.4950002999999997E-2</v>
      </c>
      <c r="R1741">
        <v>-2.4422223000000001E-3</v>
      </c>
      <c r="S1741">
        <v>4.8844446000000001E-3</v>
      </c>
    </row>
    <row r="1742" spans="3:19" x14ac:dyDescent="0.25">
      <c r="C1742" s="1">
        <v>45092.604191759259</v>
      </c>
      <c r="D1742">
        <v>10.0063925</v>
      </c>
      <c r="E1742">
        <v>0</v>
      </c>
      <c r="F1742">
        <v>1.9303858</v>
      </c>
      <c r="G1742" s="1">
        <v>45092.604192349536</v>
      </c>
      <c r="H1742">
        <v>-1.4741601E-2</v>
      </c>
      <c r="I1742">
        <v>7.2259280000000004E-3</v>
      </c>
      <c r="J1742">
        <v>1.0422677E-2</v>
      </c>
      <c r="L1742" s="2">
        <v>45092.604199687499</v>
      </c>
      <c r="M1742">
        <v>-9.6047899999999995</v>
      </c>
      <c r="N1742">
        <v>-2.3688943</v>
      </c>
      <c r="O1742">
        <v>0.47856452999999999</v>
      </c>
      <c r="P1742" s="1">
        <v>45092.604188240737</v>
      </c>
      <c r="Q1742">
        <v>-5.2507779999999997E-2</v>
      </c>
      <c r="R1742">
        <v>4.8844446000000001E-3</v>
      </c>
      <c r="S1742">
        <v>8.5477780000000007E-3</v>
      </c>
    </row>
    <row r="1743" spans="3:19" x14ac:dyDescent="0.25">
      <c r="C1743" s="1">
        <v>45092.604191770835</v>
      </c>
      <c r="D1743">
        <v>10.0063925</v>
      </c>
      <c r="E1743">
        <v>0</v>
      </c>
      <c r="F1743">
        <v>1.9303858</v>
      </c>
      <c r="G1743" s="1">
        <v>45092.604192349536</v>
      </c>
      <c r="H1743">
        <v>-1.4741601E-2</v>
      </c>
      <c r="I1743">
        <v>7.2259280000000004E-3</v>
      </c>
      <c r="J1743">
        <v>1.0422677E-2</v>
      </c>
      <c r="L1743" s="2">
        <v>45092.604199687499</v>
      </c>
      <c r="M1743">
        <v>-9.6047899999999995</v>
      </c>
      <c r="N1743">
        <v>-2.3688943</v>
      </c>
      <c r="O1743">
        <v>0.47856452999999999</v>
      </c>
      <c r="P1743" s="1">
        <v>45092.604188252313</v>
      </c>
      <c r="Q1743">
        <v>-6.8382226000000004E-2</v>
      </c>
      <c r="R1743">
        <v>3.6633336000000002E-3</v>
      </c>
      <c r="S1743">
        <v>6.1055557000000002E-3</v>
      </c>
    </row>
    <row r="1744" spans="3:19" x14ac:dyDescent="0.25">
      <c r="C1744" s="1">
        <v>45092.60419208333</v>
      </c>
      <c r="D1744">
        <v>10.035132000000001</v>
      </c>
      <c r="E1744">
        <v>-4.7900392999999999E-3</v>
      </c>
      <c r="F1744">
        <v>1.949546</v>
      </c>
      <c r="G1744" s="1">
        <v>45092.604192627317</v>
      </c>
      <c r="H1744">
        <v>-9.9479110000000003E-3</v>
      </c>
      <c r="I1744">
        <v>1.9476469999999999E-2</v>
      </c>
      <c r="J1744">
        <v>8.2921479999999992E-3</v>
      </c>
      <c r="L1744" s="2">
        <v>45092.604200196758</v>
      </c>
      <c r="M1744">
        <v>-9.6143619999999999</v>
      </c>
      <c r="N1744">
        <v>-2.3712873000000001</v>
      </c>
      <c r="O1744">
        <v>0.47377887000000002</v>
      </c>
      <c r="P1744" s="1">
        <v>45092.604188263889</v>
      </c>
      <c r="Q1744">
        <v>-7.5708890000000001E-2</v>
      </c>
      <c r="R1744">
        <v>-4.8844446000000001E-3</v>
      </c>
      <c r="S1744">
        <v>4.8844446000000001E-3</v>
      </c>
    </row>
    <row r="1745" spans="3:19" x14ac:dyDescent="0.25">
      <c r="C1745" s="1">
        <v>45092.604192094906</v>
      </c>
      <c r="D1745">
        <v>10.035132000000001</v>
      </c>
      <c r="E1745">
        <v>-4.7900392999999999E-3</v>
      </c>
      <c r="F1745">
        <v>1.949546</v>
      </c>
      <c r="G1745" s="1">
        <v>45092.604192638886</v>
      </c>
      <c r="H1745">
        <v>-9.9479110000000003E-3</v>
      </c>
      <c r="I1745">
        <v>1.9476469999999999E-2</v>
      </c>
      <c r="J1745">
        <v>8.2921479999999992E-3</v>
      </c>
      <c r="L1745" s="2">
        <v>45092.604200196758</v>
      </c>
      <c r="M1745">
        <v>-9.6143619999999999</v>
      </c>
      <c r="N1745">
        <v>-2.3712873000000001</v>
      </c>
      <c r="O1745">
        <v>0.47377887000000002</v>
      </c>
      <c r="P1745" s="1">
        <v>45092.604188275465</v>
      </c>
      <c r="Q1745">
        <v>-5.2507779999999997E-2</v>
      </c>
      <c r="R1745">
        <v>4.8844446000000001E-3</v>
      </c>
      <c r="S1745">
        <v>8.5477780000000007E-3</v>
      </c>
    </row>
    <row r="1746" spans="3:19" x14ac:dyDescent="0.25">
      <c r="C1746" s="1">
        <v>45092.604192326391</v>
      </c>
      <c r="D1746">
        <v>10.015972</v>
      </c>
      <c r="E1746">
        <v>-2.3950196999999999E-2</v>
      </c>
      <c r="F1746">
        <v>1.9782862999999999</v>
      </c>
      <c r="G1746" s="1">
        <v>45092.60419283565</v>
      </c>
      <c r="H1746">
        <v>-6.2194853E-3</v>
      </c>
      <c r="I1746">
        <v>1.4682779E-2</v>
      </c>
      <c r="J1746">
        <v>4.0310896000000001E-3</v>
      </c>
      <c r="L1746" s="2">
        <v>45092.604200231479</v>
      </c>
      <c r="M1746">
        <v>-9.5856480000000008</v>
      </c>
      <c r="N1746">
        <v>-2.3545375000000002</v>
      </c>
      <c r="O1746">
        <v>0.48095736</v>
      </c>
      <c r="P1746" s="1">
        <v>45092.604188287034</v>
      </c>
      <c r="Q1746">
        <v>-6.8382226000000004E-2</v>
      </c>
      <c r="R1746">
        <v>3.6633336000000002E-3</v>
      </c>
      <c r="S1746">
        <v>6.1055557000000002E-3</v>
      </c>
    </row>
    <row r="1747" spans="3:19" x14ac:dyDescent="0.25">
      <c r="C1747" s="1">
        <v>45092.60419233796</v>
      </c>
      <c r="D1747">
        <v>10.015972</v>
      </c>
      <c r="E1747">
        <v>-2.3950196999999999E-2</v>
      </c>
      <c r="F1747">
        <v>1.9782862999999999</v>
      </c>
      <c r="G1747" s="1">
        <v>45092.60419283565</v>
      </c>
      <c r="H1747">
        <v>-6.2194853E-3</v>
      </c>
      <c r="I1747">
        <v>1.4682779E-2</v>
      </c>
      <c r="J1747">
        <v>4.0310896000000001E-3</v>
      </c>
      <c r="L1747" s="2">
        <v>45092.604200243055</v>
      </c>
      <c r="M1747">
        <v>-9.5856480000000008</v>
      </c>
      <c r="N1747">
        <v>-2.3545375000000002</v>
      </c>
      <c r="O1747">
        <v>0.48095736</v>
      </c>
      <c r="P1747" s="1">
        <v>45092.60418829861</v>
      </c>
      <c r="Q1747">
        <v>-7.5708890000000001E-2</v>
      </c>
      <c r="R1747">
        <v>-4.8844446000000001E-3</v>
      </c>
      <c r="S1747">
        <v>4.8844446000000001E-3</v>
      </c>
    </row>
    <row r="1748" spans="3:19" x14ac:dyDescent="0.25">
      <c r="C1748" s="1">
        <v>45092.604192627317</v>
      </c>
      <c r="D1748">
        <v>9.9632819999999995</v>
      </c>
      <c r="E1748">
        <v>9.580079E-3</v>
      </c>
      <c r="F1748">
        <v>2.0501368000000002</v>
      </c>
      <c r="G1748" s="1">
        <v>45092.60419302083</v>
      </c>
      <c r="H1748">
        <v>-7.8173819999999995E-3</v>
      </c>
      <c r="I1748">
        <v>-2.8940842E-3</v>
      </c>
      <c r="J1748">
        <v>4.0310896000000001E-3</v>
      </c>
      <c r="L1748" s="2">
        <v>45092.604200729169</v>
      </c>
      <c r="M1748">
        <v>-9.5617190000000001</v>
      </c>
      <c r="N1748">
        <v>-2.3928227</v>
      </c>
      <c r="O1748">
        <v>0.49531429999999999</v>
      </c>
      <c r="P1748" s="1">
        <v>45092.604188761572</v>
      </c>
      <c r="Q1748">
        <v>-7.2045559999999995E-2</v>
      </c>
      <c r="R1748">
        <v>-1.3432222000000001E-2</v>
      </c>
      <c r="S1748">
        <v>-2.4422223000000001E-3</v>
      </c>
    </row>
    <row r="1749" spans="3:19" x14ac:dyDescent="0.25">
      <c r="C1749" s="1">
        <v>45092.604192627317</v>
      </c>
      <c r="D1749">
        <v>9.9632819999999995</v>
      </c>
      <c r="E1749">
        <v>9.580079E-3</v>
      </c>
      <c r="F1749">
        <v>2.0501368000000002</v>
      </c>
      <c r="G1749" s="1">
        <v>45092.60419302083</v>
      </c>
      <c r="H1749">
        <v>-7.8173819999999995E-3</v>
      </c>
      <c r="I1749">
        <v>-2.8940842E-3</v>
      </c>
      <c r="J1749">
        <v>4.0310896000000001E-3</v>
      </c>
      <c r="L1749" s="2">
        <v>45092.604200729169</v>
      </c>
      <c r="M1749">
        <v>-9.5617190000000001</v>
      </c>
      <c r="N1749">
        <v>-2.3928227</v>
      </c>
      <c r="O1749">
        <v>0.49531429999999999</v>
      </c>
      <c r="P1749" s="1">
        <v>45092.604188761572</v>
      </c>
      <c r="Q1749">
        <v>-7.2045559999999995E-2</v>
      </c>
      <c r="R1749">
        <v>-1.3432222000000001E-2</v>
      </c>
      <c r="S1749">
        <v>-2.4422223000000001E-3</v>
      </c>
    </row>
    <row r="1750" spans="3:19" x14ac:dyDescent="0.25">
      <c r="C1750" s="1">
        <v>45092.604192812498</v>
      </c>
      <c r="D1750">
        <v>9.9297509999999996</v>
      </c>
      <c r="E1750">
        <v>2.8740234999999999E-2</v>
      </c>
      <c r="F1750">
        <v>2.0549268999999999</v>
      </c>
      <c r="G1750" s="1">
        <v>45092.604193321757</v>
      </c>
      <c r="H1750">
        <v>-2.0600555E-2</v>
      </c>
      <c r="I1750">
        <v>-1.4079361E-2</v>
      </c>
      <c r="J1750">
        <v>4.5637220000000001E-3</v>
      </c>
      <c r="L1750" s="2">
        <v>45092.604201215276</v>
      </c>
      <c r="M1750">
        <v>-9.5521480000000007</v>
      </c>
      <c r="N1750">
        <v>-2.4478575999999999</v>
      </c>
      <c r="O1750">
        <v>0.50967119999999999</v>
      </c>
      <c r="P1750" s="1">
        <v>45092.604188773148</v>
      </c>
      <c r="Q1750">
        <v>-6.3497780000000004E-2</v>
      </c>
      <c r="R1750">
        <v>-8.5477780000000007E-3</v>
      </c>
      <c r="S1750">
        <v>0</v>
      </c>
    </row>
    <row r="1751" spans="3:19" x14ac:dyDescent="0.25">
      <c r="C1751" s="1">
        <v>45092.604192824074</v>
      </c>
      <c r="D1751">
        <v>9.9297509999999996</v>
      </c>
      <c r="E1751">
        <v>2.8740234999999999E-2</v>
      </c>
      <c r="F1751">
        <v>2.0549268999999999</v>
      </c>
      <c r="G1751" s="1">
        <v>45092.604193321757</v>
      </c>
      <c r="H1751">
        <v>-2.0600555E-2</v>
      </c>
      <c r="I1751">
        <v>-1.4079361E-2</v>
      </c>
      <c r="J1751">
        <v>4.5637220000000001E-3</v>
      </c>
      <c r="L1751" s="2">
        <v>45092.604201215276</v>
      </c>
      <c r="M1751">
        <v>-9.5521480000000007</v>
      </c>
      <c r="N1751">
        <v>-2.4478575999999999</v>
      </c>
      <c r="O1751">
        <v>0.50967119999999999</v>
      </c>
      <c r="P1751" s="1">
        <v>45092.604188773148</v>
      </c>
      <c r="Q1751">
        <v>-6.3497780000000004E-2</v>
      </c>
      <c r="R1751">
        <v>-8.5477780000000007E-3</v>
      </c>
      <c r="S1751">
        <v>0</v>
      </c>
    </row>
    <row r="1752" spans="3:19" x14ac:dyDescent="0.25">
      <c r="C1752" s="1">
        <v>45092.60419302083</v>
      </c>
      <c r="D1752">
        <v>9.8722709999999996</v>
      </c>
      <c r="E1752">
        <v>4.7900393999999999E-2</v>
      </c>
      <c r="F1752">
        <v>2.0118165000000001</v>
      </c>
      <c r="G1752" s="1">
        <v>45092.604193506944</v>
      </c>
      <c r="H1752">
        <v>-3.7112154000000001E-2</v>
      </c>
      <c r="I1752">
        <v>-9.2856710000000005E-3</v>
      </c>
      <c r="J1752">
        <v>2.4331930000000002E-3</v>
      </c>
      <c r="L1752" s="2">
        <v>45092.604201226852</v>
      </c>
      <c r="M1752">
        <v>-9.4779699999999991</v>
      </c>
      <c r="N1752">
        <v>-2.4717858000000001</v>
      </c>
      <c r="O1752">
        <v>0.51924250000000005</v>
      </c>
      <c r="P1752" s="1">
        <v>45092.604189247686</v>
      </c>
      <c r="Q1752">
        <v>-4.6402222999999999E-2</v>
      </c>
      <c r="R1752">
        <v>-1.3432222000000001E-2</v>
      </c>
      <c r="S1752">
        <v>-7.3266670000000002E-3</v>
      </c>
    </row>
    <row r="1753" spans="3:19" x14ac:dyDescent="0.25">
      <c r="C1753" s="1">
        <v>45092.60419302083</v>
      </c>
      <c r="D1753">
        <v>9.8722709999999996</v>
      </c>
      <c r="E1753">
        <v>4.7900393999999999E-2</v>
      </c>
      <c r="F1753">
        <v>2.0118165000000001</v>
      </c>
      <c r="G1753" s="1">
        <v>45092.604193506944</v>
      </c>
      <c r="H1753">
        <v>-3.7112154000000001E-2</v>
      </c>
      <c r="I1753">
        <v>-9.2856710000000005E-3</v>
      </c>
      <c r="J1753">
        <v>2.4331930000000002E-3</v>
      </c>
      <c r="L1753" s="2">
        <v>45092.604201273149</v>
      </c>
      <c r="M1753">
        <v>-9.4779699999999991</v>
      </c>
      <c r="N1753">
        <v>-2.4717858000000001</v>
      </c>
      <c r="O1753">
        <v>0.51924250000000005</v>
      </c>
      <c r="P1753" s="1">
        <v>45092.604189247686</v>
      </c>
      <c r="Q1753">
        <v>-4.6402222999999999E-2</v>
      </c>
      <c r="R1753">
        <v>-1.3432222000000001E-2</v>
      </c>
      <c r="S1753">
        <v>-7.3266670000000002E-3</v>
      </c>
    </row>
    <row r="1754" spans="3:19" x14ac:dyDescent="0.25">
      <c r="C1754" s="1">
        <v>45092.604193310188</v>
      </c>
      <c r="D1754">
        <v>9.8866414999999996</v>
      </c>
      <c r="E1754">
        <v>1.4370117E-2</v>
      </c>
      <c r="F1754">
        <v>1.9878663000000001</v>
      </c>
      <c r="G1754" s="1">
        <v>45092.604193796295</v>
      </c>
      <c r="H1754">
        <v>-3.7112154000000001E-2</v>
      </c>
      <c r="I1754">
        <v>-8.7530390000000007E-3</v>
      </c>
      <c r="J1754">
        <v>-3.9583939999999996E-3</v>
      </c>
      <c r="L1754" s="2">
        <v>45092.60420184028</v>
      </c>
      <c r="M1754">
        <v>-9.5066839999999999</v>
      </c>
      <c r="N1754">
        <v>-2.4622145</v>
      </c>
      <c r="O1754">
        <v>0.48574299999999998</v>
      </c>
      <c r="P1754" s="1">
        <v>45092.604189259262</v>
      </c>
      <c r="Q1754">
        <v>-2.6864445000000001E-2</v>
      </c>
      <c r="R1754">
        <v>-2.0758889999999999E-2</v>
      </c>
      <c r="S1754">
        <v>-1.5874445000000001E-2</v>
      </c>
    </row>
    <row r="1755" spans="3:19" x14ac:dyDescent="0.25">
      <c r="C1755" s="1">
        <v>45092.604193310188</v>
      </c>
      <c r="D1755">
        <v>9.8866414999999996</v>
      </c>
      <c r="E1755">
        <v>1.4370117E-2</v>
      </c>
      <c r="F1755">
        <v>1.9878663000000001</v>
      </c>
      <c r="G1755" s="1">
        <v>45092.604193796295</v>
      </c>
      <c r="H1755">
        <v>-3.7112154000000001E-2</v>
      </c>
      <c r="I1755">
        <v>-8.7530390000000007E-3</v>
      </c>
      <c r="J1755">
        <v>-3.9583939999999996E-3</v>
      </c>
      <c r="L1755" s="2">
        <v>45092.604201863425</v>
      </c>
      <c r="M1755">
        <v>-9.5066839999999999</v>
      </c>
      <c r="N1755">
        <v>-2.4622145</v>
      </c>
      <c r="O1755">
        <v>0.48574299999999998</v>
      </c>
      <c r="P1755" s="1">
        <v>45092.604189282407</v>
      </c>
      <c r="Q1755">
        <v>-2.6864445000000001E-2</v>
      </c>
      <c r="R1755">
        <v>-2.0758889999999999E-2</v>
      </c>
      <c r="S1755">
        <v>-1.5874445000000001E-2</v>
      </c>
    </row>
    <row r="1756" spans="3:19" x14ac:dyDescent="0.25">
      <c r="C1756" s="1">
        <v>45092.604193460647</v>
      </c>
      <c r="D1756">
        <v>9.9584910000000004</v>
      </c>
      <c r="E1756">
        <v>-1.4370117E-2</v>
      </c>
      <c r="F1756">
        <v>1.9926564</v>
      </c>
      <c r="G1756" s="1">
        <v>45092.604194085645</v>
      </c>
      <c r="H1756">
        <v>-1.4208969E-2</v>
      </c>
      <c r="I1756">
        <v>-5.0246129999999998E-3</v>
      </c>
      <c r="J1756">
        <v>-1.3545774E-2</v>
      </c>
      <c r="L1756" s="2">
        <v>45092.604202268521</v>
      </c>
      <c r="M1756">
        <v>-9.4971130000000006</v>
      </c>
      <c r="N1756">
        <v>-2.4741786000000001</v>
      </c>
      <c r="O1756">
        <v>0.49770710000000001</v>
      </c>
      <c r="P1756" s="1">
        <v>45092.604189953701</v>
      </c>
      <c r="Q1756">
        <v>0</v>
      </c>
      <c r="R1756">
        <v>-1.7095556000000001E-2</v>
      </c>
      <c r="S1756">
        <v>-1.2211111E-2</v>
      </c>
    </row>
    <row r="1757" spans="3:19" x14ac:dyDescent="0.25">
      <c r="C1757" s="1">
        <v>45092.604193460647</v>
      </c>
      <c r="D1757">
        <v>9.9584910000000004</v>
      </c>
      <c r="E1757">
        <v>-1.4370117E-2</v>
      </c>
      <c r="F1757">
        <v>1.9926564</v>
      </c>
      <c r="G1757" s="1">
        <v>45092.604194085645</v>
      </c>
      <c r="H1757">
        <v>-1.4208969E-2</v>
      </c>
      <c r="I1757">
        <v>-5.0246129999999998E-3</v>
      </c>
      <c r="J1757">
        <v>-1.3545774E-2</v>
      </c>
      <c r="L1757" s="2">
        <v>45092.604202268521</v>
      </c>
      <c r="M1757">
        <v>-9.4971130000000006</v>
      </c>
      <c r="N1757">
        <v>-2.4741786000000001</v>
      </c>
      <c r="O1757">
        <v>0.49770710000000001</v>
      </c>
      <c r="P1757" s="1">
        <v>45092.604189965277</v>
      </c>
      <c r="Q1757">
        <v>0</v>
      </c>
      <c r="R1757">
        <v>-1.7095556000000001E-2</v>
      </c>
      <c r="S1757">
        <v>-1.2211111E-2</v>
      </c>
    </row>
    <row r="1758" spans="3:19" x14ac:dyDescent="0.25">
      <c r="C1758" s="1">
        <v>45092.60419377315</v>
      </c>
      <c r="D1758">
        <v>10.011182</v>
      </c>
      <c r="E1758">
        <v>-5.7480469999999999E-2</v>
      </c>
      <c r="F1758">
        <v>2.0453467000000001</v>
      </c>
      <c r="G1758" s="1">
        <v>45092.604194282409</v>
      </c>
      <c r="H1758">
        <v>3.3678948E-3</v>
      </c>
      <c r="I1758">
        <v>1.4682779E-2</v>
      </c>
      <c r="J1758">
        <v>-1.7806832000000002E-2</v>
      </c>
      <c r="L1758" s="2">
        <v>45092.604202789349</v>
      </c>
      <c r="M1758">
        <v>-9.5760764999999992</v>
      </c>
      <c r="N1758">
        <v>-2.481357</v>
      </c>
      <c r="O1758">
        <v>0.47856452999999999</v>
      </c>
      <c r="P1758" s="1">
        <v>45092.604189965277</v>
      </c>
      <c r="Q1758">
        <v>9.7688889999999994E-3</v>
      </c>
      <c r="R1758">
        <v>-8.5477780000000007E-3</v>
      </c>
      <c r="S1758">
        <v>-3.6633336000000002E-3</v>
      </c>
    </row>
    <row r="1759" spans="3:19" x14ac:dyDescent="0.25">
      <c r="C1759" s="1">
        <v>45092.604193784726</v>
      </c>
      <c r="D1759">
        <v>10.011182</v>
      </c>
      <c r="E1759">
        <v>-5.7480469999999999E-2</v>
      </c>
      <c r="F1759">
        <v>2.0453467000000001</v>
      </c>
      <c r="G1759" s="1">
        <v>45092.604194282409</v>
      </c>
      <c r="H1759">
        <v>3.3678948E-3</v>
      </c>
      <c r="I1759">
        <v>1.4682779E-2</v>
      </c>
      <c r="J1759">
        <v>-1.7806832000000002E-2</v>
      </c>
      <c r="L1759" s="2">
        <v>45092.604202800925</v>
      </c>
      <c r="M1759">
        <v>-9.5760764999999992</v>
      </c>
      <c r="N1759">
        <v>-2.481357</v>
      </c>
      <c r="O1759">
        <v>0.47856452999999999</v>
      </c>
      <c r="P1759" s="1">
        <v>45092.604189965277</v>
      </c>
      <c r="Q1759">
        <v>9.7688889999999994E-3</v>
      </c>
      <c r="R1759">
        <v>-8.5477780000000007E-3</v>
      </c>
      <c r="S1759">
        <v>-3.6633336000000002E-3</v>
      </c>
    </row>
    <row r="1760" spans="3:19" x14ac:dyDescent="0.25">
      <c r="C1760" s="1">
        <v>45092.6041940625</v>
      </c>
      <c r="D1760">
        <v>10.011182</v>
      </c>
      <c r="E1760">
        <v>-3.8320314000000001E-2</v>
      </c>
      <c r="F1760">
        <v>2.0357666000000001</v>
      </c>
      <c r="G1760" s="1">
        <v>45092.604194386571</v>
      </c>
      <c r="H1760">
        <v>-8.3500150000000006E-3</v>
      </c>
      <c r="I1760">
        <v>3.172701E-2</v>
      </c>
      <c r="J1760">
        <v>-1.3545774E-2</v>
      </c>
      <c r="L1760" s="2">
        <v>45092.604202824077</v>
      </c>
      <c r="M1760">
        <v>-9.5593260000000004</v>
      </c>
      <c r="N1760">
        <v>-2.4406789999999998</v>
      </c>
      <c r="O1760">
        <v>0.44985065000000002</v>
      </c>
      <c r="P1760" s="1">
        <v>45092.604190335645</v>
      </c>
      <c r="Q1760">
        <v>1.2211111E-2</v>
      </c>
      <c r="R1760">
        <v>-7.3266670000000002E-3</v>
      </c>
      <c r="S1760">
        <v>-2.4422223000000001E-3</v>
      </c>
    </row>
    <row r="1761" spans="3:19" x14ac:dyDescent="0.25">
      <c r="C1761" s="1">
        <v>45092.604194074076</v>
      </c>
      <c r="D1761">
        <v>10.011182</v>
      </c>
      <c r="E1761">
        <v>-3.8320314000000001E-2</v>
      </c>
      <c r="F1761">
        <v>2.0357666000000001</v>
      </c>
      <c r="G1761" s="1">
        <v>45092.604194398147</v>
      </c>
      <c r="H1761">
        <v>-8.3500150000000006E-3</v>
      </c>
      <c r="I1761">
        <v>3.172701E-2</v>
      </c>
      <c r="J1761">
        <v>-1.3545774E-2</v>
      </c>
      <c r="L1761" s="2">
        <v>45092.604202835646</v>
      </c>
      <c r="M1761">
        <v>-9.5593260000000004</v>
      </c>
      <c r="N1761">
        <v>-2.4406789999999998</v>
      </c>
      <c r="O1761">
        <v>0.44985065000000002</v>
      </c>
      <c r="P1761" s="1">
        <v>45092.604190347221</v>
      </c>
      <c r="Q1761">
        <v>2.5643334E-2</v>
      </c>
      <c r="R1761">
        <v>-1.3432222000000001E-2</v>
      </c>
      <c r="S1761">
        <v>1.2211112000000001E-3</v>
      </c>
    </row>
    <row r="1762" spans="3:19" x14ac:dyDescent="0.25">
      <c r="C1762" s="1">
        <v>45092.604194270833</v>
      </c>
      <c r="D1762">
        <v>9.9680719999999994</v>
      </c>
      <c r="E1762">
        <v>-4.7900392999999999E-3</v>
      </c>
      <c r="F1762">
        <v>1.9399658</v>
      </c>
      <c r="G1762" s="1">
        <v>45092.60419474537</v>
      </c>
      <c r="H1762">
        <v>-2.9655302000000001E-2</v>
      </c>
      <c r="I1762">
        <v>2.5868056E-2</v>
      </c>
      <c r="J1762">
        <v>-9.2847160000000001E-3</v>
      </c>
      <c r="L1762" s="2">
        <v>45092.60420332176</v>
      </c>
      <c r="M1762">
        <v>-9.5688980000000008</v>
      </c>
      <c r="N1762">
        <v>-2.4789642999999999</v>
      </c>
      <c r="O1762">
        <v>0.45942192999999998</v>
      </c>
      <c r="P1762" s="1">
        <v>45092.604190347221</v>
      </c>
      <c r="Q1762">
        <v>1.2211111E-2</v>
      </c>
      <c r="R1762">
        <v>-7.3266670000000002E-3</v>
      </c>
      <c r="S1762">
        <v>-2.4422223000000001E-3</v>
      </c>
    </row>
    <row r="1763" spans="3:19" x14ac:dyDescent="0.25">
      <c r="C1763" s="1">
        <v>45092.604194270833</v>
      </c>
      <c r="D1763">
        <v>9.9680719999999994</v>
      </c>
      <c r="E1763">
        <v>-4.7900392999999999E-3</v>
      </c>
      <c r="F1763">
        <v>1.9399658</v>
      </c>
      <c r="G1763" s="1">
        <v>45092.604194756947</v>
      </c>
      <c r="H1763">
        <v>-2.9655302000000001E-2</v>
      </c>
      <c r="I1763">
        <v>2.5868056E-2</v>
      </c>
      <c r="J1763">
        <v>-9.2847160000000001E-3</v>
      </c>
      <c r="L1763" s="2">
        <v>45092.604203333336</v>
      </c>
      <c r="M1763">
        <v>-9.5952190000000002</v>
      </c>
      <c r="N1763">
        <v>-2.5100709999999999</v>
      </c>
      <c r="O1763">
        <v>0.43788653999999999</v>
      </c>
      <c r="P1763" s="1">
        <v>45092.604190347221</v>
      </c>
      <c r="Q1763">
        <v>2.5643334E-2</v>
      </c>
      <c r="R1763">
        <v>-1.3432222000000001E-2</v>
      </c>
      <c r="S1763">
        <v>1.2211112000000001E-3</v>
      </c>
    </row>
    <row r="1764" spans="3:19" x14ac:dyDescent="0.25">
      <c r="C1764" s="1">
        <v>45092.604194375002</v>
      </c>
      <c r="D1764">
        <v>9.8962210000000006</v>
      </c>
      <c r="E1764">
        <v>-1.4370117E-2</v>
      </c>
      <c r="F1764">
        <v>1.9255958</v>
      </c>
      <c r="G1764" s="1">
        <v>45092.604194953703</v>
      </c>
      <c r="H1764">
        <v>-3.391636E-2</v>
      </c>
      <c r="I1764">
        <v>-2.361452E-3</v>
      </c>
      <c r="J1764">
        <v>-5.5562909999999997E-3</v>
      </c>
      <c r="L1764" s="2">
        <v>45092.604203333336</v>
      </c>
      <c r="M1764">
        <v>-9.5688980000000008</v>
      </c>
      <c r="N1764">
        <v>-2.4789642999999999</v>
      </c>
      <c r="O1764">
        <v>0.45942192999999998</v>
      </c>
      <c r="P1764" s="1">
        <v>45092.604190347221</v>
      </c>
      <c r="Q1764">
        <v>2.5643334E-2</v>
      </c>
      <c r="R1764">
        <v>-9.7688889999999994E-3</v>
      </c>
      <c r="S1764">
        <v>1.2211112000000001E-3</v>
      </c>
    </row>
    <row r="1765" spans="3:19" x14ac:dyDescent="0.25">
      <c r="C1765" s="1">
        <v>45092.604194386571</v>
      </c>
      <c r="D1765">
        <v>9.8962210000000006</v>
      </c>
      <c r="E1765">
        <v>-1.4370117E-2</v>
      </c>
      <c r="F1765">
        <v>1.9255958</v>
      </c>
      <c r="G1765" s="1">
        <v>45092.604194953703</v>
      </c>
      <c r="H1765">
        <v>-3.391636E-2</v>
      </c>
      <c r="I1765">
        <v>-2.361452E-3</v>
      </c>
      <c r="J1765">
        <v>-5.5562909999999997E-3</v>
      </c>
      <c r="L1765" s="2">
        <v>45092.604203344905</v>
      </c>
      <c r="M1765">
        <v>-9.5952190000000002</v>
      </c>
      <c r="N1765">
        <v>-2.5100709999999999</v>
      </c>
      <c r="O1765">
        <v>0.43788653999999999</v>
      </c>
      <c r="P1765" s="1">
        <v>45092.604190358797</v>
      </c>
      <c r="Q1765">
        <v>2.5643334E-2</v>
      </c>
      <c r="R1765">
        <v>-9.7688889999999994E-3</v>
      </c>
      <c r="S1765">
        <v>1.2211112000000001E-3</v>
      </c>
    </row>
    <row r="1766" spans="3:19" x14ac:dyDescent="0.25">
      <c r="C1766" s="1">
        <v>45092.604194733794</v>
      </c>
      <c r="D1766">
        <v>9.8435310000000005</v>
      </c>
      <c r="E1766">
        <v>-9.580079E-3</v>
      </c>
      <c r="F1766">
        <v>2.059717</v>
      </c>
      <c r="G1766" s="1">
        <v>45092.604195173612</v>
      </c>
      <c r="H1766">
        <v>-1.953529E-2</v>
      </c>
      <c r="I1766">
        <v>-2.6862534E-2</v>
      </c>
      <c r="J1766">
        <v>-7.6260045000000004E-4</v>
      </c>
      <c r="L1766" s="2">
        <v>45092.604203842595</v>
      </c>
      <c r="M1766">
        <v>-9.6071825000000004</v>
      </c>
      <c r="N1766">
        <v>-2.4861426</v>
      </c>
      <c r="O1766">
        <v>0.50249270000000001</v>
      </c>
      <c r="P1766" s="1">
        <v>45092.604191331018</v>
      </c>
      <c r="Q1766">
        <v>1.8316668000000001E-2</v>
      </c>
      <c r="R1766">
        <v>-1.4653334E-2</v>
      </c>
      <c r="S1766">
        <v>4.8844446000000001E-3</v>
      </c>
    </row>
    <row r="1767" spans="3:19" x14ac:dyDescent="0.25">
      <c r="C1767" s="1">
        <v>45092.60419474537</v>
      </c>
      <c r="D1767">
        <v>9.8435310000000005</v>
      </c>
      <c r="E1767">
        <v>-9.580079E-3</v>
      </c>
      <c r="F1767">
        <v>2.059717</v>
      </c>
      <c r="G1767" s="1">
        <v>45092.604195173612</v>
      </c>
      <c r="H1767">
        <v>-1.953529E-2</v>
      </c>
      <c r="I1767">
        <v>-2.6862534E-2</v>
      </c>
      <c r="J1767">
        <v>-7.6260045000000004E-4</v>
      </c>
      <c r="L1767" s="2">
        <v>45092.604203842595</v>
      </c>
      <c r="M1767">
        <v>-9.6071825000000004</v>
      </c>
      <c r="N1767">
        <v>-2.4861426</v>
      </c>
      <c r="O1767">
        <v>0.50249270000000001</v>
      </c>
      <c r="P1767" s="1">
        <v>45092.604191331018</v>
      </c>
      <c r="Q1767">
        <v>1.8316668000000001E-2</v>
      </c>
      <c r="R1767">
        <v>-1.4653334E-2</v>
      </c>
      <c r="S1767">
        <v>4.8844446000000001E-3</v>
      </c>
    </row>
    <row r="1768" spans="3:19" x14ac:dyDescent="0.25">
      <c r="C1768" s="1">
        <v>45092.604194930558</v>
      </c>
      <c r="D1768">
        <v>9.8435310000000005</v>
      </c>
      <c r="E1768">
        <v>-1.9160157000000001E-2</v>
      </c>
      <c r="F1768">
        <v>2.1171972999999999</v>
      </c>
      <c r="G1768" s="1">
        <v>45092.604195347223</v>
      </c>
      <c r="H1768">
        <v>-1.9584275000000002E-3</v>
      </c>
      <c r="I1768">
        <v>-2.6862534E-2</v>
      </c>
      <c r="J1768">
        <v>1.9005606999999999E-3</v>
      </c>
      <c r="L1768" s="2">
        <v>45092.604204351854</v>
      </c>
      <c r="M1768">
        <v>-9.6047899999999995</v>
      </c>
      <c r="N1768">
        <v>-2.4646072000000001</v>
      </c>
      <c r="O1768">
        <v>0.55274199999999996</v>
      </c>
      <c r="P1768" s="1">
        <v>45092.604191342594</v>
      </c>
      <c r="Q1768">
        <v>-2.4422223000000001E-3</v>
      </c>
      <c r="R1768">
        <v>-1.5874445000000001E-2</v>
      </c>
      <c r="S1768">
        <v>-2.4422223000000001E-3</v>
      </c>
    </row>
    <row r="1769" spans="3:19" x14ac:dyDescent="0.25">
      <c r="C1769" s="1">
        <v>45092.604194942127</v>
      </c>
      <c r="D1769">
        <v>9.8435310000000005</v>
      </c>
      <c r="E1769">
        <v>-1.9160157000000001E-2</v>
      </c>
      <c r="F1769">
        <v>2.1171972999999999</v>
      </c>
      <c r="G1769" s="1">
        <v>45092.604195347223</v>
      </c>
      <c r="H1769">
        <v>-1.9584275000000002E-3</v>
      </c>
      <c r="I1769">
        <v>-2.6862534E-2</v>
      </c>
      <c r="J1769">
        <v>1.9005606999999999E-3</v>
      </c>
      <c r="L1769" s="2">
        <v>45092.604204351854</v>
      </c>
      <c r="M1769">
        <v>-9.6047899999999995</v>
      </c>
      <c r="N1769">
        <v>-2.4646072000000001</v>
      </c>
      <c r="O1769">
        <v>0.55274199999999996</v>
      </c>
      <c r="P1769" s="1">
        <v>45092.604191342594</v>
      </c>
      <c r="Q1769">
        <v>-2.4422223000000001E-3</v>
      </c>
      <c r="R1769">
        <v>-1.5874445000000001E-2</v>
      </c>
      <c r="S1769">
        <v>-2.4422223000000001E-3</v>
      </c>
    </row>
    <row r="1770" spans="3:19" x14ac:dyDescent="0.25">
      <c r="C1770" s="1">
        <v>45092.604195150459</v>
      </c>
      <c r="D1770">
        <v>9.8962210000000006</v>
      </c>
      <c r="E1770">
        <v>-2.3950196999999999E-2</v>
      </c>
      <c r="F1770">
        <v>2.0788769999999999</v>
      </c>
      <c r="G1770" s="1">
        <v>45092.604195729167</v>
      </c>
      <c r="H1770">
        <v>3.3678948E-3</v>
      </c>
      <c r="I1770">
        <v>-1.5144627000000001E-2</v>
      </c>
      <c r="J1770">
        <v>1.3679285E-3</v>
      </c>
      <c r="L1770" s="2">
        <v>45092.604204386575</v>
      </c>
      <c r="M1770">
        <v>-9.5928260000000005</v>
      </c>
      <c r="N1770">
        <v>-2.4095724000000001</v>
      </c>
      <c r="O1770">
        <v>0.55992050000000004</v>
      </c>
      <c r="P1770" s="1">
        <v>45092.604191412036</v>
      </c>
      <c r="Q1770">
        <v>-2.8085556000000001E-2</v>
      </c>
      <c r="R1770">
        <v>-1.099E-2</v>
      </c>
      <c r="S1770">
        <v>-6.1055557000000002E-3</v>
      </c>
    </row>
    <row r="1771" spans="3:19" x14ac:dyDescent="0.25">
      <c r="C1771" s="1">
        <v>45092.604195150459</v>
      </c>
      <c r="D1771">
        <v>9.8962210000000006</v>
      </c>
      <c r="E1771">
        <v>-2.3950196999999999E-2</v>
      </c>
      <c r="F1771">
        <v>2.0788769999999999</v>
      </c>
      <c r="G1771" s="1">
        <v>45092.604195740743</v>
      </c>
      <c r="H1771">
        <v>3.3678948E-3</v>
      </c>
      <c r="I1771">
        <v>-1.5144627000000001E-2</v>
      </c>
      <c r="J1771">
        <v>1.3679285E-3</v>
      </c>
      <c r="L1771" s="2">
        <v>45092.604204398151</v>
      </c>
      <c r="M1771">
        <v>-9.5928260000000005</v>
      </c>
      <c r="N1771">
        <v>-2.4095724000000001</v>
      </c>
      <c r="O1771">
        <v>0.55992050000000004</v>
      </c>
      <c r="P1771" s="1">
        <v>45092.604191435188</v>
      </c>
      <c r="Q1771">
        <v>-4.3959999999999999E-2</v>
      </c>
      <c r="R1771">
        <v>-7.3266670000000002E-3</v>
      </c>
      <c r="S1771">
        <v>-1.2211112000000001E-3</v>
      </c>
    </row>
    <row r="1772" spans="3:19" x14ac:dyDescent="0.25">
      <c r="C1772" s="1">
        <v>45092.604195335647</v>
      </c>
      <c r="D1772">
        <v>9.972861</v>
      </c>
      <c r="E1772">
        <v>-5.2690430000000003E-2</v>
      </c>
      <c r="F1772">
        <v>2.0022364000000001</v>
      </c>
      <c r="G1772" s="1">
        <v>45092.604195925924</v>
      </c>
      <c r="H1772">
        <v>6.0310559999999999E-3</v>
      </c>
      <c r="I1772">
        <v>-1.2961875E-3</v>
      </c>
      <c r="J1772">
        <v>3.0266400000000001E-4</v>
      </c>
      <c r="L1772" s="2">
        <v>45092.604204872689</v>
      </c>
      <c r="M1772">
        <v>-9.540184</v>
      </c>
      <c r="N1772">
        <v>-2.4622145</v>
      </c>
      <c r="O1772">
        <v>0.62931234000000003</v>
      </c>
      <c r="P1772" s="1">
        <v>45092.604191458333</v>
      </c>
      <c r="Q1772">
        <v>-2.8085556000000001E-2</v>
      </c>
      <c r="R1772">
        <v>-1.099E-2</v>
      </c>
      <c r="S1772">
        <v>-6.1055557000000002E-3</v>
      </c>
    </row>
    <row r="1773" spans="3:19" x14ac:dyDescent="0.25">
      <c r="C1773" s="1">
        <v>45092.604195335647</v>
      </c>
      <c r="D1773">
        <v>9.972861</v>
      </c>
      <c r="E1773">
        <v>-5.2690430000000003E-2</v>
      </c>
      <c r="F1773">
        <v>2.0022364000000001</v>
      </c>
      <c r="G1773" s="1">
        <v>45092.604195925924</v>
      </c>
      <c r="H1773">
        <v>6.0310559999999999E-3</v>
      </c>
      <c r="I1773">
        <v>-1.2961875E-3</v>
      </c>
      <c r="J1773">
        <v>3.0266400000000001E-4</v>
      </c>
      <c r="L1773" s="2">
        <v>45092.604204872689</v>
      </c>
      <c r="M1773">
        <v>-9.540184</v>
      </c>
      <c r="N1773">
        <v>-2.4622145</v>
      </c>
      <c r="O1773">
        <v>0.62931234000000003</v>
      </c>
      <c r="P1773" s="1">
        <v>45092.604191469909</v>
      </c>
      <c r="Q1773">
        <v>-4.3959999999999999E-2</v>
      </c>
      <c r="R1773">
        <v>-7.3266670000000002E-3</v>
      </c>
      <c r="S1773">
        <v>-1.2211112000000001E-3</v>
      </c>
    </row>
    <row r="1774" spans="3:19" x14ac:dyDescent="0.25">
      <c r="C1774" s="1">
        <v>45092.604195717591</v>
      </c>
      <c r="D1774">
        <v>10.0063925</v>
      </c>
      <c r="E1774">
        <v>-5.2690430000000003E-2</v>
      </c>
      <c r="F1774">
        <v>1.9734962</v>
      </c>
      <c r="G1774" s="1">
        <v>45092.604196192129</v>
      </c>
      <c r="H1774">
        <v>1.0292114E-2</v>
      </c>
      <c r="I1774">
        <v>6.6932959999999996E-3</v>
      </c>
      <c r="J1774">
        <v>-7.6260045000000004E-4</v>
      </c>
      <c r="L1774" s="2">
        <v>45092.604204884257</v>
      </c>
      <c r="M1774">
        <v>-9.5569330000000008</v>
      </c>
      <c r="N1774">
        <v>-2.4095724000000001</v>
      </c>
      <c r="O1774">
        <v>0.61256259999999996</v>
      </c>
      <c r="P1774" s="1">
        <v>45092.604191851853</v>
      </c>
      <c r="Q1774">
        <v>-4.029667E-2</v>
      </c>
      <c r="R1774">
        <v>-4.8844446000000001E-3</v>
      </c>
      <c r="S1774">
        <v>-2.4422223000000001E-3</v>
      </c>
    </row>
    <row r="1775" spans="3:19" x14ac:dyDescent="0.25">
      <c r="C1775" s="1">
        <v>45092.604195729167</v>
      </c>
      <c r="D1775">
        <v>10.0063925</v>
      </c>
      <c r="E1775">
        <v>-5.2690430000000003E-2</v>
      </c>
      <c r="F1775">
        <v>1.9734962</v>
      </c>
      <c r="G1775" s="1">
        <v>45092.604196203705</v>
      </c>
      <c r="H1775">
        <v>1.0292114E-2</v>
      </c>
      <c r="I1775">
        <v>6.6932959999999996E-3</v>
      </c>
      <c r="J1775">
        <v>-7.6260045000000004E-4</v>
      </c>
      <c r="L1775" s="2">
        <v>45092.604204884257</v>
      </c>
      <c r="M1775">
        <v>-9.5569330000000008</v>
      </c>
      <c r="N1775">
        <v>-2.4095724000000001</v>
      </c>
      <c r="O1775">
        <v>0.61256259999999996</v>
      </c>
      <c r="P1775" s="1">
        <v>45092.604191863429</v>
      </c>
      <c r="Q1775">
        <v>-4.029667E-2</v>
      </c>
      <c r="R1775">
        <v>-4.8844446000000001E-3</v>
      </c>
      <c r="S1775">
        <v>-2.4422223000000001E-3</v>
      </c>
    </row>
    <row r="1776" spans="3:19" x14ac:dyDescent="0.25">
      <c r="C1776" s="1">
        <v>45092.604195914355</v>
      </c>
      <c r="D1776">
        <v>9.9968120000000003</v>
      </c>
      <c r="E1776">
        <v>-3.8320314000000001E-2</v>
      </c>
      <c r="F1776">
        <v>1.9926564</v>
      </c>
      <c r="G1776" s="1">
        <v>45092.604196412038</v>
      </c>
      <c r="H1776">
        <v>7.0963203999999998E-3</v>
      </c>
      <c r="I1776">
        <v>-2.3092305999999999E-4</v>
      </c>
      <c r="J1776">
        <v>4.0310896000000001E-3</v>
      </c>
      <c r="L1776" s="2">
        <v>45092.604205405092</v>
      </c>
      <c r="M1776">
        <v>-9.5976110000000006</v>
      </c>
      <c r="N1776">
        <v>-2.4574289999999999</v>
      </c>
      <c r="O1776">
        <v>0.63170515999999999</v>
      </c>
      <c r="P1776" s="1">
        <v>45092.604191863429</v>
      </c>
      <c r="Q1776">
        <v>-1.8316668000000001E-2</v>
      </c>
      <c r="R1776">
        <v>-2.4422223000000001E-3</v>
      </c>
      <c r="S1776">
        <v>-2.4422223000000001E-3</v>
      </c>
    </row>
    <row r="1777" spans="3:19" x14ac:dyDescent="0.25">
      <c r="C1777" s="1">
        <v>45092.604195914355</v>
      </c>
      <c r="D1777">
        <v>9.9968120000000003</v>
      </c>
      <c r="E1777">
        <v>-3.8320314000000001E-2</v>
      </c>
      <c r="F1777">
        <v>1.9926564</v>
      </c>
      <c r="G1777" s="1">
        <v>45092.604196412038</v>
      </c>
      <c r="H1777">
        <v>7.0963203999999998E-3</v>
      </c>
      <c r="I1777">
        <v>-2.3092305999999999E-4</v>
      </c>
      <c r="J1777">
        <v>4.0310896000000001E-3</v>
      </c>
      <c r="L1777" s="2">
        <v>45092.604205405092</v>
      </c>
      <c r="M1777">
        <v>-9.5976110000000006</v>
      </c>
      <c r="N1777">
        <v>-2.4574289999999999</v>
      </c>
      <c r="O1777">
        <v>0.63170515999999999</v>
      </c>
      <c r="P1777" s="1">
        <v>45092.604191863429</v>
      </c>
      <c r="Q1777">
        <v>-1.8316668000000001E-2</v>
      </c>
      <c r="R1777">
        <v>-2.4422223000000001E-3</v>
      </c>
      <c r="S1777">
        <v>-2.4422223000000001E-3</v>
      </c>
    </row>
    <row r="1778" spans="3:19" x14ac:dyDescent="0.25">
      <c r="C1778" s="1">
        <v>45092.604196168984</v>
      </c>
      <c r="D1778">
        <v>9.9393309999999992</v>
      </c>
      <c r="E1778">
        <v>-2.3950196999999999E-2</v>
      </c>
      <c r="F1778">
        <v>1.9830762</v>
      </c>
      <c r="G1778" s="1">
        <v>45092.604196504632</v>
      </c>
      <c r="H1778">
        <v>-3.5563242000000001E-3</v>
      </c>
      <c r="I1778">
        <v>-1.7807785E-2</v>
      </c>
      <c r="J1778">
        <v>9.8900440000000006E-3</v>
      </c>
      <c r="L1778" s="2">
        <v>45092.604205902775</v>
      </c>
      <c r="M1778">
        <v>-9.6143619999999999</v>
      </c>
      <c r="N1778">
        <v>-2.5268207</v>
      </c>
      <c r="O1778">
        <v>0.65802620000000001</v>
      </c>
      <c r="P1778" s="1">
        <v>45092.604191886574</v>
      </c>
      <c r="Q1778">
        <v>-6.1055557000000002E-3</v>
      </c>
      <c r="R1778">
        <v>2.4422223000000001E-3</v>
      </c>
      <c r="S1778">
        <v>4.8844446000000001E-3</v>
      </c>
    </row>
    <row r="1779" spans="3:19" x14ac:dyDescent="0.25">
      <c r="C1779" s="1">
        <v>45092.604196180553</v>
      </c>
      <c r="D1779">
        <v>9.9393309999999992</v>
      </c>
      <c r="E1779">
        <v>-2.3950196999999999E-2</v>
      </c>
      <c r="F1779">
        <v>1.9830762</v>
      </c>
      <c r="G1779" s="1">
        <v>45092.604196504632</v>
      </c>
      <c r="H1779">
        <v>-3.5563242000000001E-3</v>
      </c>
      <c r="I1779">
        <v>-1.7807785E-2</v>
      </c>
      <c r="J1779">
        <v>9.8900440000000006E-3</v>
      </c>
      <c r="L1779" s="2">
        <v>45092.604205902775</v>
      </c>
      <c r="M1779">
        <v>-9.6143619999999999</v>
      </c>
      <c r="N1779">
        <v>-2.5268207</v>
      </c>
      <c r="O1779">
        <v>0.65802620000000001</v>
      </c>
      <c r="P1779" s="1">
        <v>45092.60419189815</v>
      </c>
      <c r="Q1779">
        <v>-6.1055557000000002E-3</v>
      </c>
      <c r="R1779">
        <v>2.4422223000000001E-3</v>
      </c>
      <c r="S1779">
        <v>4.8844446000000001E-3</v>
      </c>
    </row>
    <row r="1780" spans="3:19" x14ac:dyDescent="0.25">
      <c r="C1780" s="1">
        <v>45092.604196400462</v>
      </c>
      <c r="D1780">
        <v>9.8674809999999997</v>
      </c>
      <c r="E1780">
        <v>-4.7900392999999999E-3</v>
      </c>
      <c r="F1780">
        <v>2.0357666000000001</v>
      </c>
      <c r="G1780" s="1">
        <v>45092.604196793982</v>
      </c>
      <c r="H1780">
        <v>-1.2611071E-2</v>
      </c>
      <c r="I1780">
        <v>-3.2721489999999999E-2</v>
      </c>
      <c r="J1780">
        <v>1.148794E-2</v>
      </c>
      <c r="L1780" s="2">
        <v>45092.604205925927</v>
      </c>
      <c r="M1780">
        <v>-9.5306130000000007</v>
      </c>
      <c r="N1780">
        <v>-2.4933212</v>
      </c>
      <c r="O1780">
        <v>0.63888365000000003</v>
      </c>
      <c r="P1780" s="1">
        <v>45092.604192361112</v>
      </c>
      <c r="Q1780">
        <v>-1.3432222000000001E-2</v>
      </c>
      <c r="R1780">
        <v>7.3266670000000002E-3</v>
      </c>
      <c r="S1780">
        <v>1.4653334E-2</v>
      </c>
    </row>
    <row r="1781" spans="3:19" x14ac:dyDescent="0.25">
      <c r="C1781" s="1">
        <v>45092.604196400462</v>
      </c>
      <c r="D1781">
        <v>9.8674809999999997</v>
      </c>
      <c r="E1781">
        <v>-4.7900392999999999E-3</v>
      </c>
      <c r="F1781">
        <v>2.0357666000000001</v>
      </c>
      <c r="G1781" s="1">
        <v>45092.604196793982</v>
      </c>
      <c r="H1781">
        <v>-1.2611071E-2</v>
      </c>
      <c r="I1781">
        <v>-3.2721489999999999E-2</v>
      </c>
      <c r="J1781">
        <v>1.148794E-2</v>
      </c>
      <c r="L1781" s="2">
        <v>45092.604205937503</v>
      </c>
      <c r="M1781">
        <v>-9.5306130000000007</v>
      </c>
      <c r="N1781">
        <v>-2.4933212</v>
      </c>
      <c r="O1781">
        <v>0.63888365000000003</v>
      </c>
      <c r="P1781" s="1">
        <v>45092.604192372688</v>
      </c>
      <c r="Q1781">
        <v>-1.3432222000000001E-2</v>
      </c>
      <c r="R1781">
        <v>7.3266670000000002E-3</v>
      </c>
      <c r="S1781">
        <v>1.4653334E-2</v>
      </c>
    </row>
    <row r="1782" spans="3:19" x14ac:dyDescent="0.25">
      <c r="C1782" s="1">
        <v>45092.604196493055</v>
      </c>
      <c r="D1782">
        <v>9.8818509999999993</v>
      </c>
      <c r="E1782">
        <v>-4.7900392999999999E-3</v>
      </c>
      <c r="F1782">
        <v>2.0213966000000001</v>
      </c>
      <c r="G1782" s="1">
        <v>45092.604197037035</v>
      </c>
      <c r="H1782">
        <v>-3.0720567000000001E-2</v>
      </c>
      <c r="I1782">
        <v>-4.7102560000000002E-2</v>
      </c>
      <c r="J1782">
        <v>1.4151102E-2</v>
      </c>
      <c r="L1782" s="2">
        <v>45092.604206435186</v>
      </c>
      <c r="M1782">
        <v>-9.540184</v>
      </c>
      <c r="N1782">
        <v>-2.4646072000000001</v>
      </c>
      <c r="O1782">
        <v>0.59102719999999997</v>
      </c>
      <c r="P1782" s="1">
        <v>45092.604192372688</v>
      </c>
      <c r="Q1782">
        <v>-3.0527780000000001E-2</v>
      </c>
      <c r="R1782">
        <v>1.8316668000000001E-2</v>
      </c>
      <c r="S1782">
        <v>1.2211111E-2</v>
      </c>
    </row>
    <row r="1783" spans="3:19" x14ac:dyDescent="0.25">
      <c r="C1783" s="1">
        <v>45092.604196493055</v>
      </c>
      <c r="D1783">
        <v>9.8818509999999993</v>
      </c>
      <c r="E1783">
        <v>-4.7900392999999999E-3</v>
      </c>
      <c r="F1783">
        <v>2.0213966000000001</v>
      </c>
      <c r="G1783" s="1">
        <v>45092.604197152781</v>
      </c>
      <c r="H1783">
        <v>-3.0720567000000001E-2</v>
      </c>
      <c r="I1783">
        <v>-4.7102560000000002E-2</v>
      </c>
      <c r="J1783">
        <v>1.4151102E-2</v>
      </c>
      <c r="L1783" s="2">
        <v>45092.604206435186</v>
      </c>
      <c r="M1783">
        <v>-9.540184</v>
      </c>
      <c r="N1783">
        <v>-2.4646072000000001</v>
      </c>
      <c r="O1783">
        <v>0.59102719999999997</v>
      </c>
      <c r="P1783" s="1">
        <v>45092.604192395833</v>
      </c>
      <c r="Q1783">
        <v>-3.0527780000000001E-2</v>
      </c>
      <c r="R1783">
        <v>1.8316668000000001E-2</v>
      </c>
      <c r="S1783">
        <v>1.2211111E-2</v>
      </c>
    </row>
    <row r="1784" spans="3:19" x14ac:dyDescent="0.25">
      <c r="C1784" s="1">
        <v>45092.604196736109</v>
      </c>
      <c r="D1784">
        <v>9.8962210000000006</v>
      </c>
      <c r="E1784">
        <v>-4.7900392999999999E-3</v>
      </c>
      <c r="F1784">
        <v>2.0022364000000001</v>
      </c>
      <c r="G1784" s="1">
        <v>45092.604197337962</v>
      </c>
      <c r="H1784">
        <v>-6.161324E-2</v>
      </c>
      <c r="I1784">
        <v>-5.6689940000000001E-2</v>
      </c>
      <c r="J1784">
        <v>2.0542688999999999E-2</v>
      </c>
      <c r="L1784" s="2">
        <v>45092.604207002318</v>
      </c>
      <c r="M1784">
        <v>-9.4995060000000002</v>
      </c>
      <c r="N1784">
        <v>-2.4693930000000002</v>
      </c>
      <c r="O1784">
        <v>0.54795640000000001</v>
      </c>
      <c r="P1784" s="1">
        <v>45092.604192928244</v>
      </c>
      <c r="Q1784">
        <v>-7.3266670000000002E-3</v>
      </c>
      <c r="R1784">
        <v>1.099E-2</v>
      </c>
      <c r="S1784">
        <v>2.198E-2</v>
      </c>
    </row>
    <row r="1785" spans="3:19" x14ac:dyDescent="0.25">
      <c r="C1785" s="1">
        <v>45092.60419672454</v>
      </c>
      <c r="D1785">
        <v>9.8962210000000006</v>
      </c>
      <c r="E1785">
        <v>-4.7900392999999999E-3</v>
      </c>
      <c r="F1785">
        <v>2.0022364000000001</v>
      </c>
      <c r="G1785" s="1">
        <v>45092.604197337962</v>
      </c>
      <c r="H1785">
        <v>-6.161324E-2</v>
      </c>
      <c r="I1785">
        <v>-5.6689940000000001E-2</v>
      </c>
      <c r="J1785">
        <v>2.0542688999999999E-2</v>
      </c>
      <c r="L1785" s="2">
        <v>45092.604207013886</v>
      </c>
      <c r="M1785">
        <v>-9.4995060000000002</v>
      </c>
      <c r="N1785">
        <v>-2.4693930000000002</v>
      </c>
      <c r="O1785">
        <v>0.54795640000000001</v>
      </c>
      <c r="P1785" s="1">
        <v>45092.604192916668</v>
      </c>
      <c r="Q1785">
        <v>-2.3201111999999999E-2</v>
      </c>
      <c r="R1785">
        <v>1.5874445000000001E-2</v>
      </c>
      <c r="S1785">
        <v>1.7095556000000001E-2</v>
      </c>
    </row>
    <row r="1786" spans="3:19" x14ac:dyDescent="0.25">
      <c r="C1786" s="1">
        <v>45092.60419701389</v>
      </c>
      <c r="D1786">
        <v>9.8770609999999994</v>
      </c>
      <c r="E1786">
        <v>4.7900393999999999E-2</v>
      </c>
      <c r="F1786">
        <v>1.9639161000000001</v>
      </c>
      <c r="G1786" s="1">
        <v>45092.604197476852</v>
      </c>
      <c r="H1786">
        <v>-8.6114325000000005E-2</v>
      </c>
      <c r="I1786">
        <v>-6.9473119999999999E-2</v>
      </c>
      <c r="J1786">
        <v>2.6401642999999999E-2</v>
      </c>
      <c r="L1786" s="2">
        <v>45092.604207071759</v>
      </c>
      <c r="M1786">
        <v>-9.4971130000000006</v>
      </c>
      <c r="N1786">
        <v>-2.4095724000000001</v>
      </c>
      <c r="O1786">
        <v>0.51445686999999996</v>
      </c>
      <c r="P1786" s="1">
        <v>45092.604192928244</v>
      </c>
      <c r="Q1786">
        <v>-2.3201111999999999E-2</v>
      </c>
      <c r="R1786">
        <v>1.5874445000000001E-2</v>
      </c>
      <c r="S1786">
        <v>1.7095556000000001E-2</v>
      </c>
    </row>
    <row r="1787" spans="3:19" x14ac:dyDescent="0.25">
      <c r="C1787" s="1">
        <v>45092.60419701389</v>
      </c>
      <c r="D1787">
        <v>9.8770609999999994</v>
      </c>
      <c r="E1787">
        <v>4.7900393999999999E-2</v>
      </c>
      <c r="F1787">
        <v>1.9639161000000001</v>
      </c>
      <c r="G1787" s="1">
        <v>45092.604197488428</v>
      </c>
      <c r="H1787">
        <v>-8.6114325000000005E-2</v>
      </c>
      <c r="I1787">
        <v>-6.9473119999999999E-2</v>
      </c>
      <c r="J1787">
        <v>2.6401642999999999E-2</v>
      </c>
      <c r="L1787" s="2">
        <v>45092.604207152777</v>
      </c>
      <c r="M1787">
        <v>-9.4971130000000006</v>
      </c>
      <c r="N1787">
        <v>-2.4095724000000001</v>
      </c>
      <c r="O1787">
        <v>0.51445686999999996</v>
      </c>
      <c r="P1787" s="1">
        <v>45092.604192928244</v>
      </c>
      <c r="Q1787">
        <v>-9.7688889999999994E-3</v>
      </c>
      <c r="R1787">
        <v>6.1055557000000002E-3</v>
      </c>
      <c r="S1787">
        <v>1.3432222000000001E-2</v>
      </c>
    </row>
    <row r="1788" spans="3:19" x14ac:dyDescent="0.25">
      <c r="C1788" s="1">
        <v>45092.604197314817</v>
      </c>
      <c r="D1788">
        <v>9.8626909999999999</v>
      </c>
      <c r="E1788">
        <v>5.2690430000000003E-2</v>
      </c>
      <c r="F1788">
        <v>1.9734962</v>
      </c>
      <c r="G1788" s="1">
        <v>45092.604197696761</v>
      </c>
      <c r="H1788">
        <v>-9.5169069999999995E-2</v>
      </c>
      <c r="I1788">
        <v>-9.5572089999999998E-2</v>
      </c>
      <c r="J1788">
        <v>2.6401642999999999E-2</v>
      </c>
      <c r="L1788" s="2">
        <v>45092.604207557873</v>
      </c>
      <c r="M1788">
        <v>-9.5377910000000004</v>
      </c>
      <c r="N1788">
        <v>-2.4430717999999998</v>
      </c>
      <c r="O1788">
        <v>0.55513482999999997</v>
      </c>
      <c r="P1788" s="1">
        <v>45092.604192928244</v>
      </c>
      <c r="Q1788">
        <v>-7.3266670000000002E-3</v>
      </c>
      <c r="R1788">
        <v>1.099E-2</v>
      </c>
      <c r="S1788">
        <v>2.198E-2</v>
      </c>
    </row>
    <row r="1789" spans="3:19" x14ac:dyDescent="0.25">
      <c r="C1789" s="1">
        <v>45092.604197326385</v>
      </c>
      <c r="D1789">
        <v>9.8626909999999999</v>
      </c>
      <c r="E1789">
        <v>5.2690430000000003E-2</v>
      </c>
      <c r="F1789">
        <v>1.9734962</v>
      </c>
      <c r="G1789" s="1">
        <v>45092.604197696761</v>
      </c>
      <c r="H1789">
        <v>-9.5169069999999995E-2</v>
      </c>
      <c r="I1789">
        <v>-9.5572089999999998E-2</v>
      </c>
      <c r="J1789">
        <v>2.6401642999999999E-2</v>
      </c>
      <c r="L1789" s="2">
        <v>45092.604207569442</v>
      </c>
      <c r="M1789">
        <v>-9.5377910000000004</v>
      </c>
      <c r="N1789">
        <v>-2.4430717999999998</v>
      </c>
      <c r="O1789">
        <v>0.55513482999999997</v>
      </c>
      <c r="P1789" s="1">
        <v>45092.604192939812</v>
      </c>
      <c r="Q1789">
        <v>-9.7688889999999994E-3</v>
      </c>
      <c r="R1789">
        <v>6.1055557000000002E-3</v>
      </c>
      <c r="S1789">
        <v>1.3432222000000001E-2</v>
      </c>
    </row>
    <row r="1790" spans="3:19" x14ac:dyDescent="0.25">
      <c r="C1790" s="1">
        <v>45092.604197465276</v>
      </c>
      <c r="D1790">
        <v>9.8722709999999996</v>
      </c>
      <c r="E1790">
        <v>1.4370117E-2</v>
      </c>
      <c r="F1790">
        <v>1.9830762</v>
      </c>
      <c r="G1790" s="1">
        <v>45092.604197939814</v>
      </c>
      <c r="H1790">
        <v>-7.5461680000000003E-2</v>
      </c>
      <c r="I1790">
        <v>-0.10942053</v>
      </c>
      <c r="J1790">
        <v>1.9477423000000001E-2</v>
      </c>
      <c r="L1790" s="2">
        <v>45092.604208020835</v>
      </c>
      <c r="M1790">
        <v>-9.5641119999999997</v>
      </c>
      <c r="N1790">
        <v>-2.4502503999999998</v>
      </c>
      <c r="O1790">
        <v>0.52163535000000005</v>
      </c>
      <c r="P1790" s="1">
        <v>45092.60419341435</v>
      </c>
      <c r="Q1790">
        <v>-1.9537779000000002E-2</v>
      </c>
      <c r="R1790">
        <v>3.6633336000000002E-3</v>
      </c>
      <c r="S1790">
        <v>-3.6633336000000002E-3</v>
      </c>
    </row>
    <row r="1791" spans="3:19" x14ac:dyDescent="0.25">
      <c r="C1791" s="1">
        <v>45092.604197476852</v>
      </c>
      <c r="D1791">
        <v>9.8722709999999996</v>
      </c>
      <c r="E1791">
        <v>1.4370117E-2</v>
      </c>
      <c r="F1791">
        <v>1.9830762</v>
      </c>
      <c r="G1791" s="1">
        <v>45092.604197939814</v>
      </c>
      <c r="H1791">
        <v>-7.5461680000000003E-2</v>
      </c>
      <c r="I1791">
        <v>-0.10942053</v>
      </c>
      <c r="J1791">
        <v>1.9477423000000001E-2</v>
      </c>
      <c r="L1791" s="2">
        <v>45092.604208032404</v>
      </c>
      <c r="M1791">
        <v>-9.5641119999999997</v>
      </c>
      <c r="N1791">
        <v>-2.4502503999999998</v>
      </c>
      <c r="O1791">
        <v>0.52163535000000005</v>
      </c>
      <c r="P1791" s="1">
        <v>45092.60419341435</v>
      </c>
      <c r="Q1791">
        <v>-1.5874445000000001E-2</v>
      </c>
      <c r="R1791">
        <v>-7.3266670000000002E-3</v>
      </c>
      <c r="S1791">
        <v>-1.4653334E-2</v>
      </c>
    </row>
    <row r="1792" spans="3:19" x14ac:dyDescent="0.25">
      <c r="C1792" s="1">
        <v>45092.604197685185</v>
      </c>
      <c r="D1792">
        <v>9.9249609999999997</v>
      </c>
      <c r="E1792">
        <v>-7.1850590000000006E-2</v>
      </c>
      <c r="F1792">
        <v>1.9591261</v>
      </c>
      <c r="G1792" s="1">
        <v>45092.604198159723</v>
      </c>
      <c r="H1792">
        <v>-2.6459509999999999E-2</v>
      </c>
      <c r="I1792">
        <v>-9.5039460000000006E-2</v>
      </c>
      <c r="J1792">
        <v>6.1616185000000004E-3</v>
      </c>
      <c r="L1792" s="2">
        <v>45092.604208530094</v>
      </c>
      <c r="M1792">
        <v>-9.5784690000000001</v>
      </c>
      <c r="N1792">
        <v>-2.4646072000000001</v>
      </c>
      <c r="O1792">
        <v>0.6436693</v>
      </c>
      <c r="P1792" s="1">
        <v>45092.604193437503</v>
      </c>
      <c r="Q1792">
        <v>-1.9537779000000002E-2</v>
      </c>
      <c r="R1792">
        <v>3.6633336000000002E-3</v>
      </c>
      <c r="S1792">
        <v>-3.6633336000000002E-3</v>
      </c>
    </row>
    <row r="1793" spans="3:19" x14ac:dyDescent="0.25">
      <c r="C1793" s="1">
        <v>45092.604197696761</v>
      </c>
      <c r="D1793">
        <v>9.9249609999999997</v>
      </c>
      <c r="E1793">
        <v>-7.1850590000000006E-2</v>
      </c>
      <c r="F1793">
        <v>1.9591261</v>
      </c>
      <c r="G1793" s="1">
        <v>45092.604198159723</v>
      </c>
      <c r="H1793">
        <v>-2.6459509999999999E-2</v>
      </c>
      <c r="I1793">
        <v>-9.5039460000000006E-2</v>
      </c>
      <c r="J1793">
        <v>6.1616185000000004E-3</v>
      </c>
      <c r="L1793" s="2">
        <v>45092.604208530094</v>
      </c>
      <c r="M1793">
        <v>-9.5784690000000001</v>
      </c>
      <c r="N1793">
        <v>-2.4646072000000001</v>
      </c>
      <c r="O1793">
        <v>0.6436693</v>
      </c>
      <c r="P1793" s="1">
        <v>45092.604193437503</v>
      </c>
      <c r="Q1793">
        <v>-1.5874445000000001E-2</v>
      </c>
      <c r="R1793">
        <v>-7.3266670000000002E-3</v>
      </c>
      <c r="S1793">
        <v>-1.4653334E-2</v>
      </c>
    </row>
    <row r="1794" spans="3:19" x14ac:dyDescent="0.25">
      <c r="C1794" s="1">
        <v>45092.604197916669</v>
      </c>
      <c r="D1794">
        <v>10.025551999999999</v>
      </c>
      <c r="E1794">
        <v>-0.14849122000000001</v>
      </c>
      <c r="F1794">
        <v>1.9399658</v>
      </c>
      <c r="G1794" s="1">
        <v>45092.604198472225</v>
      </c>
      <c r="H1794">
        <v>2.6271079999999999E-2</v>
      </c>
      <c r="I1794">
        <v>-6.1483629999999997E-2</v>
      </c>
      <c r="J1794">
        <v>-3.4257616E-3</v>
      </c>
      <c r="L1794" s="2">
        <v>45092.604208576391</v>
      </c>
      <c r="M1794">
        <v>-9.5712910000000004</v>
      </c>
      <c r="N1794">
        <v>-2.4574289999999999</v>
      </c>
      <c r="O1794">
        <v>0.67477595999999995</v>
      </c>
      <c r="P1794" s="1">
        <v>45092.604193935185</v>
      </c>
      <c r="Q1794">
        <v>-4.8844446000000001E-3</v>
      </c>
      <c r="R1794">
        <v>-1.5874445000000001E-2</v>
      </c>
      <c r="S1794">
        <v>-1.9537779000000002E-2</v>
      </c>
    </row>
    <row r="1795" spans="3:19" x14ac:dyDescent="0.25">
      <c r="C1795" s="1">
        <v>45092.604197916669</v>
      </c>
      <c r="D1795">
        <v>10.025551999999999</v>
      </c>
      <c r="E1795">
        <v>-0.14849122000000001</v>
      </c>
      <c r="F1795">
        <v>1.9399658</v>
      </c>
      <c r="G1795" s="1">
        <v>45092.604198472225</v>
      </c>
      <c r="H1795">
        <v>2.6271079999999999E-2</v>
      </c>
      <c r="I1795">
        <v>-6.1483629999999997E-2</v>
      </c>
      <c r="J1795">
        <v>-3.4257616E-3</v>
      </c>
      <c r="L1795" s="2">
        <v>45092.604208576391</v>
      </c>
      <c r="M1795">
        <v>-9.5712910000000004</v>
      </c>
      <c r="N1795">
        <v>-2.4574289999999999</v>
      </c>
      <c r="O1795">
        <v>0.67477595999999995</v>
      </c>
      <c r="P1795" s="1">
        <v>45092.604193935185</v>
      </c>
      <c r="Q1795">
        <v>-4.8844446000000001E-3</v>
      </c>
      <c r="R1795">
        <v>-1.5874445000000001E-2</v>
      </c>
      <c r="S1795">
        <v>-1.9537779000000002E-2</v>
      </c>
    </row>
    <row r="1796" spans="3:19" x14ac:dyDescent="0.25">
      <c r="C1796" s="1">
        <v>45092.604198148147</v>
      </c>
      <c r="D1796">
        <v>10.102193</v>
      </c>
      <c r="E1796">
        <v>-0.16765136999999999</v>
      </c>
      <c r="F1796">
        <v>1.9208057000000001</v>
      </c>
      <c r="G1796" s="1">
        <v>45092.604198622685</v>
      </c>
      <c r="H1796">
        <v>6.0359540000000003E-2</v>
      </c>
      <c r="I1796">
        <v>-1.6742521999999999E-2</v>
      </c>
      <c r="J1796">
        <v>-6.0889226999999999E-3</v>
      </c>
      <c r="L1796" s="2">
        <v>45092.604209062498</v>
      </c>
      <c r="M1796">
        <v>-9.6071825000000004</v>
      </c>
      <c r="N1796">
        <v>-2.3617159999999999</v>
      </c>
      <c r="O1796">
        <v>0.66999036000000001</v>
      </c>
      <c r="P1796" s="1">
        <v>45092.60419395833</v>
      </c>
      <c r="Q1796">
        <v>6.1055557000000002E-3</v>
      </c>
      <c r="R1796">
        <v>-2.4422223000000001E-3</v>
      </c>
      <c r="S1796">
        <v>-9.7688889999999994E-3</v>
      </c>
    </row>
    <row r="1797" spans="3:19" x14ac:dyDescent="0.25">
      <c r="C1797" s="1">
        <v>45092.604198159723</v>
      </c>
      <c r="D1797">
        <v>10.102193</v>
      </c>
      <c r="E1797">
        <v>-0.16765136999999999</v>
      </c>
      <c r="F1797">
        <v>1.9208057000000001</v>
      </c>
      <c r="G1797" s="1">
        <v>45092.604198622685</v>
      </c>
      <c r="H1797">
        <v>6.0359540000000003E-2</v>
      </c>
      <c r="I1797">
        <v>-1.6742521999999999E-2</v>
      </c>
      <c r="J1797">
        <v>-6.0889226999999999E-3</v>
      </c>
      <c r="L1797" s="2">
        <v>45092.604209074074</v>
      </c>
      <c r="M1797">
        <v>-9.6071825000000004</v>
      </c>
      <c r="N1797">
        <v>-2.3617159999999999</v>
      </c>
      <c r="O1797">
        <v>0.66999036000000001</v>
      </c>
      <c r="P1797" s="1">
        <v>45092.60419395833</v>
      </c>
      <c r="Q1797">
        <v>6.1055557000000002E-3</v>
      </c>
      <c r="R1797">
        <v>-2.4422223000000001E-3</v>
      </c>
      <c r="S1797">
        <v>-9.7688889999999994E-3</v>
      </c>
    </row>
    <row r="1798" spans="3:19" x14ac:dyDescent="0.25">
      <c r="C1798" s="1">
        <v>45092.604198460649</v>
      </c>
      <c r="D1798">
        <v>10.106983</v>
      </c>
      <c r="E1798">
        <v>-0.11496094</v>
      </c>
      <c r="F1798">
        <v>1.8250048999999999</v>
      </c>
      <c r="G1798" s="1">
        <v>45092.604198993053</v>
      </c>
      <c r="H1798">
        <v>6.9946919999999996E-2</v>
      </c>
      <c r="I1798">
        <v>1.8411205999999999E-2</v>
      </c>
      <c r="J1798">
        <v>-5.0236583E-3</v>
      </c>
      <c r="L1798" s="2">
        <v>45092.60420908565</v>
      </c>
      <c r="M1798">
        <v>-9.5880399999999995</v>
      </c>
      <c r="N1798">
        <v>-2.4215363999999999</v>
      </c>
      <c r="O1798">
        <v>0.74416786000000001</v>
      </c>
      <c r="P1798" s="1">
        <v>45092.604194444444</v>
      </c>
      <c r="Q1798">
        <v>0</v>
      </c>
      <c r="R1798">
        <v>1.2211111E-2</v>
      </c>
      <c r="S1798">
        <v>-7.3266670000000002E-3</v>
      </c>
    </row>
    <row r="1799" spans="3:19" x14ac:dyDescent="0.25">
      <c r="C1799" s="1">
        <v>45092.604198460649</v>
      </c>
      <c r="D1799">
        <v>10.106983</v>
      </c>
      <c r="E1799">
        <v>-0.11496094</v>
      </c>
      <c r="F1799">
        <v>1.8250048999999999</v>
      </c>
      <c r="G1799" s="1">
        <v>45092.604198993053</v>
      </c>
      <c r="H1799">
        <v>6.9946919999999996E-2</v>
      </c>
      <c r="I1799">
        <v>1.8411205999999999E-2</v>
      </c>
      <c r="J1799">
        <v>-5.0236583E-3</v>
      </c>
      <c r="L1799" s="2">
        <v>45092.604209097219</v>
      </c>
      <c r="M1799">
        <v>-9.5880399999999995</v>
      </c>
      <c r="N1799">
        <v>-2.4215363999999999</v>
      </c>
      <c r="O1799">
        <v>0.74416786000000001</v>
      </c>
      <c r="P1799" s="1">
        <v>45092.60419445602</v>
      </c>
      <c r="Q1799">
        <v>0</v>
      </c>
      <c r="R1799">
        <v>1.2211111E-2</v>
      </c>
      <c r="S1799">
        <v>-7.3266670000000002E-3</v>
      </c>
    </row>
    <row r="1800" spans="3:19" x14ac:dyDescent="0.25">
      <c r="C1800" s="1">
        <v>45092.604198611109</v>
      </c>
      <c r="D1800">
        <v>10.044712000000001</v>
      </c>
      <c r="E1800">
        <v>-4.7900393999999999E-2</v>
      </c>
      <c r="F1800">
        <v>1.7435742999999999</v>
      </c>
      <c r="G1800" s="1">
        <v>45092.604199317131</v>
      </c>
      <c r="H1800">
        <v>6.7283759999999998E-2</v>
      </c>
      <c r="I1800">
        <v>2.2672264000000001E-2</v>
      </c>
      <c r="J1800">
        <v>-7.1541870000000002E-3</v>
      </c>
      <c r="L1800" s="2">
        <v>45092.604209571757</v>
      </c>
      <c r="M1800">
        <v>-9.5545410000000004</v>
      </c>
      <c r="N1800">
        <v>-2.4358935000000002</v>
      </c>
      <c r="O1800">
        <v>0.81834536999999996</v>
      </c>
      <c r="P1800" s="1">
        <v>45092.604194490741</v>
      </c>
      <c r="Q1800">
        <v>-9.7688889999999994E-3</v>
      </c>
      <c r="R1800">
        <v>-1.099E-2</v>
      </c>
      <c r="S1800">
        <v>-1.9537779000000002E-2</v>
      </c>
    </row>
    <row r="1801" spans="3:19" x14ac:dyDescent="0.25">
      <c r="C1801" s="1">
        <v>45092.604198622685</v>
      </c>
      <c r="D1801">
        <v>10.044712000000001</v>
      </c>
      <c r="E1801">
        <v>-4.7900393999999999E-2</v>
      </c>
      <c r="F1801">
        <v>1.7435742999999999</v>
      </c>
      <c r="G1801" s="1">
        <v>45092.604199317131</v>
      </c>
      <c r="H1801">
        <v>6.7283759999999998E-2</v>
      </c>
      <c r="I1801">
        <v>2.2672264000000001E-2</v>
      </c>
      <c r="J1801">
        <v>-7.1541870000000002E-3</v>
      </c>
      <c r="L1801" s="2">
        <v>45092.604209571757</v>
      </c>
      <c r="M1801">
        <v>-9.5545410000000004</v>
      </c>
      <c r="N1801">
        <v>-2.4358935000000002</v>
      </c>
      <c r="O1801">
        <v>0.81834536999999996</v>
      </c>
      <c r="P1801" s="1">
        <v>45092.604194502317</v>
      </c>
      <c r="Q1801">
        <v>-9.7688889999999994E-3</v>
      </c>
      <c r="R1801">
        <v>-1.099E-2</v>
      </c>
      <c r="S1801">
        <v>-1.9537779000000002E-2</v>
      </c>
    </row>
    <row r="1802" spans="3:19" x14ac:dyDescent="0.25">
      <c r="C1802" s="1">
        <v>45092.604198981484</v>
      </c>
      <c r="D1802">
        <v>9.9680719999999994</v>
      </c>
      <c r="E1802">
        <v>-3.3530275999999998E-2</v>
      </c>
      <c r="F1802">
        <v>1.8058448</v>
      </c>
      <c r="G1802" s="1">
        <v>45092.604199328707</v>
      </c>
      <c r="H1802">
        <v>7.3138770000000006E-2</v>
      </c>
      <c r="I1802">
        <v>1.0952645E-2</v>
      </c>
      <c r="J1802">
        <v>-1.195122E-2</v>
      </c>
      <c r="L1802" s="2">
        <v>45092.604209594909</v>
      </c>
      <c r="M1802">
        <v>-9.5521480000000007</v>
      </c>
      <c r="N1802">
        <v>-2.3832513999999998</v>
      </c>
      <c r="O1802">
        <v>0.78484580000000004</v>
      </c>
      <c r="P1802" s="1">
        <v>45092.604195057873</v>
      </c>
      <c r="Q1802">
        <v>2.4422223000000001E-3</v>
      </c>
      <c r="R1802">
        <v>-2.6864445000000001E-2</v>
      </c>
      <c r="S1802">
        <v>-2.198E-2</v>
      </c>
    </row>
    <row r="1803" spans="3:19" x14ac:dyDescent="0.25">
      <c r="C1803" s="1">
        <v>45092.604198981484</v>
      </c>
      <c r="D1803">
        <v>9.9680719999999994</v>
      </c>
      <c r="E1803">
        <v>-3.3530275999999998E-2</v>
      </c>
      <c r="F1803">
        <v>1.8058448</v>
      </c>
      <c r="G1803" s="1">
        <v>45092.604199328707</v>
      </c>
      <c r="H1803">
        <v>7.3138770000000006E-2</v>
      </c>
      <c r="I1803">
        <v>1.0952645E-2</v>
      </c>
      <c r="J1803">
        <v>-1.195122E-2</v>
      </c>
      <c r="L1803" s="2">
        <v>45092.604209641206</v>
      </c>
      <c r="M1803">
        <v>-9.5521480000000007</v>
      </c>
      <c r="N1803">
        <v>-2.3832513999999998</v>
      </c>
      <c r="O1803">
        <v>0.78484580000000004</v>
      </c>
      <c r="P1803" s="1">
        <v>45092.604195057873</v>
      </c>
      <c r="Q1803">
        <v>2.4422223000000001E-3</v>
      </c>
      <c r="R1803">
        <v>-2.6864445000000001E-2</v>
      </c>
      <c r="S1803">
        <v>-2.198E-2</v>
      </c>
    </row>
    <row r="1804" spans="3:19" x14ac:dyDescent="0.25">
      <c r="C1804" s="1">
        <v>45092.604199293979</v>
      </c>
      <c r="D1804">
        <v>9.9058010000000003</v>
      </c>
      <c r="E1804">
        <v>-5.2690430000000003E-2</v>
      </c>
      <c r="F1804">
        <v>1.8681152999999999</v>
      </c>
      <c r="G1804" s="1">
        <v>45092.604199594905</v>
      </c>
      <c r="H1804">
        <v>8.2193520000000006E-2</v>
      </c>
      <c r="I1804">
        <v>1.0952645E-2</v>
      </c>
      <c r="J1804">
        <v>-1.887544E-2</v>
      </c>
      <c r="L1804" s="2">
        <v>45092.604210173609</v>
      </c>
      <c r="M1804">
        <v>-9.5473619999999997</v>
      </c>
      <c r="N1804">
        <v>-2.4358935000000002</v>
      </c>
      <c r="O1804">
        <v>0.76809609999999995</v>
      </c>
      <c r="P1804" s="1">
        <v>45092.604195057873</v>
      </c>
      <c r="Q1804">
        <v>-1.5874445000000001E-2</v>
      </c>
      <c r="R1804">
        <v>-1.8316668000000001E-2</v>
      </c>
      <c r="S1804">
        <v>-2.0758889999999999E-2</v>
      </c>
    </row>
    <row r="1805" spans="3:19" x14ac:dyDescent="0.25">
      <c r="C1805" s="1">
        <v>45092.604199293979</v>
      </c>
      <c r="D1805">
        <v>9.9058010000000003</v>
      </c>
      <c r="E1805">
        <v>-5.2690430000000003E-2</v>
      </c>
      <c r="F1805">
        <v>1.8681152999999999</v>
      </c>
      <c r="G1805" s="1">
        <v>45092.604199606481</v>
      </c>
      <c r="H1805">
        <v>8.2193520000000006E-2</v>
      </c>
      <c r="I1805">
        <v>1.0952645E-2</v>
      </c>
      <c r="J1805">
        <v>-1.887544E-2</v>
      </c>
      <c r="L1805" s="2">
        <v>45092.604210185185</v>
      </c>
      <c r="M1805">
        <v>-9.5473619999999997</v>
      </c>
      <c r="N1805">
        <v>-2.4358935000000002</v>
      </c>
      <c r="O1805">
        <v>0.76809609999999995</v>
      </c>
      <c r="P1805" s="1">
        <v>45092.604195057873</v>
      </c>
      <c r="Q1805">
        <v>-1.5874445000000001E-2</v>
      </c>
      <c r="R1805">
        <v>-1.8316668000000001E-2</v>
      </c>
      <c r="S1805">
        <v>-2.0758889999999999E-2</v>
      </c>
    </row>
    <row r="1806" spans="3:19" x14ac:dyDescent="0.25">
      <c r="C1806" s="1">
        <v>45092.604199317131</v>
      </c>
      <c r="D1806">
        <v>9.9105910000000002</v>
      </c>
      <c r="E1806">
        <v>-6.7060549999999997E-2</v>
      </c>
      <c r="F1806">
        <v>1.8920655</v>
      </c>
      <c r="G1806" s="1">
        <v>45092.604199768517</v>
      </c>
      <c r="H1806">
        <v>8.8585109999999995E-2</v>
      </c>
      <c r="I1806">
        <v>1.3083173999999999E-2</v>
      </c>
      <c r="J1806">
        <v>-2.4201762000000002E-2</v>
      </c>
      <c r="L1806" s="2">
        <v>45092.604210613426</v>
      </c>
      <c r="M1806">
        <v>-9.5497549999999993</v>
      </c>
      <c r="N1806">
        <v>-2.3976082999999999</v>
      </c>
      <c r="O1806">
        <v>0.71784680000000001</v>
      </c>
      <c r="P1806" s="1">
        <v>45092.604195069442</v>
      </c>
      <c r="Q1806">
        <v>-3.4191113000000002E-2</v>
      </c>
      <c r="R1806">
        <v>-1.4653334E-2</v>
      </c>
      <c r="S1806">
        <v>-1.4653334E-2</v>
      </c>
    </row>
    <row r="1807" spans="3:19" x14ac:dyDescent="0.25">
      <c r="C1807" s="1">
        <v>45092.604199328707</v>
      </c>
      <c r="D1807">
        <v>9.9105910000000002</v>
      </c>
      <c r="E1807">
        <v>-6.7060549999999997E-2</v>
      </c>
      <c r="F1807">
        <v>1.8920655</v>
      </c>
      <c r="G1807" s="1">
        <v>45092.604199768517</v>
      </c>
      <c r="H1807">
        <v>8.8585109999999995E-2</v>
      </c>
      <c r="I1807">
        <v>1.3083173999999999E-2</v>
      </c>
      <c r="J1807">
        <v>-2.4201762000000002E-2</v>
      </c>
      <c r="L1807" s="2">
        <v>45092.604210648147</v>
      </c>
      <c r="M1807">
        <v>-9.5497549999999993</v>
      </c>
      <c r="N1807">
        <v>-2.428715</v>
      </c>
      <c r="O1807">
        <v>0.67238319999999996</v>
      </c>
      <c r="P1807" s="1">
        <v>45092.604195069442</v>
      </c>
      <c r="Q1807">
        <v>-3.4191113000000002E-2</v>
      </c>
      <c r="R1807">
        <v>-1.4653334E-2</v>
      </c>
      <c r="S1807">
        <v>-1.4653334E-2</v>
      </c>
    </row>
    <row r="1808" spans="3:19" x14ac:dyDescent="0.25">
      <c r="C1808" s="1">
        <v>45092.604199583337</v>
      </c>
      <c r="D1808">
        <v>9.9537019999999998</v>
      </c>
      <c r="E1808">
        <v>-2.8740234999999999E-2</v>
      </c>
      <c r="F1808">
        <v>1.8824854</v>
      </c>
      <c r="G1808" s="1">
        <v>45092.604200023146</v>
      </c>
      <c r="H1808">
        <v>9.2846170000000006E-2</v>
      </c>
      <c r="I1808">
        <v>7.2242199999999999E-3</v>
      </c>
      <c r="J1808">
        <v>-2.5267024999999999E-2</v>
      </c>
      <c r="L1808" s="2">
        <v>45092.604210694444</v>
      </c>
      <c r="M1808">
        <v>-9.5497549999999993</v>
      </c>
      <c r="N1808">
        <v>-2.3976082999999999</v>
      </c>
      <c r="O1808">
        <v>0.71784680000000001</v>
      </c>
      <c r="P1808" s="1">
        <v>45092.604195555556</v>
      </c>
      <c r="Q1808">
        <v>-3.5412222E-2</v>
      </c>
      <c r="R1808">
        <v>-1.3432222000000001E-2</v>
      </c>
      <c r="S1808">
        <v>-1.2211112000000001E-3</v>
      </c>
    </row>
    <row r="1809" spans="3:19" x14ac:dyDescent="0.25">
      <c r="C1809" s="1">
        <v>45092.604199583337</v>
      </c>
      <c r="D1809">
        <v>9.9537019999999998</v>
      </c>
      <c r="E1809">
        <v>-2.8740234999999999E-2</v>
      </c>
      <c r="F1809">
        <v>1.8824854</v>
      </c>
      <c r="G1809" s="1">
        <v>45092.604200023146</v>
      </c>
      <c r="H1809">
        <v>9.2846170000000006E-2</v>
      </c>
      <c r="I1809">
        <v>7.2242199999999999E-3</v>
      </c>
      <c r="J1809">
        <v>-2.5267024999999999E-2</v>
      </c>
      <c r="L1809" s="2">
        <v>45092.60421070602</v>
      </c>
      <c r="M1809">
        <v>-9.5497549999999993</v>
      </c>
      <c r="N1809">
        <v>-2.428715</v>
      </c>
      <c r="O1809">
        <v>0.67238319999999996</v>
      </c>
      <c r="P1809" s="1">
        <v>45092.604195555556</v>
      </c>
      <c r="Q1809">
        <v>-2.198E-2</v>
      </c>
      <c r="R1809">
        <v>-9.7688889999999994E-3</v>
      </c>
      <c r="S1809">
        <v>-2.4422223000000001E-3</v>
      </c>
    </row>
    <row r="1810" spans="3:19" x14ac:dyDescent="0.25">
      <c r="C1810" s="1">
        <v>45092.604199756941</v>
      </c>
      <c r="D1810">
        <v>9.9776520000000009</v>
      </c>
      <c r="E1810">
        <v>4.7900393999999999E-2</v>
      </c>
      <c r="F1810">
        <v>1.9112256999999999</v>
      </c>
      <c r="G1810" s="1">
        <v>45092.604200347225</v>
      </c>
      <c r="H1810">
        <v>8.4324049999999998E-2</v>
      </c>
      <c r="I1810">
        <v>4.0284264999999996E-3</v>
      </c>
      <c r="J1810">
        <v>-2.1538600000000001E-2</v>
      </c>
      <c r="L1810" s="2">
        <v>45092.604211122685</v>
      </c>
      <c r="M1810">
        <v>-9.5521480000000007</v>
      </c>
      <c r="N1810">
        <v>-2.4622145</v>
      </c>
      <c r="O1810">
        <v>0.63409800000000005</v>
      </c>
      <c r="P1810" s="1">
        <v>45092.604195636573</v>
      </c>
      <c r="Q1810">
        <v>-3.5412222E-2</v>
      </c>
      <c r="R1810">
        <v>-1.3432222000000001E-2</v>
      </c>
      <c r="S1810">
        <v>-1.2211112000000001E-3</v>
      </c>
    </row>
    <row r="1811" spans="3:19" x14ac:dyDescent="0.25">
      <c r="C1811" s="1">
        <v>45092.604199768517</v>
      </c>
      <c r="D1811">
        <v>9.9776520000000009</v>
      </c>
      <c r="E1811">
        <v>4.7900393999999999E-2</v>
      </c>
      <c r="F1811">
        <v>1.9112256999999999</v>
      </c>
      <c r="G1811" s="1">
        <v>45092.604200347225</v>
      </c>
      <c r="H1811">
        <v>8.4324049999999998E-2</v>
      </c>
      <c r="I1811">
        <v>4.0284264999999996E-3</v>
      </c>
      <c r="J1811">
        <v>-2.1538600000000001E-2</v>
      </c>
      <c r="L1811" s="2">
        <v>45092.604211134261</v>
      </c>
      <c r="M1811">
        <v>-9.5521480000000007</v>
      </c>
      <c r="N1811">
        <v>-2.4622145</v>
      </c>
      <c r="O1811">
        <v>0.63409800000000005</v>
      </c>
      <c r="P1811" s="1">
        <v>45092.604195636573</v>
      </c>
      <c r="Q1811">
        <v>-2.198E-2</v>
      </c>
      <c r="R1811">
        <v>-9.7688889999999994E-3</v>
      </c>
      <c r="S1811">
        <v>-2.4422223000000001E-3</v>
      </c>
    </row>
    <row r="1812" spans="3:19" x14ac:dyDescent="0.25">
      <c r="C1812" s="1">
        <v>45092.604200011578</v>
      </c>
      <c r="D1812">
        <v>9.9776520000000009</v>
      </c>
      <c r="E1812">
        <v>7.6640630000000001E-2</v>
      </c>
      <c r="F1812">
        <v>1.8585353</v>
      </c>
      <c r="G1812" s="1">
        <v>45092.604200543981</v>
      </c>
      <c r="H1812">
        <v>6.7279816000000006E-2</v>
      </c>
      <c r="I1812">
        <v>1.7344229999999999E-2</v>
      </c>
      <c r="J1812">
        <v>-1.7277542999999999E-2</v>
      </c>
      <c r="L1812" s="2">
        <v>45092.604211631944</v>
      </c>
      <c r="M1812">
        <v>-9.5497549999999993</v>
      </c>
      <c r="N1812">
        <v>-2.4263222</v>
      </c>
      <c r="O1812">
        <v>0.60299130000000001</v>
      </c>
      <c r="P1812" s="1">
        <v>45092.604196006941</v>
      </c>
      <c r="Q1812">
        <v>-1.099E-2</v>
      </c>
      <c r="R1812">
        <v>-3.6633336000000002E-3</v>
      </c>
      <c r="S1812">
        <v>0</v>
      </c>
    </row>
    <row r="1813" spans="3:19" x14ac:dyDescent="0.25">
      <c r="C1813" s="1">
        <v>45092.604200011578</v>
      </c>
      <c r="D1813">
        <v>9.9776520000000009</v>
      </c>
      <c r="E1813">
        <v>7.6640630000000001E-2</v>
      </c>
      <c r="F1813">
        <v>1.8585353</v>
      </c>
      <c r="G1813" s="1">
        <v>45092.604200543981</v>
      </c>
      <c r="H1813">
        <v>6.7279816000000006E-2</v>
      </c>
      <c r="I1813">
        <v>1.7344229999999999E-2</v>
      </c>
      <c r="J1813">
        <v>-1.7277542999999999E-2</v>
      </c>
      <c r="L1813" s="2">
        <v>45092.60421164352</v>
      </c>
      <c r="M1813">
        <v>-9.5497549999999993</v>
      </c>
      <c r="N1813">
        <v>-2.4263222</v>
      </c>
      <c r="O1813">
        <v>0.60299130000000001</v>
      </c>
      <c r="P1813" s="1">
        <v>45092.604196018518</v>
      </c>
      <c r="Q1813">
        <v>-1.099E-2</v>
      </c>
      <c r="R1813">
        <v>-3.6633336000000002E-3</v>
      </c>
      <c r="S1813">
        <v>0</v>
      </c>
    </row>
    <row r="1814" spans="3:19" x14ac:dyDescent="0.25">
      <c r="C1814" s="1">
        <v>45092.604200324073</v>
      </c>
      <c r="D1814">
        <v>9.972861</v>
      </c>
      <c r="E1814">
        <v>4.7900393999999999E-2</v>
      </c>
      <c r="F1814">
        <v>1.7866846000000001</v>
      </c>
      <c r="G1814" s="1">
        <v>45092.604200821763</v>
      </c>
      <c r="H1814">
        <v>6.3551395999999996E-2</v>
      </c>
      <c r="I1814">
        <v>3.0660037000000001E-2</v>
      </c>
      <c r="J1814">
        <v>-1.8342807999999999E-2</v>
      </c>
      <c r="L1814" s="2">
        <v>45092.604211701386</v>
      </c>
      <c r="M1814">
        <v>-9.5306130000000007</v>
      </c>
      <c r="N1814">
        <v>-2.4693930000000002</v>
      </c>
      <c r="O1814">
        <v>0.60299130000000001</v>
      </c>
      <c r="P1814" s="1">
        <v>45092.604196018518</v>
      </c>
      <c r="Q1814">
        <v>-4.8844446000000001E-3</v>
      </c>
      <c r="R1814">
        <v>0</v>
      </c>
      <c r="S1814">
        <v>0</v>
      </c>
    </row>
    <row r="1815" spans="3:19" x14ac:dyDescent="0.25">
      <c r="C1815" s="1">
        <v>45092.604200335649</v>
      </c>
      <c r="D1815">
        <v>9.972861</v>
      </c>
      <c r="E1815">
        <v>4.7900393999999999E-2</v>
      </c>
      <c r="F1815">
        <v>1.7866846000000001</v>
      </c>
      <c r="G1815" s="1">
        <v>45092.604200833332</v>
      </c>
      <c r="H1815">
        <v>6.3551395999999996E-2</v>
      </c>
      <c r="I1815">
        <v>3.0660037000000001E-2</v>
      </c>
      <c r="J1815">
        <v>-1.8342807999999999E-2</v>
      </c>
      <c r="L1815" s="2">
        <v>45092.604211712962</v>
      </c>
      <c r="M1815">
        <v>-9.5306130000000007</v>
      </c>
      <c r="N1815">
        <v>-2.4693930000000002</v>
      </c>
      <c r="O1815">
        <v>0.60299130000000001</v>
      </c>
      <c r="P1815" s="1">
        <v>45092.604196018518</v>
      </c>
      <c r="Q1815">
        <v>-4.8844446000000001E-3</v>
      </c>
      <c r="R1815">
        <v>0</v>
      </c>
      <c r="S1815">
        <v>0</v>
      </c>
    </row>
    <row r="1816" spans="3:19" x14ac:dyDescent="0.25">
      <c r="C1816" s="1">
        <v>45092.604200532405</v>
      </c>
      <c r="D1816">
        <v>10.0063925</v>
      </c>
      <c r="E1816">
        <v>-4.7900392999999999E-3</v>
      </c>
      <c r="F1816">
        <v>1.8297950000000001</v>
      </c>
      <c r="G1816" s="1">
        <v>45092.604201006943</v>
      </c>
      <c r="H1816">
        <v>7.8465099999999996E-2</v>
      </c>
      <c r="I1816">
        <v>2.5333715999999999E-2</v>
      </c>
      <c r="J1816">
        <v>-2.3136497999999998E-2</v>
      </c>
      <c r="L1816" s="2">
        <v>45092.604212164355</v>
      </c>
      <c r="M1816">
        <v>-9.5377910000000004</v>
      </c>
      <c r="N1816">
        <v>-2.4646072000000001</v>
      </c>
      <c r="O1816">
        <v>0.60777694000000004</v>
      </c>
      <c r="P1816" s="1">
        <v>45092.604196539352</v>
      </c>
      <c r="Q1816">
        <v>-1.9537779000000002E-2</v>
      </c>
      <c r="R1816">
        <v>6.1055557000000002E-3</v>
      </c>
      <c r="S1816">
        <v>1.2211112000000001E-3</v>
      </c>
    </row>
    <row r="1817" spans="3:19" x14ac:dyDescent="0.25">
      <c r="C1817" s="1">
        <v>45092.604200532405</v>
      </c>
      <c r="D1817">
        <v>10.0063925</v>
      </c>
      <c r="E1817">
        <v>-4.7900392999999999E-3</v>
      </c>
      <c r="F1817">
        <v>1.8297950000000001</v>
      </c>
      <c r="G1817" s="1">
        <v>45092.604200995367</v>
      </c>
      <c r="H1817">
        <v>7.8465099999999996E-2</v>
      </c>
      <c r="I1817">
        <v>2.5333715999999999E-2</v>
      </c>
      <c r="J1817">
        <v>-2.3136497999999998E-2</v>
      </c>
      <c r="L1817" s="2">
        <v>45092.604212175924</v>
      </c>
      <c r="M1817">
        <v>-9.5377910000000004</v>
      </c>
      <c r="N1817">
        <v>-2.4646072000000001</v>
      </c>
      <c r="O1817">
        <v>0.60777694000000004</v>
      </c>
      <c r="P1817" s="1">
        <v>45092.604196539352</v>
      </c>
      <c r="Q1817">
        <v>-1.9537779000000002E-2</v>
      </c>
      <c r="R1817">
        <v>6.1055557000000002E-3</v>
      </c>
      <c r="S1817">
        <v>1.2211112000000001E-3</v>
      </c>
    </row>
    <row r="1818" spans="3:19" x14ac:dyDescent="0.25">
      <c r="C1818" s="1">
        <v>45092.604200821763</v>
      </c>
      <c r="D1818">
        <v>10.011182</v>
      </c>
      <c r="E1818">
        <v>-6.7060549999999997E-2</v>
      </c>
      <c r="F1818">
        <v>1.9591261</v>
      </c>
      <c r="G1818" s="1">
        <v>45092.604201192131</v>
      </c>
      <c r="H1818">
        <v>0.10190091</v>
      </c>
      <c r="I1818">
        <v>2.7996875000000001E-2</v>
      </c>
      <c r="J1818">
        <v>-2.8995452000000001E-2</v>
      </c>
      <c r="L1818" s="2">
        <v>45092.604212673614</v>
      </c>
      <c r="M1818">
        <v>-9.5306130000000007</v>
      </c>
      <c r="N1818">
        <v>-2.4550360000000002</v>
      </c>
      <c r="O1818">
        <v>0.61734825000000004</v>
      </c>
      <c r="P1818" s="1">
        <v>45092.604197152781</v>
      </c>
      <c r="Q1818">
        <v>-3.1748890000000002E-2</v>
      </c>
      <c r="R1818">
        <v>1.2211111E-2</v>
      </c>
      <c r="S1818">
        <v>-1.2211112000000001E-3</v>
      </c>
    </row>
    <row r="1819" spans="3:19" x14ac:dyDescent="0.25">
      <c r="C1819" s="1">
        <v>45092.604200821763</v>
      </c>
      <c r="D1819">
        <v>10.011182</v>
      </c>
      <c r="E1819">
        <v>-6.7060549999999997E-2</v>
      </c>
      <c r="F1819">
        <v>1.9591261</v>
      </c>
      <c r="G1819" s="1">
        <v>45092.604201192131</v>
      </c>
      <c r="H1819">
        <v>0.10190091</v>
      </c>
      <c r="I1819">
        <v>2.7996875000000001E-2</v>
      </c>
      <c r="J1819">
        <v>-2.8995452000000001E-2</v>
      </c>
      <c r="L1819" s="2">
        <v>45092.604212685183</v>
      </c>
      <c r="M1819">
        <v>-9.5306130000000007</v>
      </c>
      <c r="N1819">
        <v>-2.4550360000000002</v>
      </c>
      <c r="O1819">
        <v>0.61734825000000004</v>
      </c>
      <c r="P1819" s="1">
        <v>45092.604197141205</v>
      </c>
      <c r="Q1819">
        <v>-3.1748890000000002E-2</v>
      </c>
      <c r="R1819">
        <v>1.2211111E-2</v>
      </c>
      <c r="S1819">
        <v>-1.2211112000000001E-3</v>
      </c>
    </row>
    <row r="1820" spans="3:19" x14ac:dyDescent="0.25">
      <c r="C1820" s="1">
        <v>45092.604200983798</v>
      </c>
      <c r="D1820">
        <v>10.001602</v>
      </c>
      <c r="E1820">
        <v>-3.8320314000000001E-2</v>
      </c>
      <c r="F1820">
        <v>2.0166065999999998</v>
      </c>
      <c r="G1820" s="1">
        <v>45092.604201574075</v>
      </c>
      <c r="H1820">
        <v>0.10882513000000001</v>
      </c>
      <c r="I1820">
        <v>3.7584256000000003E-2</v>
      </c>
      <c r="J1820">
        <v>-2.6864923999999998E-2</v>
      </c>
      <c r="L1820" s="2">
        <v>45092.604212719911</v>
      </c>
      <c r="M1820">
        <v>-9.5353984999999994</v>
      </c>
      <c r="N1820">
        <v>-2.4502503999999998</v>
      </c>
      <c r="O1820">
        <v>0.61734825000000004</v>
      </c>
      <c r="P1820" s="1">
        <v>45092.604197152781</v>
      </c>
      <c r="Q1820">
        <v>-3.2969999999999999E-2</v>
      </c>
      <c r="R1820">
        <v>4.8844446000000001E-3</v>
      </c>
      <c r="S1820">
        <v>-3.6633336000000002E-3</v>
      </c>
    </row>
    <row r="1821" spans="3:19" x14ac:dyDescent="0.25">
      <c r="C1821" s="1">
        <v>45092.604200995367</v>
      </c>
      <c r="D1821">
        <v>10.001602</v>
      </c>
      <c r="E1821">
        <v>-3.8320314000000001E-2</v>
      </c>
      <c r="F1821">
        <v>2.0166065999999998</v>
      </c>
      <c r="G1821" s="1">
        <v>45092.604201574075</v>
      </c>
      <c r="H1821">
        <v>0.10882513000000001</v>
      </c>
      <c r="I1821">
        <v>3.7584256000000003E-2</v>
      </c>
      <c r="J1821">
        <v>-2.6864923999999998E-2</v>
      </c>
      <c r="L1821" s="2">
        <v>45092.604212800929</v>
      </c>
      <c r="M1821">
        <v>-9.5353984999999994</v>
      </c>
      <c r="N1821">
        <v>-2.4502503999999998</v>
      </c>
      <c r="O1821">
        <v>0.61734825000000004</v>
      </c>
      <c r="P1821" s="1">
        <v>45092.604197152781</v>
      </c>
      <c r="Q1821">
        <v>-3.6633335000000003E-2</v>
      </c>
      <c r="R1821">
        <v>4.8844446000000001E-3</v>
      </c>
      <c r="S1821">
        <v>-4.8844446000000001E-3</v>
      </c>
    </row>
    <row r="1822" spans="3:19" x14ac:dyDescent="0.25">
      <c r="C1822" s="1">
        <v>45092.604201168979</v>
      </c>
      <c r="D1822">
        <v>9.948912</v>
      </c>
      <c r="E1822">
        <v>5.2690430000000003E-2</v>
      </c>
      <c r="F1822">
        <v>1.9687060999999999</v>
      </c>
      <c r="G1822" s="1">
        <v>45092.604201724535</v>
      </c>
      <c r="H1822">
        <v>7.7932459999999995E-2</v>
      </c>
      <c r="I1822">
        <v>3.864952E-2</v>
      </c>
      <c r="J1822">
        <v>-1.8342807999999999E-2</v>
      </c>
      <c r="L1822" s="2">
        <v>45092.604213252314</v>
      </c>
      <c r="M1822">
        <v>-9.5306130000000007</v>
      </c>
      <c r="N1822">
        <v>-2.4693930000000002</v>
      </c>
      <c r="O1822">
        <v>0.65084772999999996</v>
      </c>
      <c r="P1822" s="1">
        <v>45092.604197152781</v>
      </c>
      <c r="Q1822">
        <v>-3.2969999999999999E-2</v>
      </c>
      <c r="R1822">
        <v>4.8844446000000001E-3</v>
      </c>
      <c r="S1822">
        <v>-3.6633336000000002E-3</v>
      </c>
    </row>
    <row r="1823" spans="3:19" x14ac:dyDescent="0.25">
      <c r="C1823" s="1">
        <v>45092.604201180555</v>
      </c>
      <c r="D1823">
        <v>9.948912</v>
      </c>
      <c r="E1823">
        <v>5.2690430000000003E-2</v>
      </c>
      <c r="F1823">
        <v>1.9687060999999999</v>
      </c>
      <c r="G1823" s="1">
        <v>45092.604201724535</v>
      </c>
      <c r="H1823">
        <v>7.7932459999999995E-2</v>
      </c>
      <c r="I1823">
        <v>3.864952E-2</v>
      </c>
      <c r="J1823">
        <v>-1.8342807999999999E-2</v>
      </c>
      <c r="L1823" s="2">
        <v>45092.604213275466</v>
      </c>
      <c r="M1823">
        <v>-9.5306130000000007</v>
      </c>
      <c r="N1823">
        <v>-2.4693930000000002</v>
      </c>
      <c r="O1823">
        <v>0.65084772999999996</v>
      </c>
      <c r="P1823" s="1">
        <v>45092.60419716435</v>
      </c>
      <c r="Q1823">
        <v>-3.6633335000000003E-2</v>
      </c>
      <c r="R1823">
        <v>4.8844446000000001E-3</v>
      </c>
      <c r="S1823">
        <v>-4.8844446000000001E-3</v>
      </c>
    </row>
    <row r="1824" spans="3:19" x14ac:dyDescent="0.25">
      <c r="C1824" s="1">
        <v>45092.604201527778</v>
      </c>
      <c r="D1824">
        <v>9.9010110000000005</v>
      </c>
      <c r="E1824">
        <v>8.6220703999999995E-2</v>
      </c>
      <c r="F1824">
        <v>1.8729054000000001</v>
      </c>
      <c r="G1824" s="1">
        <v>45092.604201944443</v>
      </c>
      <c r="H1824">
        <v>3.4789252999999999E-2</v>
      </c>
      <c r="I1824">
        <v>1.7876863E-2</v>
      </c>
      <c r="J1824">
        <v>-1.0353322999999999E-2</v>
      </c>
      <c r="L1824" s="2">
        <v>45092.604213715276</v>
      </c>
      <c r="M1824">
        <v>-9.5688980000000008</v>
      </c>
      <c r="N1824">
        <v>-2.4478575999999999</v>
      </c>
      <c r="O1824">
        <v>0.66281190000000001</v>
      </c>
      <c r="P1824" s="1">
        <v>45092.604197615743</v>
      </c>
      <c r="Q1824">
        <v>-4.2738892000000001E-2</v>
      </c>
      <c r="R1824">
        <v>6.1055557000000002E-3</v>
      </c>
      <c r="S1824">
        <v>-7.3266670000000002E-3</v>
      </c>
    </row>
    <row r="1825" spans="3:19" x14ac:dyDescent="0.25">
      <c r="C1825" s="1">
        <v>45092.604201527778</v>
      </c>
      <c r="D1825">
        <v>9.9010110000000005</v>
      </c>
      <c r="E1825">
        <v>8.6220703999999995E-2</v>
      </c>
      <c r="F1825">
        <v>1.8729054000000001</v>
      </c>
      <c r="G1825" s="1">
        <v>45092.604201956019</v>
      </c>
      <c r="H1825">
        <v>3.4789252999999999E-2</v>
      </c>
      <c r="I1825">
        <v>1.7876863E-2</v>
      </c>
      <c r="J1825">
        <v>-1.0353322999999999E-2</v>
      </c>
      <c r="L1825" s="2">
        <v>45092.604213726852</v>
      </c>
      <c r="M1825">
        <v>-9.5688980000000008</v>
      </c>
      <c r="N1825">
        <v>-2.4478575999999999</v>
      </c>
      <c r="O1825">
        <v>0.66281190000000001</v>
      </c>
      <c r="P1825" s="1">
        <v>45092.604197615743</v>
      </c>
      <c r="Q1825">
        <v>-4.2738892000000001E-2</v>
      </c>
      <c r="R1825">
        <v>6.1055557000000002E-3</v>
      </c>
      <c r="S1825">
        <v>-7.3266670000000002E-3</v>
      </c>
    </row>
    <row r="1826" spans="3:19" x14ac:dyDescent="0.25">
      <c r="C1826" s="1">
        <v>45092.60420170139</v>
      </c>
      <c r="D1826">
        <v>9.9010110000000005</v>
      </c>
      <c r="E1826">
        <v>8.6220703999999995E-2</v>
      </c>
      <c r="F1826">
        <v>1.8250048999999999</v>
      </c>
      <c r="G1826" s="1">
        <v>45092.604202106479</v>
      </c>
      <c r="H1826">
        <v>1.9342918000000001E-2</v>
      </c>
      <c r="I1826">
        <v>-7.6526380000000002E-4</v>
      </c>
      <c r="J1826">
        <v>-3.4291043000000002E-3</v>
      </c>
      <c r="L1826" s="2">
        <v>45092.604214305553</v>
      </c>
      <c r="M1826">
        <v>-9.540184</v>
      </c>
      <c r="N1826">
        <v>-2.4574289999999999</v>
      </c>
      <c r="O1826">
        <v>0.66041905000000001</v>
      </c>
      <c r="P1826" s="1">
        <v>45092.604197627312</v>
      </c>
      <c r="Q1826">
        <v>-5.9834446999999999E-2</v>
      </c>
      <c r="R1826">
        <v>-2.4422223000000001E-3</v>
      </c>
      <c r="S1826">
        <v>-8.5477780000000007E-3</v>
      </c>
    </row>
    <row r="1827" spans="3:19" x14ac:dyDescent="0.25">
      <c r="C1827" s="1">
        <v>45092.60420170139</v>
      </c>
      <c r="D1827">
        <v>9.9010110000000005</v>
      </c>
      <c r="E1827">
        <v>8.6220703999999995E-2</v>
      </c>
      <c r="F1827">
        <v>1.8250048999999999</v>
      </c>
      <c r="G1827" s="1">
        <v>45092.604202118055</v>
      </c>
      <c r="H1827">
        <v>1.9342918000000001E-2</v>
      </c>
      <c r="I1827">
        <v>-7.6526380000000002E-4</v>
      </c>
      <c r="J1827">
        <v>-3.4291043000000002E-3</v>
      </c>
      <c r="L1827" s="2">
        <v>45092.604214305553</v>
      </c>
      <c r="M1827">
        <v>-9.540184</v>
      </c>
      <c r="N1827">
        <v>-2.4574289999999999</v>
      </c>
      <c r="O1827">
        <v>0.66041905000000001</v>
      </c>
      <c r="P1827" s="1">
        <v>45092.604197627312</v>
      </c>
      <c r="Q1827">
        <v>-5.9834446999999999E-2</v>
      </c>
      <c r="R1827">
        <v>-2.4422223000000001E-3</v>
      </c>
      <c r="S1827">
        <v>-8.5477780000000007E-3</v>
      </c>
    </row>
    <row r="1828" spans="3:19" x14ac:dyDescent="0.25">
      <c r="C1828" s="1">
        <v>45092.604201932867</v>
      </c>
      <c r="D1828">
        <v>9.9201720000000009</v>
      </c>
      <c r="E1828">
        <v>0.1101709</v>
      </c>
      <c r="F1828">
        <v>1.9255958</v>
      </c>
      <c r="G1828" s="1">
        <v>45092.604202488423</v>
      </c>
      <c r="H1828">
        <v>3.3191356999999998E-2</v>
      </c>
      <c r="I1828">
        <v>6.1589553999999999E-3</v>
      </c>
      <c r="J1828">
        <v>-7.6594320000000001E-4</v>
      </c>
      <c r="L1828" s="2">
        <v>45092.604214328705</v>
      </c>
      <c r="M1828">
        <v>-9.5545410000000004</v>
      </c>
      <c r="N1828">
        <v>-2.4598217</v>
      </c>
      <c r="O1828">
        <v>0.69631140000000002</v>
      </c>
      <c r="P1828" s="1">
        <v>45092.604197638888</v>
      </c>
      <c r="Q1828">
        <v>-7.6929999999999998E-2</v>
      </c>
      <c r="R1828">
        <v>-7.3266670000000002E-3</v>
      </c>
      <c r="S1828">
        <v>-9.7688889999999994E-3</v>
      </c>
    </row>
    <row r="1829" spans="3:19" x14ac:dyDescent="0.25">
      <c r="C1829" s="1">
        <v>45092.604201932867</v>
      </c>
      <c r="D1829">
        <v>9.9201720000000009</v>
      </c>
      <c r="E1829">
        <v>0.1101709</v>
      </c>
      <c r="F1829">
        <v>1.9255958</v>
      </c>
      <c r="G1829" s="1">
        <v>45092.604202488423</v>
      </c>
      <c r="H1829">
        <v>3.3191356999999998E-2</v>
      </c>
      <c r="I1829">
        <v>6.1589553999999999E-3</v>
      </c>
      <c r="J1829">
        <v>-7.6594320000000001E-4</v>
      </c>
      <c r="L1829" s="2">
        <v>45092.604214328705</v>
      </c>
      <c r="M1829">
        <v>-9.5545410000000004</v>
      </c>
      <c r="N1829">
        <v>-2.4598217</v>
      </c>
      <c r="O1829">
        <v>0.69631140000000002</v>
      </c>
      <c r="P1829" s="1">
        <v>45092.604197638888</v>
      </c>
      <c r="Q1829">
        <v>-7.6929999999999998E-2</v>
      </c>
      <c r="R1829">
        <v>-7.3266670000000002E-3</v>
      </c>
      <c r="S1829">
        <v>-9.7688889999999994E-3</v>
      </c>
    </row>
    <row r="1830" spans="3:19" x14ac:dyDescent="0.25">
      <c r="C1830" s="1">
        <v>45092.60420209491</v>
      </c>
      <c r="D1830">
        <v>9.9776520000000009</v>
      </c>
      <c r="E1830">
        <v>0.119750984</v>
      </c>
      <c r="F1830">
        <v>2.0070264</v>
      </c>
      <c r="G1830" s="1">
        <v>45092.604202719907</v>
      </c>
      <c r="H1830">
        <v>5.1833483999999999E-2</v>
      </c>
      <c r="I1830">
        <v>2.7464242999999999E-2</v>
      </c>
      <c r="J1830">
        <v>1.3645857E-3</v>
      </c>
      <c r="L1830" s="2">
        <v>45092.604214780091</v>
      </c>
      <c r="M1830">
        <v>-9.5665045000000006</v>
      </c>
      <c r="N1830">
        <v>-2.4622145</v>
      </c>
      <c r="O1830">
        <v>0.67716880000000002</v>
      </c>
      <c r="P1830" s="1">
        <v>45092.60419810185</v>
      </c>
      <c r="Q1830">
        <v>-6.960334E-2</v>
      </c>
      <c r="R1830">
        <v>-6.1055557000000002E-3</v>
      </c>
      <c r="S1830">
        <v>-9.7688889999999994E-3</v>
      </c>
    </row>
    <row r="1831" spans="3:19" x14ac:dyDescent="0.25">
      <c r="C1831" s="1">
        <v>45092.60420209491</v>
      </c>
      <c r="D1831">
        <v>9.9776520000000009</v>
      </c>
      <c r="E1831">
        <v>0.119750984</v>
      </c>
      <c r="F1831">
        <v>2.0070264</v>
      </c>
      <c r="G1831" s="1">
        <v>45092.604202731483</v>
      </c>
      <c r="H1831">
        <v>5.1833483999999999E-2</v>
      </c>
      <c r="I1831">
        <v>2.7464242999999999E-2</v>
      </c>
      <c r="J1831">
        <v>1.3645857E-3</v>
      </c>
      <c r="L1831" s="2">
        <v>45092.604214791667</v>
      </c>
      <c r="M1831">
        <v>-9.5665045000000006</v>
      </c>
      <c r="N1831">
        <v>-2.4622145</v>
      </c>
      <c r="O1831">
        <v>0.67716880000000002</v>
      </c>
      <c r="P1831" s="1">
        <v>45092.604198113426</v>
      </c>
      <c r="Q1831">
        <v>-6.960334E-2</v>
      </c>
      <c r="R1831">
        <v>-6.1055557000000002E-3</v>
      </c>
      <c r="S1831">
        <v>-9.7688889999999994E-3</v>
      </c>
    </row>
    <row r="1832" spans="3:19" x14ac:dyDescent="0.25">
      <c r="C1832" s="1">
        <v>45092.604202453702</v>
      </c>
      <c r="D1832">
        <v>9.9920220000000004</v>
      </c>
      <c r="E1832">
        <v>0.10538086000000001</v>
      </c>
      <c r="F1832">
        <v>2.0118165000000001</v>
      </c>
      <c r="G1832" s="1">
        <v>45092.604202939816</v>
      </c>
      <c r="H1832">
        <v>5.3964014999999997E-2</v>
      </c>
      <c r="I1832">
        <v>3.811689E-2</v>
      </c>
      <c r="J1832">
        <v>8.3195350000000003E-4</v>
      </c>
      <c r="L1832" s="2">
        <v>45092.604214826388</v>
      </c>
      <c r="M1832">
        <v>-9.6047899999999995</v>
      </c>
      <c r="N1832">
        <v>-2.4981070000000001</v>
      </c>
      <c r="O1832">
        <v>0.72263246999999997</v>
      </c>
      <c r="P1832" s="1">
        <v>45092.604198113426</v>
      </c>
      <c r="Q1832">
        <v>-5.9834446999999999E-2</v>
      </c>
      <c r="R1832">
        <v>-1.2211111E-2</v>
      </c>
      <c r="S1832">
        <v>-8.5477780000000007E-3</v>
      </c>
    </row>
    <row r="1833" spans="3:19" x14ac:dyDescent="0.25">
      <c r="C1833" s="1">
        <v>45092.604202465278</v>
      </c>
      <c r="D1833">
        <v>9.9920220000000004</v>
      </c>
      <c r="E1833">
        <v>0.10538086000000001</v>
      </c>
      <c r="F1833">
        <v>2.0118165000000001</v>
      </c>
      <c r="G1833" s="1">
        <v>45092.604202939816</v>
      </c>
      <c r="H1833">
        <v>5.3964014999999997E-2</v>
      </c>
      <c r="I1833">
        <v>3.811689E-2</v>
      </c>
      <c r="J1833">
        <v>8.3195350000000003E-4</v>
      </c>
      <c r="L1833" s="2">
        <v>45092.60421484954</v>
      </c>
      <c r="M1833">
        <v>-9.6047899999999995</v>
      </c>
      <c r="N1833">
        <v>-2.4981070000000001</v>
      </c>
      <c r="O1833">
        <v>0.72263246999999997</v>
      </c>
      <c r="P1833" s="1">
        <v>45092.604198125002</v>
      </c>
      <c r="Q1833">
        <v>-4.3959999999999999E-2</v>
      </c>
      <c r="R1833">
        <v>-8.5477780000000007E-3</v>
      </c>
      <c r="S1833">
        <v>0</v>
      </c>
    </row>
    <row r="1834" spans="3:19" x14ac:dyDescent="0.25">
      <c r="C1834" s="1">
        <v>45092.604202696763</v>
      </c>
      <c r="D1834">
        <v>9.9776520000000009</v>
      </c>
      <c r="E1834">
        <v>8.6220703999999995E-2</v>
      </c>
      <c r="F1834">
        <v>1.949546</v>
      </c>
      <c r="G1834" s="1">
        <v>45092.604203159724</v>
      </c>
      <c r="H1834">
        <v>3.2658725999999999E-2</v>
      </c>
      <c r="I1834">
        <v>2.9594773000000001E-2</v>
      </c>
      <c r="J1834">
        <v>-1.8312077000000001E-3</v>
      </c>
      <c r="L1834" s="2">
        <v>45092.604215312502</v>
      </c>
      <c r="M1834">
        <v>-9.5665045000000006</v>
      </c>
      <c r="N1834">
        <v>-2.5435705</v>
      </c>
      <c r="O1834">
        <v>0.73220370000000001</v>
      </c>
      <c r="P1834" s="1">
        <v>45092.604198125002</v>
      </c>
      <c r="Q1834">
        <v>-5.9834446999999999E-2</v>
      </c>
      <c r="R1834">
        <v>-1.2211111E-2</v>
      </c>
      <c r="S1834">
        <v>-8.5477780000000007E-3</v>
      </c>
    </row>
    <row r="1835" spans="3:19" x14ac:dyDescent="0.25">
      <c r="C1835" s="1">
        <v>45092.604202708331</v>
      </c>
      <c r="D1835">
        <v>9.9776520000000009</v>
      </c>
      <c r="E1835">
        <v>8.6220703999999995E-2</v>
      </c>
      <c r="F1835">
        <v>1.949546</v>
      </c>
      <c r="G1835" s="1">
        <v>45092.604203159724</v>
      </c>
      <c r="H1835">
        <v>3.2658725999999999E-2</v>
      </c>
      <c r="I1835">
        <v>2.9594773000000001E-2</v>
      </c>
      <c r="J1835">
        <v>-1.8312077000000001E-3</v>
      </c>
      <c r="L1835" s="2">
        <v>45092.604215324071</v>
      </c>
      <c r="M1835">
        <v>-9.5665045000000006</v>
      </c>
      <c r="N1835">
        <v>-2.5435705</v>
      </c>
      <c r="O1835">
        <v>0.73220370000000001</v>
      </c>
      <c r="P1835" s="1">
        <v>45092.604198125002</v>
      </c>
      <c r="Q1835">
        <v>-4.3959999999999999E-2</v>
      </c>
      <c r="R1835">
        <v>-8.5477780000000007E-3</v>
      </c>
      <c r="S1835">
        <v>0</v>
      </c>
    </row>
    <row r="1836" spans="3:19" x14ac:dyDescent="0.25">
      <c r="C1836" s="1">
        <v>45092.60420292824</v>
      </c>
      <c r="D1836">
        <v>9.9441210000000009</v>
      </c>
      <c r="E1836">
        <v>7.6640630000000001E-2</v>
      </c>
      <c r="F1836">
        <v>1.9351758999999999</v>
      </c>
      <c r="G1836" s="1">
        <v>45092.604203310184</v>
      </c>
      <c r="H1836">
        <v>3.8965845E-3</v>
      </c>
      <c r="I1836">
        <v>1.0952645E-2</v>
      </c>
      <c r="J1836">
        <v>-3.9617363000000001E-3</v>
      </c>
      <c r="L1836" s="2">
        <v>45092.604215324071</v>
      </c>
      <c r="M1836">
        <v>-9.5521480000000007</v>
      </c>
      <c r="N1836">
        <v>-2.495714</v>
      </c>
      <c r="O1836">
        <v>0.68674009999999996</v>
      </c>
      <c r="P1836" s="1">
        <v>45092.604198622685</v>
      </c>
      <c r="Q1836">
        <v>-3.5412222E-2</v>
      </c>
      <c r="R1836">
        <v>-1.2211111E-2</v>
      </c>
      <c r="S1836">
        <v>-3.6633336000000002E-3</v>
      </c>
    </row>
    <row r="1837" spans="3:19" x14ac:dyDescent="0.25">
      <c r="C1837" s="1">
        <v>45092.604202939816</v>
      </c>
      <c r="D1837">
        <v>9.9441210000000009</v>
      </c>
      <c r="E1837">
        <v>7.6640630000000001E-2</v>
      </c>
      <c r="F1837">
        <v>1.9351758999999999</v>
      </c>
      <c r="G1837" s="1">
        <v>45092.604203344905</v>
      </c>
      <c r="H1837">
        <v>3.8965845E-3</v>
      </c>
      <c r="I1837">
        <v>1.0952645E-2</v>
      </c>
      <c r="J1837">
        <v>-3.9617363000000001E-3</v>
      </c>
      <c r="L1837" s="2">
        <v>45092.604215335647</v>
      </c>
      <c r="M1837">
        <v>-9.5521480000000007</v>
      </c>
      <c r="N1837">
        <v>-2.495714</v>
      </c>
      <c r="O1837">
        <v>0.68674009999999996</v>
      </c>
      <c r="P1837" s="1">
        <v>45092.604198622685</v>
      </c>
      <c r="Q1837">
        <v>-3.5412222E-2</v>
      </c>
      <c r="R1837">
        <v>-1.2211111E-2</v>
      </c>
      <c r="S1837">
        <v>-3.6633336000000002E-3</v>
      </c>
    </row>
    <row r="1838" spans="3:19" x14ac:dyDescent="0.25">
      <c r="C1838" s="1">
        <v>45092.604203136572</v>
      </c>
      <c r="D1838">
        <v>9.9058010000000003</v>
      </c>
      <c r="E1838">
        <v>9.1010750000000001E-2</v>
      </c>
      <c r="F1838">
        <v>1.9351758999999999</v>
      </c>
      <c r="G1838" s="1">
        <v>45092.60420361111</v>
      </c>
      <c r="H1838">
        <v>-1.2615014000000001E-2</v>
      </c>
      <c r="I1838">
        <v>-9.2873790000000001E-3</v>
      </c>
      <c r="J1838">
        <v>-2.3331097E-4</v>
      </c>
      <c r="L1838" s="2">
        <v>45092.604215844905</v>
      </c>
      <c r="M1838">
        <v>-9.5617190000000001</v>
      </c>
      <c r="N1838">
        <v>-2.5220351000000001</v>
      </c>
      <c r="O1838">
        <v>0.69391860000000005</v>
      </c>
      <c r="P1838" s="1">
        <v>45092.604198645837</v>
      </c>
      <c r="Q1838">
        <v>-3.5412222E-2</v>
      </c>
      <c r="R1838">
        <v>-1.9537779000000002E-2</v>
      </c>
      <c r="S1838">
        <v>-2.4422223000000001E-3</v>
      </c>
    </row>
    <row r="1839" spans="3:19" x14ac:dyDescent="0.25">
      <c r="C1839" s="1">
        <v>45092.604203148148</v>
      </c>
      <c r="D1839">
        <v>9.9058010000000003</v>
      </c>
      <c r="E1839">
        <v>9.1010750000000001E-2</v>
      </c>
      <c r="F1839">
        <v>1.9351758999999999</v>
      </c>
      <c r="G1839" s="1">
        <v>45092.60420361111</v>
      </c>
      <c r="H1839">
        <v>-1.2615014000000001E-2</v>
      </c>
      <c r="I1839">
        <v>-9.2873790000000001E-3</v>
      </c>
      <c r="J1839">
        <v>-2.3331097E-4</v>
      </c>
      <c r="L1839" s="2">
        <v>45092.604215844905</v>
      </c>
      <c r="M1839">
        <v>-9.5617190000000001</v>
      </c>
      <c r="N1839">
        <v>-2.5220351000000001</v>
      </c>
      <c r="O1839">
        <v>0.69391860000000005</v>
      </c>
      <c r="P1839" s="1">
        <v>45092.604198645837</v>
      </c>
      <c r="Q1839">
        <v>-3.5412222E-2</v>
      </c>
      <c r="R1839">
        <v>-1.9537779000000002E-2</v>
      </c>
      <c r="S1839">
        <v>-2.4422223000000001E-3</v>
      </c>
    </row>
    <row r="1840" spans="3:19" x14ac:dyDescent="0.25">
      <c r="C1840" s="1">
        <v>45092.604203298608</v>
      </c>
      <c r="D1840">
        <v>9.9105910000000002</v>
      </c>
      <c r="E1840">
        <v>0.11496094</v>
      </c>
      <c r="F1840">
        <v>1.9878663000000001</v>
      </c>
      <c r="G1840" s="1">
        <v>45092.604203819443</v>
      </c>
      <c r="H1840">
        <v>-1.6343440000000001E-2</v>
      </c>
      <c r="I1840">
        <v>-1.9940024000000001E-2</v>
      </c>
      <c r="J1840">
        <v>4.0277465999999998E-3</v>
      </c>
      <c r="L1840" s="2">
        <v>45092.604216851854</v>
      </c>
      <c r="M1840">
        <v>-9.5760764999999992</v>
      </c>
      <c r="N1840">
        <v>-2.5698915000000002</v>
      </c>
      <c r="O1840">
        <v>0.69631140000000002</v>
      </c>
      <c r="P1840" s="1">
        <v>45092.60419914352</v>
      </c>
      <c r="Q1840">
        <v>-3.7854444000000001E-2</v>
      </c>
      <c r="R1840">
        <v>-2.5643334E-2</v>
      </c>
      <c r="S1840">
        <v>-1.2211112000000001E-3</v>
      </c>
    </row>
    <row r="1841" spans="3:19" x14ac:dyDescent="0.25">
      <c r="C1841" s="1">
        <v>45092.604203298608</v>
      </c>
      <c r="D1841">
        <v>9.9105910000000002</v>
      </c>
      <c r="E1841">
        <v>0.11496094</v>
      </c>
      <c r="F1841">
        <v>1.9878663000000001</v>
      </c>
      <c r="G1841" s="1">
        <v>45092.604203819443</v>
      </c>
      <c r="H1841">
        <v>-1.6343440000000001E-2</v>
      </c>
      <c r="I1841">
        <v>-1.9940024000000001E-2</v>
      </c>
      <c r="J1841">
        <v>4.0277465999999998E-3</v>
      </c>
      <c r="L1841" s="2">
        <v>45092.604216851854</v>
      </c>
      <c r="M1841">
        <v>-9.5760764999999992</v>
      </c>
      <c r="N1841">
        <v>-2.5698915000000002</v>
      </c>
      <c r="O1841">
        <v>0.69631140000000002</v>
      </c>
      <c r="P1841" s="1">
        <v>45092.604199166664</v>
      </c>
      <c r="Q1841">
        <v>-3.7854444000000001E-2</v>
      </c>
      <c r="R1841">
        <v>-2.5643334E-2</v>
      </c>
      <c r="S1841">
        <v>-1.2211112000000001E-3</v>
      </c>
    </row>
    <row r="1842" spans="3:19" x14ac:dyDescent="0.25">
      <c r="C1842" s="1">
        <v>45092.604203599534</v>
      </c>
      <c r="D1842">
        <v>9.9201720000000009</v>
      </c>
      <c r="E1842">
        <v>0.12454102</v>
      </c>
      <c r="F1842">
        <v>2.0118165000000001</v>
      </c>
      <c r="G1842" s="1">
        <v>45092.604204050927</v>
      </c>
      <c r="H1842">
        <v>-2.4332923999999999E-2</v>
      </c>
      <c r="I1842">
        <v>-2.2070553E-2</v>
      </c>
      <c r="J1842">
        <v>8.2888040000000003E-3</v>
      </c>
      <c r="L1842" s="2">
        <v>45092.604216874999</v>
      </c>
      <c r="M1842">
        <v>-9.5090769999999996</v>
      </c>
      <c r="N1842">
        <v>-2.4981070000000001</v>
      </c>
      <c r="O1842">
        <v>0.68674009999999996</v>
      </c>
      <c r="P1842" s="1">
        <v>45092.604199189816</v>
      </c>
      <c r="Q1842">
        <v>-6.2276669999999999E-2</v>
      </c>
      <c r="R1842">
        <v>-2.3201111999999999E-2</v>
      </c>
      <c r="S1842">
        <v>1.2211112000000001E-3</v>
      </c>
    </row>
    <row r="1843" spans="3:19" x14ac:dyDescent="0.25">
      <c r="C1843" s="1">
        <v>45092.604203599534</v>
      </c>
      <c r="D1843">
        <v>9.9201720000000009</v>
      </c>
      <c r="E1843">
        <v>0.12454102</v>
      </c>
      <c r="F1843">
        <v>2.0118165000000001</v>
      </c>
      <c r="G1843" s="1">
        <v>45092.604204050927</v>
      </c>
      <c r="H1843">
        <v>-2.4332923999999999E-2</v>
      </c>
      <c r="I1843">
        <v>-2.2070553E-2</v>
      </c>
      <c r="J1843">
        <v>8.2888040000000003E-3</v>
      </c>
      <c r="L1843" s="2">
        <v>45092.604216921296</v>
      </c>
      <c r="M1843">
        <v>-9.5090769999999996</v>
      </c>
      <c r="N1843">
        <v>-2.4981070000000001</v>
      </c>
      <c r="O1843">
        <v>0.68674009999999996</v>
      </c>
      <c r="P1843" s="1">
        <v>45092.604199189816</v>
      </c>
      <c r="Q1843">
        <v>-6.2276669999999999E-2</v>
      </c>
      <c r="R1843">
        <v>-2.3201111999999999E-2</v>
      </c>
      <c r="S1843">
        <v>1.2211112000000001E-3</v>
      </c>
    </row>
    <row r="1844" spans="3:19" x14ac:dyDescent="0.25">
      <c r="C1844" s="1">
        <v>45092.604203796298</v>
      </c>
      <c r="D1844">
        <v>9.9297509999999996</v>
      </c>
      <c r="E1844">
        <v>0.11496094</v>
      </c>
      <c r="F1844">
        <v>1.9591261</v>
      </c>
      <c r="G1844" s="1">
        <v>45092.604204293981</v>
      </c>
      <c r="H1844">
        <v>-4.3507683999999998E-2</v>
      </c>
      <c r="I1844">
        <v>-2.899477E-2</v>
      </c>
      <c r="J1844">
        <v>6.6909079999999998E-3</v>
      </c>
      <c r="L1844" s="2">
        <v>45092.604216932872</v>
      </c>
      <c r="M1844">
        <v>-9.5162549999999992</v>
      </c>
      <c r="N1844">
        <v>-2.5124637999999999</v>
      </c>
      <c r="O1844">
        <v>0.62931234000000003</v>
      </c>
      <c r="P1844" s="1">
        <v>45092.604199664354</v>
      </c>
      <c r="Q1844">
        <v>-7.0824444E-2</v>
      </c>
      <c r="R1844">
        <v>-2.5643334E-2</v>
      </c>
      <c r="S1844">
        <v>4.8844446000000001E-3</v>
      </c>
    </row>
    <row r="1845" spans="3:19" x14ac:dyDescent="0.25">
      <c r="C1845" s="1">
        <v>45092.604203807874</v>
      </c>
      <c r="D1845">
        <v>9.9297509999999996</v>
      </c>
      <c r="E1845">
        <v>0.11496094</v>
      </c>
      <c r="F1845">
        <v>1.9591261</v>
      </c>
      <c r="G1845" s="1">
        <v>45092.604204305557</v>
      </c>
      <c r="H1845">
        <v>-4.3507683999999998E-2</v>
      </c>
      <c r="I1845">
        <v>-2.899477E-2</v>
      </c>
      <c r="J1845">
        <v>6.6909079999999998E-3</v>
      </c>
      <c r="L1845" s="2">
        <v>45092.604216967593</v>
      </c>
      <c r="M1845">
        <v>-9.5162549999999992</v>
      </c>
      <c r="N1845">
        <v>-2.5124637999999999</v>
      </c>
      <c r="O1845">
        <v>0.62931234000000003</v>
      </c>
      <c r="P1845" s="1">
        <v>45092.604199664354</v>
      </c>
      <c r="Q1845">
        <v>-7.0824444E-2</v>
      </c>
      <c r="R1845">
        <v>-2.5643334E-2</v>
      </c>
      <c r="S1845">
        <v>4.8844446000000001E-3</v>
      </c>
    </row>
    <row r="1846" spans="3:19" x14ac:dyDescent="0.25">
      <c r="C1846" s="1">
        <v>45092.604204039351</v>
      </c>
      <c r="D1846">
        <v>9.9201720000000009</v>
      </c>
      <c r="E1846">
        <v>6.7060549999999997E-2</v>
      </c>
      <c r="F1846">
        <v>1.9399658</v>
      </c>
      <c r="G1846" s="1">
        <v>45092.604204502313</v>
      </c>
      <c r="H1846">
        <v>-4.457295E-2</v>
      </c>
      <c r="I1846">
        <v>-3.9114784E-2</v>
      </c>
      <c r="J1846">
        <v>-5.5596335000000002E-3</v>
      </c>
      <c r="L1846" s="2">
        <v>45092.604217372682</v>
      </c>
      <c r="M1846">
        <v>-9.4923280000000005</v>
      </c>
      <c r="N1846">
        <v>-2.5651060000000001</v>
      </c>
      <c r="O1846">
        <v>0.62691949999999996</v>
      </c>
      <c r="P1846" s="1">
        <v>45092.604199664354</v>
      </c>
      <c r="Q1846">
        <v>-6.5939999999999999E-2</v>
      </c>
      <c r="R1846">
        <v>-2.4422223E-2</v>
      </c>
      <c r="S1846">
        <v>1.3432222000000001E-2</v>
      </c>
    </row>
    <row r="1847" spans="3:19" x14ac:dyDescent="0.25">
      <c r="C1847" s="1">
        <v>45092.604204039351</v>
      </c>
      <c r="D1847">
        <v>9.9201720000000009</v>
      </c>
      <c r="E1847">
        <v>6.7060549999999997E-2</v>
      </c>
      <c r="F1847">
        <v>1.9399658</v>
      </c>
      <c r="G1847" s="1">
        <v>45092.604204490737</v>
      </c>
      <c r="H1847">
        <v>-4.457295E-2</v>
      </c>
      <c r="I1847">
        <v>-3.9114784E-2</v>
      </c>
      <c r="J1847">
        <v>-5.5596335000000002E-3</v>
      </c>
      <c r="L1847" s="2">
        <v>45092.604217384258</v>
      </c>
      <c r="M1847">
        <v>-9.4923280000000005</v>
      </c>
      <c r="N1847">
        <v>-2.5651060000000001</v>
      </c>
      <c r="O1847">
        <v>0.62691949999999996</v>
      </c>
      <c r="P1847" s="1">
        <v>45092.604199664354</v>
      </c>
      <c r="Q1847">
        <v>-6.5939999999999999E-2</v>
      </c>
      <c r="R1847">
        <v>-2.4422223E-2</v>
      </c>
      <c r="S1847">
        <v>1.3432222000000001E-2</v>
      </c>
    </row>
    <row r="1848" spans="3:19" x14ac:dyDescent="0.25">
      <c r="C1848" s="1">
        <v>45092.604204282405</v>
      </c>
      <c r="D1848">
        <v>9.9537019999999998</v>
      </c>
      <c r="E1848">
        <v>3.8320314000000001E-2</v>
      </c>
      <c r="F1848">
        <v>1.9447559000000001</v>
      </c>
      <c r="G1848" s="1">
        <v>45092.604204710646</v>
      </c>
      <c r="H1848">
        <v>-2.0604498999999998E-2</v>
      </c>
      <c r="I1848">
        <v>-3.7516885E-2</v>
      </c>
      <c r="J1848">
        <v>-1.9940704E-2</v>
      </c>
      <c r="L1848" s="2">
        <v>45092.60421740741</v>
      </c>
      <c r="M1848">
        <v>-9.4492569999999994</v>
      </c>
      <c r="N1848">
        <v>-2.5483560000000001</v>
      </c>
      <c r="O1848">
        <v>0.66281190000000001</v>
      </c>
      <c r="P1848" s="1">
        <v>45092.604199699075</v>
      </c>
      <c r="Q1848">
        <v>-5.3728890000000001E-2</v>
      </c>
      <c r="R1848">
        <v>-4.029667E-2</v>
      </c>
      <c r="S1848">
        <v>9.7688889999999994E-3</v>
      </c>
    </row>
    <row r="1849" spans="3:19" x14ac:dyDescent="0.25">
      <c r="C1849" s="1">
        <v>45092.604204282405</v>
      </c>
      <c r="D1849">
        <v>9.9537019999999998</v>
      </c>
      <c r="E1849">
        <v>3.8320314000000001E-2</v>
      </c>
      <c r="F1849">
        <v>1.9447559000000001</v>
      </c>
      <c r="G1849" s="1">
        <v>45092.604204710646</v>
      </c>
      <c r="H1849">
        <v>-2.0604498999999998E-2</v>
      </c>
      <c r="I1849">
        <v>-3.7516885E-2</v>
      </c>
      <c r="J1849">
        <v>-1.9940704E-2</v>
      </c>
      <c r="L1849" s="2">
        <v>45092.60421740741</v>
      </c>
      <c r="M1849">
        <v>-9.4492569999999994</v>
      </c>
      <c r="N1849">
        <v>-2.5483560000000001</v>
      </c>
      <c r="O1849">
        <v>0.66281190000000001</v>
      </c>
      <c r="P1849" s="1">
        <v>45092.604199699075</v>
      </c>
      <c r="Q1849">
        <v>-5.3728890000000001E-2</v>
      </c>
      <c r="R1849">
        <v>-4.029667E-2</v>
      </c>
      <c r="S1849">
        <v>9.7688889999999994E-3</v>
      </c>
    </row>
    <row r="1850" spans="3:19" x14ac:dyDescent="0.25">
      <c r="C1850" s="1">
        <v>45092.604204479168</v>
      </c>
      <c r="D1850">
        <v>9.9920220000000004</v>
      </c>
      <c r="E1850">
        <v>5.7480469999999999E-2</v>
      </c>
      <c r="F1850">
        <v>2.0118165000000001</v>
      </c>
      <c r="G1850" s="1">
        <v>45092.60420509259</v>
      </c>
      <c r="H1850">
        <v>3.8965845E-3</v>
      </c>
      <c r="I1850">
        <v>-3.1657930000000001E-2</v>
      </c>
      <c r="J1850">
        <v>-3.0593348999999999E-2</v>
      </c>
      <c r="L1850" s="2">
        <v>45092.604217939814</v>
      </c>
      <c r="M1850">
        <v>-9.4851489999999998</v>
      </c>
      <c r="N1850">
        <v>-2.5674986999999998</v>
      </c>
      <c r="O1850">
        <v>0.61974110000000004</v>
      </c>
      <c r="P1850" s="1">
        <v>45092.604200208334</v>
      </c>
      <c r="Q1850">
        <v>-4.8844445E-2</v>
      </c>
      <c r="R1850">
        <v>-3.7854444000000001E-2</v>
      </c>
      <c r="S1850">
        <v>1.099E-2</v>
      </c>
    </row>
    <row r="1851" spans="3:19" x14ac:dyDescent="0.25">
      <c r="C1851" s="1">
        <v>45092.604204490737</v>
      </c>
      <c r="D1851">
        <v>9.9920220000000004</v>
      </c>
      <c r="E1851">
        <v>5.7480469999999999E-2</v>
      </c>
      <c r="F1851">
        <v>2.0118165000000001</v>
      </c>
      <c r="G1851" s="1">
        <v>45092.60420509259</v>
      </c>
      <c r="H1851">
        <v>3.8965845E-3</v>
      </c>
      <c r="I1851">
        <v>-3.1657930000000001E-2</v>
      </c>
      <c r="J1851">
        <v>-3.0593348999999999E-2</v>
      </c>
      <c r="L1851" s="2">
        <v>45092.60421795139</v>
      </c>
      <c r="M1851">
        <v>-9.4851489999999998</v>
      </c>
      <c r="N1851">
        <v>-2.5674986999999998</v>
      </c>
      <c r="O1851">
        <v>0.61974110000000004</v>
      </c>
      <c r="P1851" s="1">
        <v>45092.60420021991</v>
      </c>
      <c r="Q1851">
        <v>-5.6171110000000003E-2</v>
      </c>
      <c r="R1851">
        <v>-4.029667E-2</v>
      </c>
      <c r="S1851">
        <v>1.3432222000000001E-2</v>
      </c>
    </row>
    <row r="1852" spans="3:19" x14ac:dyDescent="0.25">
      <c r="C1852" s="1">
        <v>45092.604204687501</v>
      </c>
      <c r="D1852">
        <v>10.020762</v>
      </c>
      <c r="E1852">
        <v>9.5800789999999997E-2</v>
      </c>
      <c r="F1852">
        <v>1.9830762</v>
      </c>
      <c r="G1852" s="1">
        <v>45092.604205243057</v>
      </c>
      <c r="H1852">
        <v>3.3733156000000002E-3</v>
      </c>
      <c r="I1852">
        <v>-2.1533862000000001E-2</v>
      </c>
      <c r="J1852">
        <v>-3.7509628000000003E-2</v>
      </c>
      <c r="L1852" s="2">
        <v>45092.604218402776</v>
      </c>
      <c r="M1852">
        <v>-9.4947199999999992</v>
      </c>
      <c r="N1852">
        <v>-2.5603201000000002</v>
      </c>
      <c r="O1852">
        <v>0.61495540000000004</v>
      </c>
      <c r="P1852" s="1">
        <v>45092.604200208334</v>
      </c>
      <c r="Q1852">
        <v>-4.8844445E-2</v>
      </c>
      <c r="R1852">
        <v>-3.7854444000000001E-2</v>
      </c>
      <c r="S1852">
        <v>1.099E-2</v>
      </c>
    </row>
    <row r="1853" spans="3:19" x14ac:dyDescent="0.25">
      <c r="C1853" s="1">
        <v>45092.604204699077</v>
      </c>
      <c r="D1853">
        <v>10.020762</v>
      </c>
      <c r="E1853">
        <v>9.5800789999999997E-2</v>
      </c>
      <c r="F1853">
        <v>1.9830762</v>
      </c>
      <c r="G1853" s="1">
        <v>45092.604205243057</v>
      </c>
      <c r="H1853">
        <v>3.3733156000000002E-3</v>
      </c>
      <c r="I1853">
        <v>-2.1533862000000001E-2</v>
      </c>
      <c r="J1853">
        <v>-3.7509628000000003E-2</v>
      </c>
      <c r="L1853" s="2">
        <v>45092.604218402776</v>
      </c>
      <c r="M1853">
        <v>-9.4947199999999992</v>
      </c>
      <c r="N1853">
        <v>-2.5603201000000002</v>
      </c>
      <c r="O1853">
        <v>0.61495540000000004</v>
      </c>
      <c r="P1853" s="1">
        <v>45092.604200243055</v>
      </c>
      <c r="Q1853">
        <v>-5.6171110000000003E-2</v>
      </c>
      <c r="R1853">
        <v>-4.029667E-2</v>
      </c>
      <c r="S1853">
        <v>1.3432222000000001E-2</v>
      </c>
    </row>
    <row r="1854" spans="3:19" x14ac:dyDescent="0.25">
      <c r="C1854" s="1">
        <v>45092.604205069445</v>
      </c>
      <c r="D1854">
        <v>10.068663000000001</v>
      </c>
      <c r="E1854">
        <v>0.11496094</v>
      </c>
      <c r="F1854">
        <v>1.8872755000000001</v>
      </c>
      <c r="G1854" s="1">
        <v>45092.604205462965</v>
      </c>
      <c r="H1854">
        <v>-1.1540386999999999E-2</v>
      </c>
      <c r="I1854">
        <v>1.3693228999999999E-3</v>
      </c>
      <c r="J1854">
        <v>-3.5379096999999998E-2</v>
      </c>
      <c r="L1854" s="2">
        <v>45092.604218437496</v>
      </c>
      <c r="M1854">
        <v>-9.5066839999999999</v>
      </c>
      <c r="N1854">
        <v>-2.5531418000000001</v>
      </c>
      <c r="O1854">
        <v>0.63409800000000005</v>
      </c>
      <c r="P1854" s="1">
        <v>45092.604200729169</v>
      </c>
      <c r="Q1854">
        <v>-6.7161109999999996E-2</v>
      </c>
      <c r="R1854">
        <v>-4.6402222999999999E-2</v>
      </c>
      <c r="S1854">
        <v>-1.2211112000000001E-3</v>
      </c>
    </row>
    <row r="1855" spans="3:19" x14ac:dyDescent="0.25">
      <c r="C1855" s="1">
        <v>45092.604205081021</v>
      </c>
      <c r="D1855">
        <v>10.068663000000001</v>
      </c>
      <c r="E1855">
        <v>0.11496094</v>
      </c>
      <c r="F1855">
        <v>1.8872755000000001</v>
      </c>
      <c r="G1855" s="1">
        <v>45092.604205474534</v>
      </c>
      <c r="H1855">
        <v>-1.1540386999999999E-2</v>
      </c>
      <c r="I1855">
        <v>1.3693228999999999E-3</v>
      </c>
      <c r="J1855">
        <v>-3.5379096999999998E-2</v>
      </c>
      <c r="L1855" s="2">
        <v>45092.604218449073</v>
      </c>
      <c r="M1855">
        <v>-9.5066839999999999</v>
      </c>
      <c r="N1855">
        <v>-2.5531418000000001</v>
      </c>
      <c r="O1855">
        <v>0.63409800000000005</v>
      </c>
      <c r="P1855" s="1">
        <v>45092.604200717593</v>
      </c>
      <c r="Q1855">
        <v>-6.7161109999999996E-2</v>
      </c>
      <c r="R1855">
        <v>-4.6402222999999999E-2</v>
      </c>
      <c r="S1855">
        <v>-1.2211112000000001E-3</v>
      </c>
    </row>
    <row r="1856" spans="3:19" x14ac:dyDescent="0.25">
      <c r="C1856" s="1">
        <v>45092.604205219905</v>
      </c>
      <c r="D1856">
        <v>10.063872</v>
      </c>
      <c r="E1856">
        <v>0.16765136999999999</v>
      </c>
      <c r="F1856">
        <v>1.7723145</v>
      </c>
      <c r="G1856" s="1">
        <v>45092.604205648146</v>
      </c>
      <c r="H1856">
        <v>-1.7399339999999999E-2</v>
      </c>
      <c r="I1856">
        <v>1.8413555000000002E-2</v>
      </c>
      <c r="J1856">
        <v>-3.1650673999999997E-2</v>
      </c>
      <c r="L1856" s="2">
        <v>45092.60421892361</v>
      </c>
      <c r="M1856">
        <v>-9.5449699999999993</v>
      </c>
      <c r="N1856">
        <v>-2.5316063999999998</v>
      </c>
      <c r="O1856">
        <v>0.66520469999999998</v>
      </c>
      <c r="P1856" s="1">
        <v>45092.604200729169</v>
      </c>
      <c r="Q1856">
        <v>-6.5939999999999999E-2</v>
      </c>
      <c r="R1856">
        <v>-3.6633335000000003E-2</v>
      </c>
      <c r="S1856">
        <v>6.1055557000000002E-3</v>
      </c>
    </row>
    <row r="1857" spans="3:19" x14ac:dyDescent="0.25">
      <c r="C1857" s="1">
        <v>45092.604205231481</v>
      </c>
      <c r="D1857">
        <v>10.063872</v>
      </c>
      <c r="E1857">
        <v>0.16765136999999999</v>
      </c>
      <c r="F1857">
        <v>1.7723145</v>
      </c>
      <c r="G1857" s="1">
        <v>45092.604205659722</v>
      </c>
      <c r="H1857">
        <v>-1.7399339999999999E-2</v>
      </c>
      <c r="I1857">
        <v>1.8413555000000002E-2</v>
      </c>
      <c r="J1857">
        <v>-3.1650673999999997E-2</v>
      </c>
      <c r="L1857" s="2">
        <v>45092.604218935187</v>
      </c>
      <c r="M1857">
        <v>-9.5449699999999993</v>
      </c>
      <c r="N1857">
        <v>-2.5316063999999998</v>
      </c>
      <c r="O1857">
        <v>0.66520469999999998</v>
      </c>
      <c r="P1857" s="1">
        <v>45092.604200740738</v>
      </c>
      <c r="Q1857">
        <v>-6.5939999999999999E-2</v>
      </c>
      <c r="R1857">
        <v>-3.6633335000000003E-2</v>
      </c>
      <c r="S1857">
        <v>6.1055557000000002E-3</v>
      </c>
    </row>
    <row r="1858" spans="3:19" x14ac:dyDescent="0.25">
      <c r="C1858" s="1">
        <v>45092.604205451389</v>
      </c>
      <c r="D1858">
        <v>10.044712000000001</v>
      </c>
      <c r="E1858">
        <v>0.18681154</v>
      </c>
      <c r="F1858">
        <v>1.8058448</v>
      </c>
      <c r="G1858" s="1">
        <v>45092.604205949072</v>
      </c>
      <c r="H1858">
        <v>-1.2073019500000001E-2</v>
      </c>
      <c r="I1858">
        <v>1.2554600000000001E-2</v>
      </c>
      <c r="J1858">
        <v>-2.8987512E-2</v>
      </c>
      <c r="L1858" s="2">
        <v>45092.604218958331</v>
      </c>
      <c r="M1858">
        <v>-9.5688980000000008</v>
      </c>
      <c r="N1858">
        <v>-2.5244279999999999</v>
      </c>
      <c r="O1858">
        <v>0.67238319999999996</v>
      </c>
      <c r="P1858" s="1">
        <v>45092.604200752314</v>
      </c>
      <c r="Q1858">
        <v>-4.029667E-2</v>
      </c>
      <c r="R1858">
        <v>-3.9075556999999997E-2</v>
      </c>
      <c r="S1858">
        <v>1.8316668000000001E-2</v>
      </c>
    </row>
    <row r="1859" spans="3:19" x14ac:dyDescent="0.25">
      <c r="C1859" s="1">
        <v>45092.604205451389</v>
      </c>
      <c r="D1859">
        <v>10.044712000000001</v>
      </c>
      <c r="E1859">
        <v>0.18681154</v>
      </c>
      <c r="F1859">
        <v>1.8058448</v>
      </c>
      <c r="G1859" s="1">
        <v>45092.604205949072</v>
      </c>
      <c r="H1859">
        <v>-1.2073019500000001E-2</v>
      </c>
      <c r="I1859">
        <v>1.2554600000000001E-2</v>
      </c>
      <c r="J1859">
        <v>-2.8987512E-2</v>
      </c>
      <c r="L1859" s="2">
        <v>45092.604218958331</v>
      </c>
      <c r="M1859">
        <v>-9.5688980000000008</v>
      </c>
      <c r="N1859">
        <v>-2.5244279999999999</v>
      </c>
      <c r="O1859">
        <v>0.67238319999999996</v>
      </c>
      <c r="P1859" s="1">
        <v>45092.604200752314</v>
      </c>
      <c r="Q1859">
        <v>-4.029667E-2</v>
      </c>
      <c r="R1859">
        <v>-3.9075556999999997E-2</v>
      </c>
      <c r="S1859">
        <v>1.8316668000000001E-2</v>
      </c>
    </row>
    <row r="1860" spans="3:19" x14ac:dyDescent="0.25">
      <c r="C1860" s="1">
        <v>45092.604205636577</v>
      </c>
      <c r="D1860">
        <v>9.9824420000000007</v>
      </c>
      <c r="E1860">
        <v>0.21076173000000001</v>
      </c>
      <c r="F1860">
        <v>1.9160157</v>
      </c>
      <c r="G1860" s="1">
        <v>45092.604206145836</v>
      </c>
      <c r="H1860">
        <v>-2.0595135000000001E-2</v>
      </c>
      <c r="I1860">
        <v>-3.9569996000000003E-3</v>
      </c>
      <c r="J1860">
        <v>-1.9932766000000001E-2</v>
      </c>
      <c r="L1860" s="2">
        <v>45092.60421996528</v>
      </c>
      <c r="M1860">
        <v>-9.5569330000000008</v>
      </c>
      <c r="N1860">
        <v>-2.4622145</v>
      </c>
      <c r="O1860">
        <v>0.72502524000000002</v>
      </c>
      <c r="P1860" s="1">
        <v>45092.604201226852</v>
      </c>
      <c r="Q1860">
        <v>-3.6633335000000003E-2</v>
      </c>
      <c r="R1860">
        <v>-1.8316668000000001E-2</v>
      </c>
      <c r="S1860">
        <v>3.1748890000000002E-2</v>
      </c>
    </row>
    <row r="1861" spans="3:19" x14ac:dyDescent="0.25">
      <c r="C1861" s="1">
        <v>45092.604205636577</v>
      </c>
      <c r="D1861">
        <v>9.9824420000000007</v>
      </c>
      <c r="E1861">
        <v>0.21076173000000001</v>
      </c>
      <c r="F1861">
        <v>1.9160157</v>
      </c>
      <c r="G1861" s="1">
        <v>45092.604206145836</v>
      </c>
      <c r="H1861">
        <v>-2.0595135000000001E-2</v>
      </c>
      <c r="I1861">
        <v>-3.9569996000000003E-3</v>
      </c>
      <c r="J1861">
        <v>-1.9932766000000001E-2</v>
      </c>
      <c r="L1861" s="2">
        <v>45092.604219976849</v>
      </c>
      <c r="M1861">
        <v>-9.5569330000000008</v>
      </c>
      <c r="N1861">
        <v>-2.4622145</v>
      </c>
      <c r="O1861">
        <v>0.72502524000000002</v>
      </c>
      <c r="P1861" s="1">
        <v>45092.604201226852</v>
      </c>
      <c r="Q1861">
        <v>-3.6633335000000003E-2</v>
      </c>
      <c r="R1861">
        <v>-1.8316668000000001E-2</v>
      </c>
      <c r="S1861">
        <v>3.1748890000000002E-2</v>
      </c>
    </row>
    <row r="1862" spans="3:19" x14ac:dyDescent="0.25">
      <c r="C1862" s="1">
        <v>45092.604205868054</v>
      </c>
      <c r="D1862">
        <v>9.8866414999999996</v>
      </c>
      <c r="E1862">
        <v>0.18681154</v>
      </c>
      <c r="F1862">
        <v>1.9064356</v>
      </c>
      <c r="G1862" s="1">
        <v>45092.604206342592</v>
      </c>
      <c r="H1862">
        <v>-3.9237260000000003E-2</v>
      </c>
      <c r="I1862">
        <v>-2.6327552000000001E-2</v>
      </c>
      <c r="J1862">
        <v>-7.6822239999999997E-3</v>
      </c>
      <c r="L1862" s="2">
        <v>45092.604220000001</v>
      </c>
      <c r="M1862">
        <v>-9.5497549999999993</v>
      </c>
      <c r="N1862">
        <v>-2.4454647999999999</v>
      </c>
      <c r="O1862">
        <v>0.74895345999999996</v>
      </c>
      <c r="P1862" s="1">
        <v>45092.604201238428</v>
      </c>
      <c r="Q1862">
        <v>-3.0527780000000001E-2</v>
      </c>
      <c r="R1862">
        <v>-1.4653334E-2</v>
      </c>
      <c r="S1862">
        <v>4.6402222999999999E-2</v>
      </c>
    </row>
    <row r="1863" spans="3:19" x14ac:dyDescent="0.25">
      <c r="C1863" s="1">
        <v>45092.604205925927</v>
      </c>
      <c r="D1863">
        <v>9.8866414999999996</v>
      </c>
      <c r="E1863">
        <v>0.18681154</v>
      </c>
      <c r="F1863">
        <v>1.9064356</v>
      </c>
      <c r="G1863" s="1">
        <v>45092.604206342592</v>
      </c>
      <c r="H1863">
        <v>-3.9237260000000003E-2</v>
      </c>
      <c r="I1863">
        <v>-2.6327552000000001E-2</v>
      </c>
      <c r="J1863">
        <v>-7.6822239999999997E-3</v>
      </c>
      <c r="L1863" s="2">
        <v>45092.604220011577</v>
      </c>
      <c r="M1863">
        <v>-9.5497549999999993</v>
      </c>
      <c r="N1863">
        <v>-2.4454647999999999</v>
      </c>
      <c r="O1863">
        <v>0.74895345999999996</v>
      </c>
      <c r="P1863" s="1">
        <v>45092.604201273149</v>
      </c>
      <c r="Q1863">
        <v>-3.0527780000000001E-2</v>
      </c>
      <c r="R1863">
        <v>-1.4653334E-2</v>
      </c>
      <c r="S1863">
        <v>4.6402222999999999E-2</v>
      </c>
    </row>
    <row r="1864" spans="3:19" x14ac:dyDescent="0.25">
      <c r="C1864" s="1">
        <v>45092.60420613426</v>
      </c>
      <c r="D1864">
        <v>9.8435310000000005</v>
      </c>
      <c r="E1864">
        <v>0.17723145000000001</v>
      </c>
      <c r="F1864">
        <v>1.8681152999999999</v>
      </c>
      <c r="G1864" s="1">
        <v>45092.604206782409</v>
      </c>
      <c r="H1864">
        <v>-2.8584616E-2</v>
      </c>
      <c r="I1864">
        <v>-4.230652E-2</v>
      </c>
      <c r="J1864">
        <v>-6.0843266999999999E-3</v>
      </c>
      <c r="L1864" s="2">
        <v>45092.604220011577</v>
      </c>
      <c r="M1864">
        <v>-9.5425769999999996</v>
      </c>
      <c r="N1864">
        <v>-2.4478575999999999</v>
      </c>
      <c r="O1864">
        <v>0.77048890000000003</v>
      </c>
      <c r="P1864" s="1">
        <v>45092.60420184028</v>
      </c>
      <c r="Q1864">
        <v>-1.9537779000000002E-2</v>
      </c>
      <c r="R1864">
        <v>-1.5874445000000001E-2</v>
      </c>
      <c r="S1864">
        <v>4.7623336000000002E-2</v>
      </c>
    </row>
    <row r="1865" spans="3:19" x14ac:dyDescent="0.25">
      <c r="C1865" s="1">
        <v>45092.60420613426</v>
      </c>
      <c r="D1865">
        <v>9.8435310000000005</v>
      </c>
      <c r="E1865">
        <v>0.17723145000000001</v>
      </c>
      <c r="F1865">
        <v>1.8681152999999999</v>
      </c>
      <c r="G1865" s="1">
        <v>45092.604206793978</v>
      </c>
      <c r="H1865">
        <v>-2.8584616E-2</v>
      </c>
      <c r="I1865">
        <v>-4.230652E-2</v>
      </c>
      <c r="J1865">
        <v>-6.0843266999999999E-3</v>
      </c>
      <c r="L1865" s="2">
        <v>45092.604220023146</v>
      </c>
      <c r="M1865">
        <v>-9.5425769999999996</v>
      </c>
      <c r="N1865">
        <v>-2.4478575999999999</v>
      </c>
      <c r="O1865">
        <v>0.77048890000000003</v>
      </c>
      <c r="P1865" s="1">
        <v>45092.604201851849</v>
      </c>
      <c r="Q1865">
        <v>-1.9537779000000002E-2</v>
      </c>
      <c r="R1865">
        <v>-1.5874445000000001E-2</v>
      </c>
      <c r="S1865">
        <v>4.7623336000000002E-2</v>
      </c>
    </row>
    <row r="1866" spans="3:19" x14ac:dyDescent="0.25">
      <c r="C1866" s="1">
        <v>45092.604206319447</v>
      </c>
      <c r="D1866">
        <v>9.9105910000000002</v>
      </c>
      <c r="E1866">
        <v>0.10059082499999999</v>
      </c>
      <c r="F1866">
        <v>1.9399658</v>
      </c>
      <c r="G1866" s="1">
        <v>45092.604206944445</v>
      </c>
      <c r="H1866">
        <v>1.4558593E-2</v>
      </c>
      <c r="I1866">
        <v>-4.1773890000000001E-2</v>
      </c>
      <c r="J1866">
        <v>-1.1410649E-2</v>
      </c>
      <c r="L1866" s="2">
        <v>45092.60422050926</v>
      </c>
      <c r="M1866">
        <v>-9.540184</v>
      </c>
      <c r="N1866">
        <v>-2.4550360000000002</v>
      </c>
      <c r="O1866">
        <v>0.77766734000000004</v>
      </c>
      <c r="P1866" s="1">
        <v>45092.604201875001</v>
      </c>
      <c r="Q1866">
        <v>-2.9306669E-2</v>
      </c>
      <c r="R1866">
        <v>-9.7688889999999994E-3</v>
      </c>
      <c r="S1866">
        <v>4.1517779999999997E-2</v>
      </c>
    </row>
    <row r="1867" spans="3:19" x14ac:dyDescent="0.25">
      <c r="C1867" s="1">
        <v>45092.604206331016</v>
      </c>
      <c r="D1867">
        <v>9.9105910000000002</v>
      </c>
      <c r="E1867">
        <v>0.10059082499999999</v>
      </c>
      <c r="F1867">
        <v>1.9399658</v>
      </c>
      <c r="G1867" s="1">
        <v>45092.604206956021</v>
      </c>
      <c r="H1867">
        <v>1.4558593E-2</v>
      </c>
      <c r="I1867">
        <v>-4.1773890000000001E-2</v>
      </c>
      <c r="J1867">
        <v>-1.1410649E-2</v>
      </c>
      <c r="L1867" s="2">
        <v>45092.60422050926</v>
      </c>
      <c r="M1867">
        <v>-9.540184</v>
      </c>
      <c r="N1867">
        <v>-2.4550360000000002</v>
      </c>
      <c r="O1867">
        <v>0.77766734000000004</v>
      </c>
      <c r="P1867" s="1">
        <v>45092.604201886577</v>
      </c>
      <c r="Q1867">
        <v>-2.9306669E-2</v>
      </c>
      <c r="R1867">
        <v>-9.7688889999999994E-3</v>
      </c>
      <c r="S1867">
        <v>4.1517779999999997E-2</v>
      </c>
    </row>
    <row r="1868" spans="3:19" x14ac:dyDescent="0.25">
      <c r="C1868" s="1">
        <v>45092.604206770833</v>
      </c>
      <c r="D1868">
        <v>9.9968120000000003</v>
      </c>
      <c r="E1868">
        <v>2.8740234999999999E-2</v>
      </c>
      <c r="F1868">
        <v>2.0453467000000001</v>
      </c>
      <c r="G1868" s="1">
        <v>45092.604207083335</v>
      </c>
      <c r="H1868">
        <v>3.1070191E-2</v>
      </c>
      <c r="I1868">
        <v>-3.2186510000000002E-2</v>
      </c>
      <c r="J1868">
        <v>-1.1410649E-2</v>
      </c>
      <c r="L1868" s="2">
        <v>45092.604221018519</v>
      </c>
      <c r="M1868">
        <v>-9.5521480000000007</v>
      </c>
      <c r="N1868">
        <v>-2.4646072000000001</v>
      </c>
      <c r="O1868">
        <v>0.78006019999999998</v>
      </c>
      <c r="P1868" s="1">
        <v>45092.60420277778</v>
      </c>
      <c r="Q1868">
        <v>-2.4422223E-2</v>
      </c>
      <c r="R1868">
        <v>-6.1055557000000002E-3</v>
      </c>
      <c r="S1868">
        <v>4.3959999999999999E-2</v>
      </c>
    </row>
    <row r="1869" spans="3:19" x14ac:dyDescent="0.25">
      <c r="C1869" s="1">
        <v>45092.604206782409</v>
      </c>
      <c r="D1869">
        <v>9.9968120000000003</v>
      </c>
      <c r="E1869">
        <v>2.8740234999999999E-2</v>
      </c>
      <c r="F1869">
        <v>2.0453467000000001</v>
      </c>
      <c r="G1869" s="1">
        <v>45092.604207094904</v>
      </c>
      <c r="H1869">
        <v>3.1070191E-2</v>
      </c>
      <c r="I1869">
        <v>-3.2186510000000002E-2</v>
      </c>
      <c r="J1869">
        <v>-1.1410649E-2</v>
      </c>
      <c r="L1869" s="2">
        <v>45092.604221018519</v>
      </c>
      <c r="M1869">
        <v>-9.5521480000000007</v>
      </c>
      <c r="N1869">
        <v>-2.4646072000000001</v>
      </c>
      <c r="O1869">
        <v>0.78006019999999998</v>
      </c>
      <c r="P1869" s="1">
        <v>45092.604202789349</v>
      </c>
      <c r="Q1869">
        <v>-1.9537779000000002E-2</v>
      </c>
      <c r="R1869">
        <v>-2.4422223000000001E-3</v>
      </c>
      <c r="S1869">
        <v>4.029667E-2</v>
      </c>
    </row>
    <row r="1870" spans="3:19" x14ac:dyDescent="0.25">
      <c r="C1870" s="1">
        <v>45092.6042069213</v>
      </c>
      <c r="D1870">
        <v>9.9776520000000009</v>
      </c>
      <c r="E1870">
        <v>7.6640630000000001E-2</v>
      </c>
      <c r="F1870">
        <v>1.9303858</v>
      </c>
      <c r="G1870" s="1">
        <v>45092.604207372686</v>
      </c>
      <c r="H1870">
        <v>1.0830167E-2</v>
      </c>
      <c r="I1870">
        <v>-9.2833210000000006E-3</v>
      </c>
      <c r="J1870">
        <v>-1.1410649E-2</v>
      </c>
      <c r="L1870" s="2">
        <v>45092.604221064816</v>
      </c>
      <c r="M1870">
        <v>-9.5449699999999993</v>
      </c>
      <c r="N1870">
        <v>-2.4167510000000001</v>
      </c>
      <c r="O1870">
        <v>0.68913290000000005</v>
      </c>
      <c r="P1870" s="1">
        <v>45092.604202789349</v>
      </c>
      <c r="Q1870">
        <v>-2.4422223E-2</v>
      </c>
      <c r="R1870">
        <v>-6.1055557000000002E-3</v>
      </c>
      <c r="S1870">
        <v>4.3959999999999999E-2</v>
      </c>
    </row>
    <row r="1871" spans="3:19" x14ac:dyDescent="0.25">
      <c r="C1871" s="1">
        <v>45092.604206932869</v>
      </c>
      <c r="D1871">
        <v>9.9776520000000009</v>
      </c>
      <c r="E1871">
        <v>7.6640630000000001E-2</v>
      </c>
      <c r="F1871">
        <v>1.9303858</v>
      </c>
      <c r="G1871" s="1">
        <v>45092.604207372686</v>
      </c>
      <c r="H1871">
        <v>1.0830167E-2</v>
      </c>
      <c r="I1871">
        <v>-9.2833210000000006E-3</v>
      </c>
      <c r="J1871">
        <v>-1.1410649E-2</v>
      </c>
      <c r="L1871" s="2">
        <v>45092.604221076392</v>
      </c>
      <c r="M1871">
        <v>-9.5449699999999993</v>
      </c>
      <c r="N1871">
        <v>-2.4167510000000001</v>
      </c>
      <c r="O1871">
        <v>0.68913290000000005</v>
      </c>
      <c r="P1871" s="1">
        <v>45092.604202789349</v>
      </c>
      <c r="Q1871">
        <v>-1.9537779000000002E-2</v>
      </c>
      <c r="R1871">
        <v>-2.4422223000000001E-3</v>
      </c>
      <c r="S1871">
        <v>4.029667E-2</v>
      </c>
    </row>
    <row r="1872" spans="3:19" x14ac:dyDescent="0.25">
      <c r="C1872" s="1">
        <v>45092.604207083335</v>
      </c>
      <c r="D1872">
        <v>10.001602</v>
      </c>
      <c r="E1872">
        <v>0.14849122000000001</v>
      </c>
      <c r="F1872">
        <v>1.7387843000000001</v>
      </c>
      <c r="G1872" s="1">
        <v>45092.604207557873</v>
      </c>
      <c r="H1872">
        <v>-9.4098580000000001E-3</v>
      </c>
      <c r="I1872">
        <v>2.4345872999999999E-3</v>
      </c>
      <c r="J1872">
        <v>-6.6169584000000002E-3</v>
      </c>
      <c r="L1872" s="2">
        <v>45092.604221539354</v>
      </c>
      <c r="M1872">
        <v>-9.5545410000000004</v>
      </c>
      <c r="N1872">
        <v>-2.4861426</v>
      </c>
      <c r="O1872">
        <v>0.70827549999999995</v>
      </c>
      <c r="P1872" s="1">
        <v>45092.604202824077</v>
      </c>
      <c r="Q1872">
        <v>-2.6864445000000001E-2</v>
      </c>
      <c r="R1872">
        <v>-9.7688889999999994E-3</v>
      </c>
      <c r="S1872">
        <v>2.4422223E-2</v>
      </c>
    </row>
    <row r="1873" spans="3:19" x14ac:dyDescent="0.25">
      <c r="C1873" s="1">
        <v>45092.604207083335</v>
      </c>
      <c r="D1873">
        <v>10.001602</v>
      </c>
      <c r="E1873">
        <v>0.14849122000000001</v>
      </c>
      <c r="F1873">
        <v>1.7387843000000001</v>
      </c>
      <c r="G1873" s="1">
        <v>45092.604207569442</v>
      </c>
      <c r="H1873">
        <v>-9.4098580000000001E-3</v>
      </c>
      <c r="I1873">
        <v>2.4345872999999999E-3</v>
      </c>
      <c r="J1873">
        <v>-6.6169584000000002E-3</v>
      </c>
      <c r="L1873" s="2">
        <v>45092.604221550922</v>
      </c>
      <c r="M1873">
        <v>-9.5545410000000004</v>
      </c>
      <c r="N1873">
        <v>-2.4861426</v>
      </c>
      <c r="O1873">
        <v>0.70827549999999995</v>
      </c>
      <c r="P1873" s="1">
        <v>45092.604202824077</v>
      </c>
      <c r="Q1873">
        <v>-2.6864445000000001E-2</v>
      </c>
      <c r="R1873">
        <v>-9.7688889999999994E-3</v>
      </c>
      <c r="S1873">
        <v>2.4422223E-2</v>
      </c>
    </row>
    <row r="1874" spans="3:19" x14ac:dyDescent="0.25">
      <c r="C1874" s="1">
        <v>45092.60420736111</v>
      </c>
      <c r="D1874">
        <v>9.9393309999999992</v>
      </c>
      <c r="E1874">
        <v>0.15328126</v>
      </c>
      <c r="F1874">
        <v>1.7339941999999999</v>
      </c>
      <c r="G1874" s="1">
        <v>45092.604207916665</v>
      </c>
      <c r="H1874">
        <v>-9.9424909999999995E-3</v>
      </c>
      <c r="I1874">
        <v>-1.0881218E-2</v>
      </c>
      <c r="J1874">
        <v>-1.3541177999999999E-2</v>
      </c>
      <c r="L1874" s="2">
        <v>45092.604222048612</v>
      </c>
      <c r="M1874">
        <v>-9.4899349999999991</v>
      </c>
      <c r="N1874">
        <v>-2.4909284</v>
      </c>
      <c r="O1874">
        <v>0.69631140000000002</v>
      </c>
      <c r="P1874" s="1">
        <v>45092.604202835646</v>
      </c>
      <c r="Q1874">
        <v>-4.8844445E-2</v>
      </c>
      <c r="R1874">
        <v>0</v>
      </c>
      <c r="S1874">
        <v>1.9537779000000002E-2</v>
      </c>
    </row>
    <row r="1875" spans="3:19" x14ac:dyDescent="0.25">
      <c r="C1875" s="1">
        <v>45092.60420736111</v>
      </c>
      <c r="D1875">
        <v>9.9393309999999992</v>
      </c>
      <c r="E1875">
        <v>0.15328126</v>
      </c>
      <c r="F1875">
        <v>1.7339941999999999</v>
      </c>
      <c r="G1875" s="1">
        <v>45092.604207928242</v>
      </c>
      <c r="H1875">
        <v>-9.9424909999999995E-3</v>
      </c>
      <c r="I1875">
        <v>-1.0881218E-2</v>
      </c>
      <c r="J1875">
        <v>-1.3541177999999999E-2</v>
      </c>
      <c r="L1875" s="2">
        <v>45092.604222060188</v>
      </c>
      <c r="M1875">
        <v>-9.4899349999999991</v>
      </c>
      <c r="N1875">
        <v>-2.4909284</v>
      </c>
      <c r="O1875">
        <v>0.69631140000000002</v>
      </c>
      <c r="P1875" s="1">
        <v>45092.604202847222</v>
      </c>
      <c r="Q1875">
        <v>-5.7392224999999998E-2</v>
      </c>
      <c r="R1875">
        <v>4.8844446000000001E-3</v>
      </c>
      <c r="S1875">
        <v>2.4422223000000001E-3</v>
      </c>
    </row>
    <row r="1876" spans="3:19" x14ac:dyDescent="0.25">
      <c r="C1876" s="1">
        <v>45092.604207546297</v>
      </c>
      <c r="D1876">
        <v>9.9393309999999992</v>
      </c>
      <c r="E1876">
        <v>0.1580713</v>
      </c>
      <c r="F1876">
        <v>1.8872755000000001</v>
      </c>
      <c r="G1876" s="1">
        <v>45092.604208136574</v>
      </c>
      <c r="H1876">
        <v>-4.0835356000000003E-3</v>
      </c>
      <c r="I1876">
        <v>-2.1001229999999999E-2</v>
      </c>
      <c r="J1876">
        <v>-3.4846466E-2</v>
      </c>
      <c r="L1876" s="2">
        <v>45092.604222071757</v>
      </c>
      <c r="M1876">
        <v>-9.523434</v>
      </c>
      <c r="N1876">
        <v>-2.5028925000000002</v>
      </c>
      <c r="O1876">
        <v>0.65563340000000003</v>
      </c>
      <c r="P1876" s="1">
        <v>45092.604202847222</v>
      </c>
      <c r="Q1876">
        <v>-4.8844445E-2</v>
      </c>
      <c r="R1876">
        <v>0</v>
      </c>
      <c r="S1876">
        <v>1.9537779000000002E-2</v>
      </c>
    </row>
    <row r="1877" spans="3:19" x14ac:dyDescent="0.25">
      <c r="C1877" s="1">
        <v>45092.604207546297</v>
      </c>
      <c r="D1877">
        <v>9.9393309999999992</v>
      </c>
      <c r="E1877">
        <v>0.1580713</v>
      </c>
      <c r="F1877">
        <v>1.8872755000000001</v>
      </c>
      <c r="G1877" s="1">
        <v>45092.604208136574</v>
      </c>
      <c r="H1877">
        <v>-4.0835356000000003E-3</v>
      </c>
      <c r="I1877">
        <v>-2.1001229999999999E-2</v>
      </c>
      <c r="J1877">
        <v>-3.4846466E-2</v>
      </c>
      <c r="L1877" s="2">
        <v>45092.604222071757</v>
      </c>
      <c r="M1877">
        <v>-9.523434</v>
      </c>
      <c r="N1877">
        <v>-2.5028925000000002</v>
      </c>
      <c r="O1877">
        <v>0.65563340000000003</v>
      </c>
      <c r="P1877" s="1">
        <v>45092.604202847222</v>
      </c>
      <c r="Q1877">
        <v>-5.7392224999999998E-2</v>
      </c>
      <c r="R1877">
        <v>4.8844446000000001E-3</v>
      </c>
      <c r="S1877">
        <v>2.4422223000000001E-3</v>
      </c>
    </row>
    <row r="1878" spans="3:19" x14ac:dyDescent="0.25">
      <c r="C1878" s="1">
        <v>45092.604207893521</v>
      </c>
      <c r="D1878">
        <v>10.030341999999999</v>
      </c>
      <c r="E1878">
        <v>8.1430665999999999E-2</v>
      </c>
      <c r="F1878">
        <v>1.9112256999999999</v>
      </c>
      <c r="G1878" s="1">
        <v>45092.604208287034</v>
      </c>
      <c r="H1878">
        <v>-3.0182712E-3</v>
      </c>
      <c r="I1878">
        <v>-2.2857380000000001E-4</v>
      </c>
      <c r="J1878">
        <v>-4.6564373999999999E-2</v>
      </c>
      <c r="L1878" s="2">
        <v>45092.604222581016</v>
      </c>
      <c r="M1878">
        <v>-9.4899349999999991</v>
      </c>
      <c r="N1878">
        <v>-2.5411777</v>
      </c>
      <c r="O1878">
        <v>0.67716880000000002</v>
      </c>
      <c r="P1878" s="1">
        <v>45092.604203333336</v>
      </c>
      <c r="Q1878">
        <v>-2.9306669E-2</v>
      </c>
      <c r="R1878">
        <v>3.6633336000000002E-3</v>
      </c>
      <c r="S1878">
        <v>-8.5477780000000007E-3</v>
      </c>
    </row>
    <row r="1879" spans="3:19" x14ac:dyDescent="0.25">
      <c r="C1879" s="1">
        <v>45092.604207905089</v>
      </c>
      <c r="D1879">
        <v>10.030341999999999</v>
      </c>
      <c r="E1879">
        <v>8.1430665999999999E-2</v>
      </c>
      <c r="F1879">
        <v>1.9112256999999999</v>
      </c>
      <c r="G1879" s="1">
        <v>45092.604208287034</v>
      </c>
      <c r="H1879">
        <v>-3.0182712E-3</v>
      </c>
      <c r="I1879">
        <v>-2.2857380000000001E-4</v>
      </c>
      <c r="J1879">
        <v>-4.6564373999999999E-2</v>
      </c>
      <c r="L1879" s="2">
        <v>45092.604222615744</v>
      </c>
      <c r="M1879">
        <v>-9.4899349999999991</v>
      </c>
      <c r="N1879">
        <v>-2.5411777</v>
      </c>
      <c r="O1879">
        <v>0.67716880000000002</v>
      </c>
      <c r="P1879" s="1">
        <v>45092.604203344905</v>
      </c>
      <c r="Q1879">
        <v>-2.9306669E-2</v>
      </c>
      <c r="R1879">
        <v>3.6633336000000002E-3</v>
      </c>
      <c r="S1879">
        <v>-8.5477780000000007E-3</v>
      </c>
    </row>
    <row r="1880" spans="3:19" x14ac:dyDescent="0.25">
      <c r="C1880" s="1">
        <v>45092.604208113429</v>
      </c>
      <c r="D1880">
        <v>10.044712000000001</v>
      </c>
      <c r="E1880">
        <v>7.1850590000000006E-2</v>
      </c>
      <c r="F1880">
        <v>1.8106348999999999</v>
      </c>
      <c r="G1880" s="1">
        <v>45092.604208472221</v>
      </c>
      <c r="H1880">
        <v>-1.3670916E-2</v>
      </c>
      <c r="I1880">
        <v>3.2794625000000001E-2</v>
      </c>
      <c r="J1880">
        <v>-4.6031743E-2</v>
      </c>
      <c r="L1880" s="2">
        <v>45092.604223090275</v>
      </c>
      <c r="M1880">
        <v>-9.5712910000000004</v>
      </c>
      <c r="N1880">
        <v>-2.5220351000000001</v>
      </c>
      <c r="O1880">
        <v>0.67716880000000002</v>
      </c>
      <c r="P1880" s="1">
        <v>45092.604203831019</v>
      </c>
      <c r="Q1880">
        <v>1.7095556000000001E-2</v>
      </c>
      <c r="R1880">
        <v>-4.8844446000000001E-3</v>
      </c>
      <c r="S1880">
        <v>-1.5874445000000001E-2</v>
      </c>
    </row>
    <row r="1881" spans="3:19" x14ac:dyDescent="0.25">
      <c r="C1881" s="1">
        <v>45092.604208124998</v>
      </c>
      <c r="D1881">
        <v>10.044712000000001</v>
      </c>
      <c r="E1881">
        <v>7.1850590000000006E-2</v>
      </c>
      <c r="F1881">
        <v>1.8106348999999999</v>
      </c>
      <c r="G1881" s="1">
        <v>45092.604208483797</v>
      </c>
      <c r="H1881">
        <v>-1.3670916E-2</v>
      </c>
      <c r="I1881">
        <v>3.2794625000000001E-2</v>
      </c>
      <c r="J1881">
        <v>-4.6031743E-2</v>
      </c>
      <c r="L1881" s="2">
        <v>45092.604223101851</v>
      </c>
      <c r="M1881">
        <v>-9.5712910000000004</v>
      </c>
      <c r="N1881">
        <v>-2.5220351000000001</v>
      </c>
      <c r="O1881">
        <v>0.67716880000000002</v>
      </c>
      <c r="P1881" s="1">
        <v>45092.604203831019</v>
      </c>
      <c r="Q1881">
        <v>1.7095556000000001E-2</v>
      </c>
      <c r="R1881">
        <v>-4.8844446000000001E-3</v>
      </c>
      <c r="S1881">
        <v>-1.5874445000000001E-2</v>
      </c>
    </row>
    <row r="1882" spans="3:19" x14ac:dyDescent="0.25">
      <c r="C1882" s="1">
        <v>45092.604208263889</v>
      </c>
      <c r="D1882">
        <v>10.054292999999999</v>
      </c>
      <c r="E1882">
        <v>0.13412109999999999</v>
      </c>
      <c r="F1882">
        <v>1.7675244999999999</v>
      </c>
      <c r="G1882" s="1">
        <v>45092.604208900462</v>
      </c>
      <c r="H1882">
        <v>-3.1247778E-2</v>
      </c>
      <c r="I1882">
        <v>4.9838856000000001E-2</v>
      </c>
      <c r="J1882">
        <v>-3.6444362000000001E-2</v>
      </c>
      <c r="L1882" s="2">
        <v>45092.604223148148</v>
      </c>
      <c r="M1882">
        <v>-9.5736840000000001</v>
      </c>
      <c r="N1882">
        <v>-2.5483560000000001</v>
      </c>
      <c r="O1882">
        <v>0.70827549999999995</v>
      </c>
      <c r="P1882" s="1">
        <v>45092.604203842595</v>
      </c>
      <c r="Q1882">
        <v>5.9834446999999999E-2</v>
      </c>
      <c r="R1882">
        <v>-2.3201111999999999E-2</v>
      </c>
      <c r="S1882">
        <v>-2.4422223E-2</v>
      </c>
    </row>
    <row r="1883" spans="3:19" x14ac:dyDescent="0.25">
      <c r="C1883" s="1">
        <v>45092.604208275465</v>
      </c>
      <c r="D1883">
        <v>10.054292999999999</v>
      </c>
      <c r="E1883">
        <v>0.13412109999999999</v>
      </c>
      <c r="F1883">
        <v>1.7675244999999999</v>
      </c>
      <c r="G1883" s="1">
        <v>45092.604208912038</v>
      </c>
      <c r="H1883">
        <v>-3.1247778E-2</v>
      </c>
      <c r="I1883">
        <v>4.9838856000000001E-2</v>
      </c>
      <c r="J1883">
        <v>-3.6444362000000001E-2</v>
      </c>
      <c r="L1883" s="2">
        <v>45092.604223182869</v>
      </c>
      <c r="M1883">
        <v>-9.5736840000000001</v>
      </c>
      <c r="N1883">
        <v>-2.5483560000000001</v>
      </c>
      <c r="O1883">
        <v>0.70827549999999995</v>
      </c>
      <c r="P1883" s="1">
        <v>45092.604203842595</v>
      </c>
      <c r="Q1883">
        <v>5.9834446999999999E-2</v>
      </c>
      <c r="R1883">
        <v>-2.3201111999999999E-2</v>
      </c>
      <c r="S1883">
        <v>-2.4422223E-2</v>
      </c>
    </row>
    <row r="1884" spans="3:19" x14ac:dyDescent="0.25">
      <c r="C1884" s="1">
        <v>45092.604208460645</v>
      </c>
      <c r="D1884">
        <v>10.001602</v>
      </c>
      <c r="E1884">
        <v>0.17723145000000001</v>
      </c>
      <c r="F1884">
        <v>1.7962648000000001</v>
      </c>
      <c r="G1884" s="1">
        <v>45092.604209027777</v>
      </c>
      <c r="H1884">
        <v>-4.6694115000000001E-2</v>
      </c>
      <c r="I1884">
        <v>3.5457785999999998E-2</v>
      </c>
      <c r="J1884">
        <v>-1.833487E-2</v>
      </c>
      <c r="L1884" s="2">
        <v>45092.604223622686</v>
      </c>
      <c r="M1884">
        <v>-9.5545410000000004</v>
      </c>
      <c r="N1884">
        <v>-2.5962125999999999</v>
      </c>
      <c r="O1884">
        <v>0.75613195</v>
      </c>
      <c r="P1884" s="1">
        <v>45092.60420386574</v>
      </c>
      <c r="Q1884">
        <v>7.2045559999999995E-2</v>
      </c>
      <c r="R1884">
        <v>-3.2969999999999999E-2</v>
      </c>
      <c r="S1884">
        <v>-3.4191113000000002E-2</v>
      </c>
    </row>
    <row r="1885" spans="3:19" x14ac:dyDescent="0.25">
      <c r="C1885" s="1">
        <v>45092.604208472221</v>
      </c>
      <c r="D1885">
        <v>10.001602</v>
      </c>
      <c r="E1885">
        <v>0.17723145000000001</v>
      </c>
      <c r="F1885">
        <v>1.7962648000000001</v>
      </c>
      <c r="G1885" s="1">
        <v>45092.604209027777</v>
      </c>
      <c r="H1885">
        <v>-4.6694115000000001E-2</v>
      </c>
      <c r="I1885">
        <v>3.5457785999999998E-2</v>
      </c>
      <c r="J1885">
        <v>-1.833487E-2</v>
      </c>
      <c r="L1885" s="2">
        <v>45092.604223622686</v>
      </c>
      <c r="M1885">
        <v>-9.5545410000000004</v>
      </c>
      <c r="N1885">
        <v>-2.5962125999999999</v>
      </c>
      <c r="O1885">
        <v>0.75613195</v>
      </c>
      <c r="P1885" s="1">
        <v>45092.604203877316</v>
      </c>
      <c r="Q1885">
        <v>7.2045559999999995E-2</v>
      </c>
      <c r="R1885">
        <v>-3.2969999999999999E-2</v>
      </c>
      <c r="S1885">
        <v>-3.4191113000000002E-2</v>
      </c>
    </row>
    <row r="1886" spans="3:19" x14ac:dyDescent="0.25">
      <c r="C1886" s="1">
        <v>45092.604208877317</v>
      </c>
      <c r="D1886">
        <v>9.8866414999999996</v>
      </c>
      <c r="E1886">
        <v>0.17244140999999999</v>
      </c>
      <c r="F1886">
        <v>1.8345851</v>
      </c>
      <c r="G1886" s="1">
        <v>45092.604209212965</v>
      </c>
      <c r="H1886">
        <v>-5.30857E-2</v>
      </c>
      <c r="I1886">
        <v>1.5750393000000001E-2</v>
      </c>
      <c r="J1886">
        <v>-2.2537214999999999E-4</v>
      </c>
      <c r="L1886" s="2">
        <v>45092.604223645831</v>
      </c>
      <c r="M1886">
        <v>-9.5832549999999994</v>
      </c>
      <c r="N1886">
        <v>-2.5890339999999998</v>
      </c>
      <c r="O1886">
        <v>0.76809609999999995</v>
      </c>
      <c r="P1886" s="1">
        <v>45092.604204351854</v>
      </c>
      <c r="Q1886">
        <v>7.2045559999999995E-2</v>
      </c>
      <c r="R1886">
        <v>-4.6402222999999999E-2</v>
      </c>
      <c r="S1886">
        <v>-4.5181114000000001E-2</v>
      </c>
    </row>
    <row r="1887" spans="3:19" x14ac:dyDescent="0.25">
      <c r="C1887" s="1">
        <v>45092.604208888886</v>
      </c>
      <c r="D1887">
        <v>9.8866414999999996</v>
      </c>
      <c r="E1887">
        <v>0.17244140999999999</v>
      </c>
      <c r="F1887">
        <v>1.8345851</v>
      </c>
      <c r="G1887" s="1">
        <v>45092.604209224533</v>
      </c>
      <c r="H1887">
        <v>-5.30857E-2</v>
      </c>
      <c r="I1887">
        <v>1.5750393000000001E-2</v>
      </c>
      <c r="J1887">
        <v>-2.2537214999999999E-4</v>
      </c>
      <c r="L1887" s="2">
        <v>45092.604223645831</v>
      </c>
      <c r="M1887">
        <v>-9.5832549999999994</v>
      </c>
      <c r="N1887">
        <v>-2.5890339999999998</v>
      </c>
      <c r="O1887">
        <v>0.76809609999999995</v>
      </c>
      <c r="P1887" s="1">
        <v>45092.604204386575</v>
      </c>
      <c r="Q1887">
        <v>7.2045559999999995E-2</v>
      </c>
      <c r="R1887">
        <v>-4.6402222999999999E-2</v>
      </c>
      <c r="S1887">
        <v>-4.5181114000000001E-2</v>
      </c>
    </row>
    <row r="1888" spans="3:19" x14ac:dyDescent="0.25">
      <c r="C1888" s="1">
        <v>45092.604209004632</v>
      </c>
      <c r="D1888">
        <v>9.8435310000000005</v>
      </c>
      <c r="E1888">
        <v>0.18681154</v>
      </c>
      <c r="F1888">
        <v>1.9208057000000001</v>
      </c>
      <c r="G1888" s="1">
        <v>45092.604209409721</v>
      </c>
      <c r="H1888">
        <v>-5.2553065000000003E-2</v>
      </c>
      <c r="I1888">
        <v>3.0405843000000002E-4</v>
      </c>
      <c r="J1888">
        <v>8.2967430000000005E-3</v>
      </c>
      <c r="L1888" s="2">
        <v>45092.604224155089</v>
      </c>
      <c r="M1888">
        <v>-9.5665045000000006</v>
      </c>
      <c r="N1888">
        <v>-2.5746772</v>
      </c>
      <c r="O1888">
        <v>0.81116690000000002</v>
      </c>
      <c r="P1888" s="1">
        <v>45092.604204386575</v>
      </c>
      <c r="Q1888">
        <v>8.0593339999999999E-2</v>
      </c>
      <c r="R1888">
        <v>-6.7161109999999996E-2</v>
      </c>
      <c r="S1888">
        <v>-5.2507779999999997E-2</v>
      </c>
    </row>
    <row r="1889" spans="1:19" x14ac:dyDescent="0.25">
      <c r="C1889" s="1">
        <v>45092.604209016201</v>
      </c>
      <c r="D1889">
        <v>9.8435310000000005</v>
      </c>
      <c r="E1889">
        <v>0.18681154</v>
      </c>
      <c r="F1889">
        <v>1.9208057000000001</v>
      </c>
      <c r="G1889" s="1">
        <v>45092.604209421297</v>
      </c>
      <c r="H1889">
        <v>-5.2553065000000003E-2</v>
      </c>
      <c r="I1889">
        <v>3.0405843000000002E-4</v>
      </c>
      <c r="J1889">
        <v>8.2967430000000005E-3</v>
      </c>
      <c r="L1889" s="2">
        <v>45092.604224178242</v>
      </c>
      <c r="M1889">
        <v>-9.5665045000000006</v>
      </c>
      <c r="N1889">
        <v>-2.5746772</v>
      </c>
      <c r="O1889">
        <v>0.81116690000000002</v>
      </c>
      <c r="P1889" s="1">
        <v>45092.604204386575</v>
      </c>
      <c r="Q1889">
        <v>8.0593339999999999E-2</v>
      </c>
      <c r="R1889">
        <v>-6.7161109999999996E-2</v>
      </c>
      <c r="S1889">
        <v>-5.2507779999999997E-2</v>
      </c>
    </row>
    <row r="1890" spans="1:19" x14ac:dyDescent="0.25">
      <c r="A1890" t="s">
        <v>20</v>
      </c>
      <c r="B1890" t="s">
        <v>21</v>
      </c>
      <c r="C1890" s="1">
        <v>45092.604252546298</v>
      </c>
      <c r="D1890">
        <v>9.9393309999999992</v>
      </c>
      <c r="E1890">
        <v>8.1430665999999999E-2</v>
      </c>
      <c r="F1890">
        <v>1.8633252</v>
      </c>
      <c r="G1890" s="1">
        <v>45092.604224988427</v>
      </c>
      <c r="H1890">
        <v>0.11789171</v>
      </c>
      <c r="I1890">
        <v>6.7416790000000004E-2</v>
      </c>
      <c r="J1890">
        <v>6.1683040000000003E-3</v>
      </c>
      <c r="K1890" t="s">
        <v>22</v>
      </c>
      <c r="L1890" s="2">
        <v>45092.604224699076</v>
      </c>
      <c r="M1890">
        <v>-9.5641119999999997</v>
      </c>
      <c r="N1890">
        <v>-2.5316063999999998</v>
      </c>
      <c r="O1890">
        <v>0.82073819999999997</v>
      </c>
    </row>
    <row r="1891" spans="1:19" x14ac:dyDescent="0.25">
      <c r="G1891" s="1">
        <v>45092.604265833332</v>
      </c>
      <c r="H1891">
        <v>0.21857941</v>
      </c>
      <c r="I1891">
        <v>-0.75016499999999997</v>
      </c>
      <c r="J1891">
        <v>-0.76346815000000001</v>
      </c>
      <c r="L1891" s="2">
        <v>45092.604283171298</v>
      </c>
      <c r="M1891">
        <v>-12.428321</v>
      </c>
      <c r="N1891">
        <v>1.9190438000000001</v>
      </c>
      <c r="O1891">
        <v>0.63170515999999999</v>
      </c>
      <c r="P1891" s="1">
        <v>45092.60449863426</v>
      </c>
      <c r="Q1891">
        <v>-6.1055557000000002E-3</v>
      </c>
      <c r="R1891">
        <v>7.3266670000000002E-3</v>
      </c>
      <c r="S1891">
        <v>-1.3432222000000001E-2</v>
      </c>
    </row>
    <row r="1892" spans="1:19" x14ac:dyDescent="0.25">
      <c r="G1892" s="1">
        <v>45092.604266076392</v>
      </c>
      <c r="H1892">
        <v>0.29740896999999999</v>
      </c>
      <c r="I1892">
        <v>-0.96002202999999997</v>
      </c>
      <c r="J1892">
        <v>-0.77944709999999995</v>
      </c>
      <c r="L1892" s="2">
        <v>45092.604283518522</v>
      </c>
      <c r="M1892">
        <v>-11.586047000000001</v>
      </c>
      <c r="N1892">
        <v>2.6560329999999999</v>
      </c>
      <c r="O1892">
        <v>-1.2442678</v>
      </c>
      <c r="P1892" s="1">
        <v>45092.604499155095</v>
      </c>
      <c r="Q1892">
        <v>2.4422223000000001E-3</v>
      </c>
      <c r="R1892">
        <v>2.4422223000000001E-3</v>
      </c>
      <c r="S1892">
        <v>-3.6633336000000002E-3</v>
      </c>
    </row>
    <row r="1893" spans="1:19" x14ac:dyDescent="0.25">
      <c r="G1893" s="1">
        <v>45092.604266076392</v>
      </c>
      <c r="H1893">
        <v>0.29740896999999999</v>
      </c>
      <c r="I1893">
        <v>-0.96002202999999997</v>
      </c>
      <c r="J1893">
        <v>-0.77944709999999995</v>
      </c>
      <c r="L1893" s="2">
        <v>45092.60428353009</v>
      </c>
      <c r="M1893">
        <v>-11.586047000000001</v>
      </c>
      <c r="N1893">
        <v>2.6560329999999999</v>
      </c>
      <c r="O1893">
        <v>-1.2442678</v>
      </c>
      <c r="P1893" s="1">
        <v>45092.604499155095</v>
      </c>
      <c r="Q1893">
        <v>2.4422223000000001E-3</v>
      </c>
      <c r="R1893">
        <v>2.4422223000000001E-3</v>
      </c>
      <c r="S1893">
        <v>-3.6633336000000002E-3</v>
      </c>
    </row>
    <row r="1894" spans="1:19" x14ac:dyDescent="0.25">
      <c r="A1894" t="s">
        <v>20</v>
      </c>
      <c r="B1894" t="s">
        <v>21</v>
      </c>
      <c r="C1894" s="1">
        <v>45092.604283622684</v>
      </c>
      <c r="D1894">
        <v>13.206139</v>
      </c>
      <c r="E1894">
        <v>6.6725250000000003</v>
      </c>
      <c r="F1894">
        <v>-0.59875489999999998</v>
      </c>
      <c r="G1894" s="1">
        <v>45092.604284317131</v>
      </c>
      <c r="H1894">
        <v>0.45081665999999998</v>
      </c>
      <c r="I1894">
        <v>5.5711799999999999E-2</v>
      </c>
      <c r="J1894">
        <v>4.6673630000000001E-2</v>
      </c>
      <c r="K1894" t="s">
        <v>22</v>
      </c>
      <c r="L1894" s="2">
        <v>45092.604288182869</v>
      </c>
      <c r="M1894">
        <v>-11.542975999999999</v>
      </c>
      <c r="N1894">
        <v>6.1447687000000002</v>
      </c>
      <c r="O1894">
        <v>-2.3306092999999999</v>
      </c>
      <c r="P1894" s="1">
        <v>45092.604283576387</v>
      </c>
      <c r="Q1894">
        <v>-0.51897219999999999</v>
      </c>
      <c r="R1894">
        <v>-0.28451890000000002</v>
      </c>
      <c r="S1894">
        <v>1.5581379</v>
      </c>
    </row>
    <row r="1895" spans="1:19" x14ac:dyDescent="0.25">
      <c r="C1895" s="1">
        <v>45092.60428363426</v>
      </c>
      <c r="D1895">
        <v>13.206139</v>
      </c>
      <c r="E1895">
        <v>6.6725250000000003</v>
      </c>
      <c r="F1895">
        <v>-0.59875489999999998</v>
      </c>
      <c r="G1895" s="1">
        <v>45092.604284317131</v>
      </c>
      <c r="H1895">
        <v>0.45081665999999998</v>
      </c>
      <c r="I1895">
        <v>5.5711799999999999E-2</v>
      </c>
      <c r="J1895">
        <v>4.6673630000000001E-2</v>
      </c>
      <c r="L1895" s="2">
        <v>45092.604288182869</v>
      </c>
      <c r="M1895">
        <v>-10.315458</v>
      </c>
      <c r="N1895">
        <v>-2.6177480000000002</v>
      </c>
      <c r="O1895">
        <v>-0.3493521</v>
      </c>
      <c r="P1895" s="1">
        <v>45092.604288182869</v>
      </c>
      <c r="Q1895">
        <v>-2.7865755999999999</v>
      </c>
      <c r="R1895">
        <v>-0.19415668</v>
      </c>
      <c r="S1895">
        <v>-0.37243890000000002</v>
      </c>
    </row>
    <row r="1896" spans="1:19" x14ac:dyDescent="0.25">
      <c r="C1896" s="1">
        <v>45092.604283796296</v>
      </c>
      <c r="D1896">
        <v>12.559483</v>
      </c>
      <c r="E1896">
        <v>6.4617630000000004</v>
      </c>
      <c r="F1896">
        <v>-1.6813037</v>
      </c>
      <c r="G1896" s="1">
        <v>45092.604284317131</v>
      </c>
      <c r="H1896">
        <v>0.51792830000000001</v>
      </c>
      <c r="I1896">
        <v>0.43281543</v>
      </c>
      <c r="J1896">
        <v>0.16651589</v>
      </c>
      <c r="L1896" s="2">
        <v>45092.604288182869</v>
      </c>
      <c r="M1896">
        <v>-11.452049000000001</v>
      </c>
      <c r="N1896">
        <v>0.10049855000000001</v>
      </c>
      <c r="O1896">
        <v>-1.0049855000000001</v>
      </c>
      <c r="P1896" s="1">
        <v>45092.604288182869</v>
      </c>
      <c r="Q1896">
        <v>-0.35045890000000002</v>
      </c>
      <c r="R1896">
        <v>0.64230449999999994</v>
      </c>
      <c r="S1896">
        <v>-1.0037533999999999</v>
      </c>
    </row>
    <row r="1897" spans="1:19" x14ac:dyDescent="0.25">
      <c r="C1897" s="1">
        <v>45092.604283796296</v>
      </c>
      <c r="D1897">
        <v>12.559483</v>
      </c>
      <c r="E1897">
        <v>6.4617630000000004</v>
      </c>
      <c r="F1897">
        <v>-1.6813037</v>
      </c>
      <c r="G1897" s="1">
        <v>45092.604284317131</v>
      </c>
      <c r="H1897">
        <v>0.51792830000000001</v>
      </c>
      <c r="I1897">
        <v>0.43281543</v>
      </c>
      <c r="J1897">
        <v>0.16651589</v>
      </c>
      <c r="L1897" s="2">
        <v>45092.604288194445</v>
      </c>
      <c r="M1897">
        <v>-15.194424</v>
      </c>
      <c r="N1897">
        <v>12.665210999999999</v>
      </c>
      <c r="O1897">
        <v>-0.80638120000000002</v>
      </c>
      <c r="P1897" s="1">
        <v>45092.604288182869</v>
      </c>
      <c r="Q1897">
        <v>1.68147</v>
      </c>
      <c r="R1897">
        <v>0.58613336000000005</v>
      </c>
      <c r="S1897">
        <v>0.21491556000000001</v>
      </c>
    </row>
    <row r="1898" spans="1:19" x14ac:dyDescent="0.25">
      <c r="C1898" s="1">
        <v>45092.604284016204</v>
      </c>
      <c r="D1898">
        <v>11.160791</v>
      </c>
      <c r="E1898">
        <v>6.5767239999999996</v>
      </c>
      <c r="F1898">
        <v>-1.4322218</v>
      </c>
      <c r="G1898" s="1">
        <v>45092.604284537039</v>
      </c>
      <c r="H1898">
        <v>0.55574520000000005</v>
      </c>
      <c r="I1898">
        <v>0.57289769999999995</v>
      </c>
      <c r="J1898">
        <v>0.18728855</v>
      </c>
      <c r="L1898" s="2">
        <v>45092.604288194445</v>
      </c>
      <c r="M1898">
        <v>-8.6835540000000009</v>
      </c>
      <c r="N1898">
        <v>4.1036906000000002</v>
      </c>
      <c r="O1898">
        <v>6.4893349999999996</v>
      </c>
      <c r="P1898" s="1">
        <v>45092.604288182869</v>
      </c>
      <c r="Q1898">
        <v>-1.3969511999999999</v>
      </c>
      <c r="R1898">
        <v>-1.6717012</v>
      </c>
      <c r="S1898">
        <v>-0.27230778</v>
      </c>
    </row>
    <row r="1899" spans="1:19" x14ac:dyDescent="0.25">
      <c r="C1899" s="1">
        <v>45092.604284016204</v>
      </c>
      <c r="D1899">
        <v>11.160791</v>
      </c>
      <c r="E1899">
        <v>6.5767239999999996</v>
      </c>
      <c r="F1899">
        <v>-1.4322218</v>
      </c>
      <c r="G1899" s="1">
        <v>45092.604284537039</v>
      </c>
      <c r="H1899">
        <v>0.55574520000000005</v>
      </c>
      <c r="I1899">
        <v>0.57289769999999995</v>
      </c>
      <c r="J1899">
        <v>0.18728855</v>
      </c>
      <c r="L1899" s="2">
        <v>45092.604288194445</v>
      </c>
      <c r="M1899">
        <v>-11.117054</v>
      </c>
      <c r="N1899">
        <v>-0.87816590000000005</v>
      </c>
      <c r="O1899">
        <v>4.5439699999999998</v>
      </c>
      <c r="P1899" s="1">
        <v>45092.604288194445</v>
      </c>
      <c r="Q1899">
        <v>-6.3790845999999997</v>
      </c>
      <c r="R1899">
        <v>-1.9317979000000001</v>
      </c>
      <c r="S1899">
        <v>-3.1553512000000001</v>
      </c>
    </row>
    <row r="1900" spans="1:19" x14ac:dyDescent="0.25">
      <c r="C1900" s="1">
        <v>45092.604284305555</v>
      </c>
      <c r="D1900">
        <v>10.973979999999999</v>
      </c>
      <c r="E1900">
        <v>6.4569729999999996</v>
      </c>
      <c r="F1900">
        <v>-0.46942386000000003</v>
      </c>
      <c r="G1900" s="1">
        <v>45092.604284791669</v>
      </c>
      <c r="H1900">
        <v>0.59835576999999995</v>
      </c>
      <c r="I1900">
        <v>0.76251477000000001</v>
      </c>
      <c r="J1900">
        <v>0.16065693</v>
      </c>
      <c r="L1900" s="2">
        <v>45092.604288194445</v>
      </c>
      <c r="M1900">
        <v>-12.064610999999999</v>
      </c>
      <c r="N1900">
        <v>0.10049855000000001</v>
      </c>
      <c r="O1900">
        <v>1.8687944000000001</v>
      </c>
      <c r="P1900" s="1">
        <v>45092.604288194445</v>
      </c>
      <c r="Q1900">
        <v>-8.1887709999999991</v>
      </c>
      <c r="R1900">
        <v>0.20514667</v>
      </c>
      <c r="S1900">
        <v>-4.3569244999999999</v>
      </c>
    </row>
    <row r="1901" spans="1:19" x14ac:dyDescent="0.25">
      <c r="C1901" s="1">
        <v>45092.604284305555</v>
      </c>
      <c r="D1901">
        <v>10.973979999999999</v>
      </c>
      <c r="E1901">
        <v>6.4569729999999996</v>
      </c>
      <c r="F1901">
        <v>-0.46942386000000003</v>
      </c>
      <c r="G1901" s="1">
        <v>45092.604284791669</v>
      </c>
      <c r="H1901">
        <v>0.59835576999999995</v>
      </c>
      <c r="I1901">
        <v>0.76251477000000001</v>
      </c>
      <c r="J1901">
        <v>0.16065693</v>
      </c>
      <c r="L1901" s="2">
        <v>45092.604288206021</v>
      </c>
      <c r="M1901">
        <v>-14.641681999999999</v>
      </c>
      <c r="N1901">
        <v>0.85423769999999999</v>
      </c>
      <c r="O1901">
        <v>4.3573300000000001</v>
      </c>
      <c r="P1901" s="1">
        <v>45092.604288194445</v>
      </c>
      <c r="Q1901">
        <v>-7.2973603999999996</v>
      </c>
      <c r="R1901">
        <v>2.1210700999999998</v>
      </c>
      <c r="S1901">
        <v>-4.4265280000000002</v>
      </c>
    </row>
    <row r="1902" spans="1:19" x14ac:dyDescent="0.25">
      <c r="C1902" s="1">
        <v>45092.604284317131</v>
      </c>
      <c r="D1902">
        <v>11.342813</v>
      </c>
      <c r="E1902">
        <v>6.327642</v>
      </c>
      <c r="F1902">
        <v>-0.20118164999999999</v>
      </c>
      <c r="G1902" s="1">
        <v>45092.604284988425</v>
      </c>
      <c r="H1902">
        <v>0.65534740000000002</v>
      </c>
      <c r="I1902">
        <v>0.95958865000000004</v>
      </c>
      <c r="J1902">
        <v>0.24268229999999999</v>
      </c>
      <c r="L1902" s="2">
        <v>45092.604288206021</v>
      </c>
      <c r="M1902">
        <v>-13.354343</v>
      </c>
      <c r="N1902">
        <v>-3.7806597000000002</v>
      </c>
      <c r="O1902">
        <v>3.3738800000000002</v>
      </c>
      <c r="P1902" s="1">
        <v>45092.604288194445</v>
      </c>
      <c r="Q1902">
        <v>-5.3411403000000002</v>
      </c>
      <c r="R1902">
        <v>2.9611945</v>
      </c>
      <c r="S1902">
        <v>-3.7805602999999999</v>
      </c>
    </row>
    <row r="1903" spans="1:19" x14ac:dyDescent="0.25">
      <c r="C1903" s="1">
        <v>45092.604284317131</v>
      </c>
      <c r="D1903">
        <v>11.342813</v>
      </c>
      <c r="E1903">
        <v>6.327642</v>
      </c>
      <c r="F1903">
        <v>-0.20118164999999999</v>
      </c>
      <c r="G1903" s="1">
        <v>45092.604284988425</v>
      </c>
      <c r="H1903">
        <v>0.65534740000000002</v>
      </c>
      <c r="I1903">
        <v>0.95958865000000004</v>
      </c>
      <c r="J1903">
        <v>0.24268229999999999</v>
      </c>
      <c r="L1903" s="2">
        <v>45092.604288206021</v>
      </c>
      <c r="M1903">
        <v>-12.653245999999999</v>
      </c>
      <c r="N1903">
        <v>-3.6035910000000002</v>
      </c>
      <c r="O1903">
        <v>1.8735801000000001</v>
      </c>
      <c r="P1903" s="1">
        <v>45092.604288194445</v>
      </c>
      <c r="Q1903">
        <v>-4.5034580000000002</v>
      </c>
      <c r="R1903">
        <v>3.4533024000000001</v>
      </c>
      <c r="S1903">
        <v>-4.4167589999999999</v>
      </c>
    </row>
    <row r="1904" spans="1:19" x14ac:dyDescent="0.25">
      <c r="C1904" s="1">
        <v>45092.604284537039</v>
      </c>
      <c r="D1904">
        <v>11.721226</v>
      </c>
      <c r="E1904">
        <v>6.5288234000000003</v>
      </c>
      <c r="F1904">
        <v>-0.25387207000000001</v>
      </c>
      <c r="G1904" s="1">
        <v>45092.604285277775</v>
      </c>
      <c r="H1904">
        <v>0.60314950000000001</v>
      </c>
      <c r="I1904">
        <v>1.0741045</v>
      </c>
      <c r="J1904">
        <v>0.46106150000000001</v>
      </c>
      <c r="L1904" s="2">
        <v>45092.60428821759</v>
      </c>
      <c r="M1904">
        <v>-13.959727000000001</v>
      </c>
      <c r="N1904">
        <v>-7.2861447000000004</v>
      </c>
      <c r="O1904">
        <v>-0.26799613</v>
      </c>
      <c r="P1904" s="1">
        <v>45092.604288206021</v>
      </c>
      <c r="Q1904">
        <v>-4.2812156999999997</v>
      </c>
      <c r="R1904">
        <v>2.229749</v>
      </c>
      <c r="S1904">
        <v>-3.6132680000000001</v>
      </c>
    </row>
    <row r="1905" spans="3:19" x14ac:dyDescent="0.25">
      <c r="C1905" s="1">
        <v>45092.604284537039</v>
      </c>
      <c r="D1905">
        <v>11.721226</v>
      </c>
      <c r="E1905">
        <v>6.5288234000000003</v>
      </c>
      <c r="F1905">
        <v>-0.25387207000000001</v>
      </c>
      <c r="G1905" s="1">
        <v>45092.604285277775</v>
      </c>
      <c r="H1905">
        <v>0.60314950000000001</v>
      </c>
      <c r="I1905">
        <v>1.0741045</v>
      </c>
      <c r="J1905">
        <v>0.46106150000000001</v>
      </c>
      <c r="L1905" s="2">
        <v>45092.60428821759</v>
      </c>
      <c r="M1905">
        <v>-14.266007999999999</v>
      </c>
      <c r="N1905">
        <v>-3.7710886000000001</v>
      </c>
      <c r="O1905">
        <v>-6.9391854000000003E-2</v>
      </c>
      <c r="P1905" s="1">
        <v>45092.604288206021</v>
      </c>
      <c r="Q1905">
        <v>-2.0832156999999998</v>
      </c>
      <c r="R1905">
        <v>2.8354200999999999</v>
      </c>
      <c r="S1905">
        <v>-4.3337234999999996</v>
      </c>
    </row>
    <row r="1906" spans="3:19" x14ac:dyDescent="0.25">
      <c r="C1906" s="1">
        <v>45092.604284780093</v>
      </c>
      <c r="D1906">
        <v>11.692486000000001</v>
      </c>
      <c r="E1906">
        <v>6.7012650000000002</v>
      </c>
      <c r="F1906">
        <v>0.24429200000000001</v>
      </c>
      <c r="G1906" s="1">
        <v>45092.604285613423</v>
      </c>
      <c r="H1906">
        <v>0.40714082000000001</v>
      </c>
      <c r="I1906">
        <v>1.1220414999999999</v>
      </c>
      <c r="J1906">
        <v>0.64375435999999997</v>
      </c>
      <c r="L1906" s="2">
        <v>45092.60428821759</v>
      </c>
      <c r="M1906">
        <v>-12.748958999999999</v>
      </c>
      <c r="N1906">
        <v>-0.43070807999999999</v>
      </c>
      <c r="O1906">
        <v>0.44506501999999998</v>
      </c>
      <c r="P1906" s="1">
        <v>45092.604288206021</v>
      </c>
      <c r="Q1906">
        <v>-0.36511225000000003</v>
      </c>
      <c r="R1906">
        <v>2.9318879</v>
      </c>
      <c r="S1906">
        <v>-3.7109567999999999</v>
      </c>
    </row>
    <row r="1907" spans="3:19" x14ac:dyDescent="0.25">
      <c r="C1907" s="1">
        <v>45092.604284791669</v>
      </c>
      <c r="D1907">
        <v>11.692486000000001</v>
      </c>
      <c r="E1907">
        <v>6.7012650000000002</v>
      </c>
      <c r="F1907">
        <v>0.24429200000000001</v>
      </c>
      <c r="G1907" s="1">
        <v>45092.604285613423</v>
      </c>
      <c r="H1907">
        <v>0.40714082000000001</v>
      </c>
      <c r="I1907">
        <v>1.1220414999999999</v>
      </c>
      <c r="J1907">
        <v>0.64375435999999997</v>
      </c>
      <c r="L1907" s="2">
        <v>45092.604288587965</v>
      </c>
      <c r="M1907">
        <v>-11.542975999999999</v>
      </c>
      <c r="N1907">
        <v>6.1447687000000002</v>
      </c>
      <c r="O1907">
        <v>-2.3306092999999999</v>
      </c>
      <c r="P1907" s="1">
        <v>45092.604288206021</v>
      </c>
      <c r="Q1907">
        <v>0.71923446999999996</v>
      </c>
      <c r="R1907">
        <v>2.8415256000000002</v>
      </c>
      <c r="S1907">
        <v>-3.6181524</v>
      </c>
    </row>
    <row r="1908" spans="3:19" x14ac:dyDescent="0.25">
      <c r="C1908" s="1">
        <v>45092.604284976849</v>
      </c>
      <c r="D1908">
        <v>11.074571000000001</v>
      </c>
      <c r="E1908">
        <v>6.5192432</v>
      </c>
      <c r="F1908">
        <v>0.53169434999999998</v>
      </c>
      <c r="G1908" s="1">
        <v>45092.604285856483</v>
      </c>
      <c r="H1908">
        <v>0.15254261999999999</v>
      </c>
      <c r="I1908">
        <v>1.0128518</v>
      </c>
      <c r="J1908">
        <v>0.71139865999999996</v>
      </c>
      <c r="L1908" s="2">
        <v>45092.604288587965</v>
      </c>
      <c r="M1908">
        <v>-10.315458</v>
      </c>
      <c r="N1908">
        <v>-2.6177480000000002</v>
      </c>
      <c r="O1908">
        <v>-0.3493521</v>
      </c>
      <c r="P1908" s="1">
        <v>45092.60428821759</v>
      </c>
      <c r="Q1908">
        <v>2.1918945000000001</v>
      </c>
      <c r="R1908">
        <v>3.1565723000000001</v>
      </c>
      <c r="S1908">
        <v>-3.8721435</v>
      </c>
    </row>
    <row r="1909" spans="3:19" x14ac:dyDescent="0.25">
      <c r="C1909" s="1">
        <v>45092.604284988425</v>
      </c>
      <c r="D1909">
        <v>11.074571000000001</v>
      </c>
      <c r="E1909">
        <v>6.5192432</v>
      </c>
      <c r="F1909">
        <v>0.53169434999999998</v>
      </c>
      <c r="G1909" s="1">
        <v>45092.604285856483</v>
      </c>
      <c r="H1909">
        <v>0.15254261999999999</v>
      </c>
      <c r="I1909">
        <v>1.0128518</v>
      </c>
      <c r="J1909">
        <v>0.71139865999999996</v>
      </c>
      <c r="L1909" s="2">
        <v>45092.604288587965</v>
      </c>
      <c r="M1909">
        <v>-11.452049000000001</v>
      </c>
      <c r="N1909">
        <v>0.10049855000000001</v>
      </c>
      <c r="O1909">
        <v>-1.0049855000000001</v>
      </c>
      <c r="P1909" s="1">
        <v>45092.60428821759</v>
      </c>
      <c r="Q1909">
        <v>3.9759378000000001</v>
      </c>
      <c r="R1909">
        <v>2.9489833999999999</v>
      </c>
      <c r="S1909">
        <v>-3.3739302000000002</v>
      </c>
    </row>
    <row r="1910" spans="3:19" x14ac:dyDescent="0.25">
      <c r="C1910" s="1">
        <v>45092.604285266207</v>
      </c>
      <c r="D1910">
        <v>10.533296999999999</v>
      </c>
      <c r="E1910">
        <v>5.9156985000000004</v>
      </c>
      <c r="F1910">
        <v>0.24908204</v>
      </c>
      <c r="G1910" s="1">
        <v>45092.604286064816</v>
      </c>
      <c r="H1910">
        <v>-5.6249215999999998E-2</v>
      </c>
      <c r="I1910">
        <v>0.88661809999999996</v>
      </c>
      <c r="J1910">
        <v>0.69701760000000001</v>
      </c>
      <c r="L1910" s="2">
        <v>45092.604288599534</v>
      </c>
      <c r="M1910">
        <v>-15.194424</v>
      </c>
      <c r="N1910">
        <v>12.665210999999999</v>
      </c>
      <c r="O1910">
        <v>-0.80638120000000002</v>
      </c>
      <c r="P1910" s="1">
        <v>45092.60428821759</v>
      </c>
      <c r="Q1910">
        <v>4.8624644000000004</v>
      </c>
      <c r="R1910">
        <v>2.5435745999999999</v>
      </c>
      <c r="S1910">
        <v>-3.1040644999999998</v>
      </c>
    </row>
    <row r="1911" spans="3:19" x14ac:dyDescent="0.25">
      <c r="C1911" s="1">
        <v>45092.604285266207</v>
      </c>
      <c r="D1911">
        <v>10.533296999999999</v>
      </c>
      <c r="E1911">
        <v>5.9156985000000004</v>
      </c>
      <c r="F1911">
        <v>0.24908204</v>
      </c>
      <c r="G1911" s="1">
        <v>45092.604286064816</v>
      </c>
      <c r="H1911">
        <v>-5.6249215999999998E-2</v>
      </c>
      <c r="I1911">
        <v>0.88661809999999996</v>
      </c>
      <c r="J1911">
        <v>0.69701760000000001</v>
      </c>
      <c r="L1911" s="2">
        <v>45092.604288599534</v>
      </c>
      <c r="M1911">
        <v>-8.6835540000000009</v>
      </c>
      <c r="N1911">
        <v>4.1036906000000002</v>
      </c>
      <c r="O1911">
        <v>6.4893349999999996</v>
      </c>
      <c r="P1911" s="1">
        <v>45092.60428821759</v>
      </c>
      <c r="Q1911">
        <v>4.5864934999999996</v>
      </c>
      <c r="R1911">
        <v>2.1113012000000002</v>
      </c>
      <c r="S1911">
        <v>-3.0283555999999998</v>
      </c>
    </row>
    <row r="1912" spans="3:19" x14ac:dyDescent="0.25">
      <c r="C1912" s="1">
        <v>45092.604285601854</v>
      </c>
      <c r="D1912">
        <v>9.82437</v>
      </c>
      <c r="E1912">
        <v>5.0966019999999999</v>
      </c>
      <c r="F1912">
        <v>0.25866212999999999</v>
      </c>
      <c r="G1912" s="1">
        <v>45092.604286296293</v>
      </c>
      <c r="H1912">
        <v>-0.105784014</v>
      </c>
      <c r="I1912">
        <v>0.83548533999999997</v>
      </c>
      <c r="J1912">
        <v>0.66292910000000005</v>
      </c>
      <c r="L1912" s="2">
        <v>45092.60428861111</v>
      </c>
      <c r="M1912">
        <v>-11.117054</v>
      </c>
      <c r="N1912">
        <v>-0.87816590000000005</v>
      </c>
      <c r="O1912">
        <v>4.5439699999999998</v>
      </c>
      <c r="P1912" s="1">
        <v>45092.60428821759</v>
      </c>
      <c r="Q1912">
        <v>3.5424435000000001</v>
      </c>
      <c r="R1912">
        <v>1.7498522999999999</v>
      </c>
      <c r="S1912">
        <v>-2.9843956999999999</v>
      </c>
    </row>
    <row r="1913" spans="3:19" x14ac:dyDescent="0.25">
      <c r="C1913" s="1">
        <v>45092.604285601854</v>
      </c>
      <c r="D1913">
        <v>9.82437</v>
      </c>
      <c r="E1913">
        <v>5.0966019999999999</v>
      </c>
      <c r="F1913">
        <v>0.25866212999999999</v>
      </c>
      <c r="G1913" s="1">
        <v>45092.604286296293</v>
      </c>
      <c r="H1913">
        <v>-0.105784014</v>
      </c>
      <c r="I1913">
        <v>0.83548533999999997</v>
      </c>
      <c r="J1913">
        <v>0.66292910000000005</v>
      </c>
      <c r="L1913" s="2">
        <v>45092.60428861111</v>
      </c>
      <c r="M1913">
        <v>-12.064610999999999</v>
      </c>
      <c r="N1913">
        <v>0.10049855000000001</v>
      </c>
      <c r="O1913">
        <v>1.8687944000000001</v>
      </c>
      <c r="P1913" s="1">
        <v>45092.604288229166</v>
      </c>
      <c r="Q1913">
        <v>2.3628502</v>
      </c>
      <c r="R1913">
        <v>1.4311423000000001</v>
      </c>
      <c r="S1913">
        <v>-2.9990489999999999</v>
      </c>
    </row>
    <row r="1914" spans="3:19" x14ac:dyDescent="0.25">
      <c r="C1914" s="1">
        <v>45092.604285844907</v>
      </c>
      <c r="D1914">
        <v>9.0675439999999998</v>
      </c>
      <c r="E1914">
        <v>4.3972559999999996</v>
      </c>
      <c r="F1914">
        <v>0.65623540000000002</v>
      </c>
      <c r="G1914" s="1">
        <v>45092.604286805552</v>
      </c>
      <c r="H1914">
        <v>5.0034904999999999E-3</v>
      </c>
      <c r="I1914">
        <v>0.81098424999999996</v>
      </c>
      <c r="J1914">
        <v>0.7231166</v>
      </c>
      <c r="L1914" s="2">
        <v>45092.60428861111</v>
      </c>
      <c r="M1914">
        <v>-14.641681999999999</v>
      </c>
      <c r="N1914">
        <v>0.85423769999999999</v>
      </c>
      <c r="O1914">
        <v>4.3573300000000001</v>
      </c>
      <c r="P1914" s="1">
        <v>45092.604288229166</v>
      </c>
      <c r="Q1914">
        <v>0.57880670000000001</v>
      </c>
      <c r="R1914">
        <v>1.1197589999999999</v>
      </c>
      <c r="S1914">
        <v>-2.9611945</v>
      </c>
    </row>
    <row r="1915" spans="3:19" x14ac:dyDescent="0.25">
      <c r="C1915" s="1">
        <v>45092.604285844907</v>
      </c>
      <c r="D1915">
        <v>9.0675439999999998</v>
      </c>
      <c r="E1915">
        <v>4.3972559999999996</v>
      </c>
      <c r="F1915">
        <v>0.65623540000000002</v>
      </c>
      <c r="G1915" s="1">
        <v>45092.604286805552</v>
      </c>
      <c r="H1915">
        <v>5.0034904999999999E-3</v>
      </c>
      <c r="I1915">
        <v>0.81098424999999996</v>
      </c>
      <c r="J1915">
        <v>0.7231166</v>
      </c>
      <c r="L1915" s="2">
        <v>45092.604288622686</v>
      </c>
      <c r="M1915">
        <v>-13.354343</v>
      </c>
      <c r="N1915">
        <v>-3.7806600000000001</v>
      </c>
      <c r="O1915">
        <v>3.3738800000000002</v>
      </c>
      <c r="P1915" s="1">
        <v>45092.604283564811</v>
      </c>
      <c r="Q1915">
        <v>-0.51897219999999999</v>
      </c>
      <c r="R1915">
        <v>-0.28451890000000002</v>
      </c>
      <c r="S1915">
        <v>1.5581379</v>
      </c>
    </row>
    <row r="1916" spans="3:19" x14ac:dyDescent="0.25">
      <c r="C1916" s="1">
        <v>45092.60428605324</v>
      </c>
      <c r="D1916">
        <v>8.7130810000000007</v>
      </c>
      <c r="E1916">
        <v>3.8511915000000001</v>
      </c>
      <c r="F1916">
        <v>1.3939014999999999</v>
      </c>
      <c r="G1916" s="1">
        <v>45092.604286805552</v>
      </c>
      <c r="H1916">
        <v>0.17864160000000001</v>
      </c>
      <c r="I1916">
        <v>0.78648317000000001</v>
      </c>
      <c r="J1916">
        <v>0.84562199999999998</v>
      </c>
      <c r="L1916" s="2">
        <v>45092.604288622686</v>
      </c>
      <c r="M1916">
        <v>-12.653245999999999</v>
      </c>
      <c r="N1916">
        <v>-3.6035910000000002</v>
      </c>
      <c r="O1916">
        <v>1.8735801000000001</v>
      </c>
      <c r="P1916" s="1">
        <v>45092.604288587965</v>
      </c>
      <c r="Q1916">
        <v>-2.7865755999999999</v>
      </c>
      <c r="R1916">
        <v>-0.19415668</v>
      </c>
      <c r="S1916">
        <v>-0.37243890000000002</v>
      </c>
    </row>
    <row r="1917" spans="3:19" x14ac:dyDescent="0.25">
      <c r="C1917" s="1">
        <v>45092.60428605324</v>
      </c>
      <c r="D1917">
        <v>8.7130810000000007</v>
      </c>
      <c r="E1917">
        <v>3.8511915000000001</v>
      </c>
      <c r="F1917">
        <v>1.3939014999999999</v>
      </c>
      <c r="G1917" s="1">
        <v>45092.604286805552</v>
      </c>
      <c r="H1917">
        <v>0.17864160000000001</v>
      </c>
      <c r="I1917">
        <v>0.78648317000000001</v>
      </c>
      <c r="J1917">
        <v>0.84562199999999998</v>
      </c>
      <c r="L1917" s="2">
        <v>45092.604288622686</v>
      </c>
      <c r="M1917">
        <v>-13.959727000000001</v>
      </c>
      <c r="N1917">
        <v>-7.2861447000000004</v>
      </c>
      <c r="O1917">
        <v>-0.26799613</v>
      </c>
      <c r="P1917" s="1">
        <v>45092.604288587965</v>
      </c>
      <c r="Q1917">
        <v>-0.35045890000000002</v>
      </c>
      <c r="R1917">
        <v>0.64230449999999994</v>
      </c>
      <c r="S1917">
        <v>-1.0037533999999999</v>
      </c>
    </row>
    <row r="1918" spans="3:19" x14ac:dyDescent="0.25">
      <c r="C1918" s="1">
        <v>45092.604286284724</v>
      </c>
      <c r="D1918">
        <v>7.9323050000000004</v>
      </c>
      <c r="E1918">
        <v>3.6164795999999999</v>
      </c>
      <c r="F1918">
        <v>1.839375</v>
      </c>
      <c r="G1918" s="1">
        <v>45092.604287025461</v>
      </c>
      <c r="H1918">
        <v>0.34002917999999999</v>
      </c>
      <c r="I1918">
        <v>0.70339256999999999</v>
      </c>
      <c r="J1918">
        <v>0.92711469999999996</v>
      </c>
      <c r="L1918" s="2">
        <v>45092.604288622686</v>
      </c>
      <c r="M1918">
        <v>-14.266007999999999</v>
      </c>
      <c r="N1918">
        <v>-3.7710886000000001</v>
      </c>
      <c r="O1918">
        <v>-6.9391854000000003E-2</v>
      </c>
      <c r="P1918" s="1">
        <v>45092.604288587965</v>
      </c>
      <c r="Q1918">
        <v>1.68147</v>
      </c>
      <c r="R1918">
        <v>0.58613336000000005</v>
      </c>
      <c r="S1918">
        <v>0.21491556000000001</v>
      </c>
    </row>
    <row r="1919" spans="3:19" x14ac:dyDescent="0.25">
      <c r="C1919" s="1">
        <v>45092.604286284724</v>
      </c>
      <c r="D1919">
        <v>7.9323050000000004</v>
      </c>
      <c r="E1919">
        <v>3.6164795999999999</v>
      </c>
      <c r="F1919">
        <v>1.839375</v>
      </c>
      <c r="G1919" s="1">
        <v>45092.604287025461</v>
      </c>
      <c r="H1919">
        <v>0.34002917999999999</v>
      </c>
      <c r="I1919">
        <v>0.70339256999999999</v>
      </c>
      <c r="J1919">
        <v>0.92711469999999996</v>
      </c>
      <c r="L1919" s="2">
        <v>45092.604288634262</v>
      </c>
      <c r="M1919">
        <v>-12.748958999999999</v>
      </c>
      <c r="N1919">
        <v>-0.43070807999999999</v>
      </c>
      <c r="O1919">
        <v>0.44506501999999998</v>
      </c>
      <c r="P1919" s="1">
        <v>45092.604288599534</v>
      </c>
      <c r="Q1919">
        <v>-1.3969511999999999</v>
      </c>
      <c r="R1919">
        <v>-1.6717012</v>
      </c>
      <c r="S1919">
        <v>-0.27230778</v>
      </c>
    </row>
    <row r="1920" spans="3:19" x14ac:dyDescent="0.25">
      <c r="C1920" s="1">
        <v>45092.604286793983</v>
      </c>
      <c r="D1920">
        <v>7.1132083000000002</v>
      </c>
      <c r="E1920">
        <v>3.5398390000000002</v>
      </c>
      <c r="F1920">
        <v>1.7866846000000001</v>
      </c>
      <c r="G1920" s="1">
        <v>45092.604287222224</v>
      </c>
      <c r="H1920">
        <v>0.38423764999999999</v>
      </c>
      <c r="I1920">
        <v>0.63574827</v>
      </c>
      <c r="J1920">
        <v>0.93084319999999998</v>
      </c>
      <c r="L1920" s="2">
        <v>45092.604288761577</v>
      </c>
      <c r="M1920">
        <v>-9.9972130000000003</v>
      </c>
      <c r="N1920">
        <v>-3.1106694000000001E-2</v>
      </c>
      <c r="O1920">
        <v>0.58624153999999995</v>
      </c>
      <c r="P1920" s="1">
        <v>45092.604288599534</v>
      </c>
      <c r="Q1920">
        <v>-6.3790845999999997</v>
      </c>
      <c r="R1920">
        <v>-1.9317979000000001</v>
      </c>
      <c r="S1920">
        <v>-3.1553512000000001</v>
      </c>
    </row>
    <row r="1921" spans="3:19" x14ac:dyDescent="0.25">
      <c r="C1921" s="1">
        <v>45092.604286805552</v>
      </c>
      <c r="D1921">
        <v>7.1132083000000002</v>
      </c>
      <c r="E1921">
        <v>3.5398390000000002</v>
      </c>
      <c r="F1921">
        <v>1.7866846000000001</v>
      </c>
      <c r="G1921" s="1">
        <v>45092.604287222224</v>
      </c>
      <c r="H1921">
        <v>0.38423764999999999</v>
      </c>
      <c r="I1921">
        <v>0.63574827</v>
      </c>
      <c r="J1921">
        <v>0.93084319999999998</v>
      </c>
      <c r="L1921" s="2">
        <v>45092.604288796298</v>
      </c>
      <c r="M1921">
        <v>-9.9972130000000003</v>
      </c>
      <c r="N1921">
        <v>-3.1106694000000001E-2</v>
      </c>
      <c r="O1921">
        <v>0.58624153999999995</v>
      </c>
      <c r="P1921" s="1">
        <v>45092.604288599534</v>
      </c>
      <c r="Q1921">
        <v>-8.1887709999999991</v>
      </c>
      <c r="R1921">
        <v>0.20514667</v>
      </c>
      <c r="S1921">
        <v>-4.3569244999999999</v>
      </c>
    </row>
    <row r="1922" spans="3:19" x14ac:dyDescent="0.25">
      <c r="C1922" s="1">
        <v>45092.604286805552</v>
      </c>
      <c r="D1922">
        <v>6.5288234000000003</v>
      </c>
      <c r="E1922">
        <v>3.3386574000000002</v>
      </c>
      <c r="F1922">
        <v>1.7866846000000001</v>
      </c>
      <c r="G1922" s="1">
        <v>45092.604287395836</v>
      </c>
      <c r="H1922">
        <v>0.3703941</v>
      </c>
      <c r="I1922">
        <v>0.55958399999999997</v>
      </c>
      <c r="J1922">
        <v>0.86053985</v>
      </c>
      <c r="L1922" s="2">
        <v>45092.604288842595</v>
      </c>
      <c r="M1922">
        <v>-8.9922280000000008</v>
      </c>
      <c r="N1922">
        <v>-0.94037930000000003</v>
      </c>
      <c r="O1922">
        <v>0.39720856999999998</v>
      </c>
      <c r="P1922" s="1">
        <v>45092.604288599534</v>
      </c>
      <c r="Q1922">
        <v>-7.2973603999999996</v>
      </c>
      <c r="R1922">
        <v>2.1210700999999998</v>
      </c>
      <c r="S1922">
        <v>-4.4265280000000002</v>
      </c>
    </row>
    <row r="1923" spans="3:19" x14ac:dyDescent="0.25">
      <c r="C1923" s="1">
        <v>45092.604286805552</v>
      </c>
      <c r="D1923">
        <v>6.5288234000000003</v>
      </c>
      <c r="E1923">
        <v>3.3386574000000002</v>
      </c>
      <c r="F1923">
        <v>1.7866846000000001</v>
      </c>
      <c r="G1923" s="1">
        <v>45092.604287395836</v>
      </c>
      <c r="H1923">
        <v>0.3703941</v>
      </c>
      <c r="I1923">
        <v>0.55958399999999997</v>
      </c>
      <c r="J1923">
        <v>0.86053985</v>
      </c>
      <c r="L1923" s="2">
        <v>45092.604288842595</v>
      </c>
      <c r="M1923">
        <v>-8.9922280000000008</v>
      </c>
      <c r="N1923">
        <v>-0.94037930000000003</v>
      </c>
      <c r="O1923">
        <v>0.39720856999999998</v>
      </c>
      <c r="P1923" s="1">
        <v>45092.60428861111</v>
      </c>
      <c r="Q1923">
        <v>-5.3411403000000002</v>
      </c>
      <c r="R1923">
        <v>2.9611945</v>
      </c>
      <c r="S1923">
        <v>-3.7805602999999999</v>
      </c>
    </row>
    <row r="1924" spans="3:19" x14ac:dyDescent="0.25">
      <c r="C1924" s="1">
        <v>45092.604287013892</v>
      </c>
      <c r="D1924">
        <v>6.1408304999999999</v>
      </c>
      <c r="E1924">
        <v>3.1422658000000001</v>
      </c>
      <c r="F1924">
        <v>1.4513818999999999</v>
      </c>
      <c r="G1924" s="1">
        <v>45092.604287627313</v>
      </c>
      <c r="H1924">
        <v>0.39915626999999998</v>
      </c>
      <c r="I1924">
        <v>0.42855647000000002</v>
      </c>
      <c r="J1924">
        <v>0.7417629</v>
      </c>
      <c r="L1924" s="2">
        <v>45092.604288842595</v>
      </c>
      <c r="M1924">
        <v>-8.4801640000000003</v>
      </c>
      <c r="N1924">
        <v>-1.3998013</v>
      </c>
      <c r="O1924">
        <v>0.3493521</v>
      </c>
      <c r="P1924" s="1">
        <v>45092.60428861111</v>
      </c>
      <c r="Q1924">
        <v>-4.5034580000000002</v>
      </c>
      <c r="R1924">
        <v>3.4533024000000001</v>
      </c>
      <c r="S1924">
        <v>-4.4167589999999999</v>
      </c>
    </row>
    <row r="1925" spans="3:19" x14ac:dyDescent="0.25">
      <c r="C1925" s="1">
        <v>45092.604287013892</v>
      </c>
      <c r="D1925">
        <v>6.1408304999999999</v>
      </c>
      <c r="E1925">
        <v>3.1422658000000001</v>
      </c>
      <c r="F1925">
        <v>1.4513818999999999</v>
      </c>
      <c r="G1925" s="1">
        <v>45092.604287627313</v>
      </c>
      <c r="H1925">
        <v>0.39915626999999998</v>
      </c>
      <c r="I1925">
        <v>0.42855647000000002</v>
      </c>
      <c r="J1925">
        <v>0.7417629</v>
      </c>
      <c r="L1925" s="2">
        <v>45092.604288842595</v>
      </c>
      <c r="M1925">
        <v>-8.4801640000000003</v>
      </c>
      <c r="N1925">
        <v>-1.3998013</v>
      </c>
      <c r="O1925">
        <v>0.3493521</v>
      </c>
      <c r="P1925" s="1">
        <v>45092.60428861111</v>
      </c>
      <c r="Q1925">
        <v>-4.2812156999999997</v>
      </c>
      <c r="R1925">
        <v>2.229749</v>
      </c>
      <c r="S1925">
        <v>-3.6132680000000001</v>
      </c>
    </row>
    <row r="1926" spans="3:19" x14ac:dyDescent="0.25">
      <c r="C1926" s="1">
        <v>45092.604287210648</v>
      </c>
      <c r="D1926">
        <v>6.0450296000000003</v>
      </c>
      <c r="E1926">
        <v>3.0368848000000002</v>
      </c>
      <c r="F1926">
        <v>1.4705421000000001</v>
      </c>
      <c r="G1926" s="1">
        <v>45092.604287847222</v>
      </c>
      <c r="H1926">
        <v>0.46200687000000001</v>
      </c>
      <c r="I1926">
        <v>0.27622365999999998</v>
      </c>
      <c r="J1926">
        <v>0.63576907000000005</v>
      </c>
      <c r="L1926" s="2">
        <v>45092.604289247683</v>
      </c>
      <c r="M1926">
        <v>-7.881958</v>
      </c>
      <c r="N1926">
        <v>-1.6055839999999999</v>
      </c>
      <c r="O1926">
        <v>0.26560329999999999</v>
      </c>
      <c r="P1926" s="1">
        <v>45092.60428861111</v>
      </c>
      <c r="Q1926">
        <v>-2.0832156999999998</v>
      </c>
      <c r="R1926">
        <v>2.8354200999999999</v>
      </c>
      <c r="S1926">
        <v>-4.3337234999999996</v>
      </c>
    </row>
    <row r="1927" spans="3:19" x14ac:dyDescent="0.25">
      <c r="C1927" s="1">
        <v>45092.604287210648</v>
      </c>
      <c r="D1927">
        <v>6.0450296000000003</v>
      </c>
      <c r="E1927">
        <v>3.0368848000000002</v>
      </c>
      <c r="F1927">
        <v>1.4705421000000001</v>
      </c>
      <c r="G1927" s="1">
        <v>45092.604287847222</v>
      </c>
      <c r="H1927">
        <v>0.46200687000000001</v>
      </c>
      <c r="I1927">
        <v>0.27622365999999998</v>
      </c>
      <c r="J1927">
        <v>0.63576907000000005</v>
      </c>
      <c r="L1927" s="2">
        <v>45092.604289247683</v>
      </c>
      <c r="M1927">
        <v>-7.881958</v>
      </c>
      <c r="N1927">
        <v>-1.6055839999999999</v>
      </c>
      <c r="O1927">
        <v>0.26560329999999999</v>
      </c>
      <c r="P1927" s="1">
        <v>45092.60428861111</v>
      </c>
      <c r="Q1927">
        <v>-0.36511225000000003</v>
      </c>
      <c r="R1927">
        <v>2.9318879</v>
      </c>
      <c r="S1927">
        <v>-3.7109567999999999</v>
      </c>
    </row>
    <row r="1928" spans="3:19" x14ac:dyDescent="0.25">
      <c r="C1928" s="1">
        <v>45092.60428738426</v>
      </c>
      <c r="D1928">
        <v>6.0450296000000003</v>
      </c>
      <c r="E1928">
        <v>2.9650341999999998</v>
      </c>
      <c r="F1928">
        <v>1.9734962</v>
      </c>
      <c r="G1928" s="1">
        <v>45092.604288113427</v>
      </c>
      <c r="H1928">
        <v>0.46094160000000001</v>
      </c>
      <c r="I1928">
        <v>0.16330564</v>
      </c>
      <c r="J1928">
        <v>0.63363855999999996</v>
      </c>
      <c r="L1928" s="2">
        <v>45092.604289814815</v>
      </c>
      <c r="M1928">
        <v>-7.0875405999999996</v>
      </c>
      <c r="N1928">
        <v>-1.7850457</v>
      </c>
      <c r="O1928">
        <v>0.2847459</v>
      </c>
      <c r="P1928" s="1">
        <v>45092.604288622686</v>
      </c>
      <c r="Q1928">
        <v>0.71923446999999996</v>
      </c>
      <c r="R1928">
        <v>2.8415256000000002</v>
      </c>
      <c r="S1928">
        <v>-3.6181524</v>
      </c>
    </row>
    <row r="1929" spans="3:19" x14ac:dyDescent="0.25">
      <c r="C1929" s="1">
        <v>45092.60428738426</v>
      </c>
      <c r="D1929">
        <v>6.0450296000000003</v>
      </c>
      <c r="E1929">
        <v>2.9650341999999998</v>
      </c>
      <c r="F1929">
        <v>1.9734962</v>
      </c>
      <c r="G1929" s="1">
        <v>45092.604288113427</v>
      </c>
      <c r="H1929">
        <v>0.46094160000000001</v>
      </c>
      <c r="I1929">
        <v>0.16330564</v>
      </c>
      <c r="J1929">
        <v>0.63363855999999996</v>
      </c>
      <c r="L1929" s="2">
        <v>45092.604289814815</v>
      </c>
      <c r="M1929">
        <v>-7.0875405999999996</v>
      </c>
      <c r="N1929">
        <v>-1.7850457</v>
      </c>
      <c r="O1929">
        <v>0.2847459</v>
      </c>
      <c r="P1929" s="1">
        <v>45092.604288622686</v>
      </c>
      <c r="Q1929">
        <v>2.1918945000000001</v>
      </c>
      <c r="R1929">
        <v>3.1565723000000001</v>
      </c>
      <c r="S1929">
        <v>-3.8721435</v>
      </c>
    </row>
    <row r="1930" spans="3:19" x14ac:dyDescent="0.25">
      <c r="C1930" s="1">
        <v>45092.604287615737</v>
      </c>
      <c r="D1930">
        <v>6.207891</v>
      </c>
      <c r="E1930">
        <v>2.9841945000000001</v>
      </c>
      <c r="F1930">
        <v>2.2369482999999999</v>
      </c>
      <c r="G1930" s="1">
        <v>45092.604288854163</v>
      </c>
      <c r="H1930">
        <v>0.33364250000000001</v>
      </c>
      <c r="I1930">
        <v>0.22296046</v>
      </c>
      <c r="J1930">
        <v>0.7422955</v>
      </c>
      <c r="L1930" s="2">
        <v>45092.604289814815</v>
      </c>
      <c r="M1930">
        <v>-6.4773706999999998</v>
      </c>
      <c r="N1930">
        <v>-1.9932213000000001</v>
      </c>
      <c r="O1930">
        <v>0.26560329999999999</v>
      </c>
      <c r="P1930" s="1">
        <v>45092.604288622686</v>
      </c>
      <c r="Q1930">
        <v>3.9759378000000001</v>
      </c>
      <c r="R1930">
        <v>2.9489833999999999</v>
      </c>
      <c r="S1930">
        <v>-3.3739302000000002</v>
      </c>
    </row>
    <row r="1931" spans="3:19" x14ac:dyDescent="0.25">
      <c r="C1931" s="1">
        <v>45092.604287615737</v>
      </c>
      <c r="D1931">
        <v>6.207891</v>
      </c>
      <c r="E1931">
        <v>2.9841945000000001</v>
      </c>
      <c r="F1931">
        <v>2.2369482999999999</v>
      </c>
      <c r="G1931" s="1">
        <v>45092.604288854163</v>
      </c>
      <c r="H1931">
        <v>0.33364250000000001</v>
      </c>
      <c r="I1931">
        <v>0.22296046</v>
      </c>
      <c r="J1931">
        <v>0.7422955</v>
      </c>
      <c r="L1931" s="2">
        <v>45092.604289814815</v>
      </c>
      <c r="M1931">
        <v>-6.4773706999999998</v>
      </c>
      <c r="N1931">
        <v>-1.9932213000000001</v>
      </c>
      <c r="O1931">
        <v>0.26560329999999999</v>
      </c>
      <c r="P1931" s="1">
        <v>45092.604288622686</v>
      </c>
      <c r="Q1931">
        <v>4.8624644000000004</v>
      </c>
      <c r="R1931">
        <v>2.5435745999999999</v>
      </c>
      <c r="S1931">
        <v>-3.1040644999999998</v>
      </c>
    </row>
    <row r="1932" spans="3:19" x14ac:dyDescent="0.25">
      <c r="C1932" s="1">
        <v>45092.604287847222</v>
      </c>
      <c r="D1932">
        <v>6.1791505999999998</v>
      </c>
      <c r="E1932">
        <v>3.0704153000000001</v>
      </c>
      <c r="F1932">
        <v>2.0980371999999998</v>
      </c>
      <c r="G1932" s="1">
        <v>45092.604288865739</v>
      </c>
      <c r="H1932">
        <v>0.20527813</v>
      </c>
      <c r="I1932">
        <v>0.45252492999999999</v>
      </c>
      <c r="J1932">
        <v>0.84882194</v>
      </c>
      <c r="L1932" s="2">
        <v>45092.604290300929</v>
      </c>
      <c r="M1932">
        <v>-6.1040907000000004</v>
      </c>
      <c r="N1932">
        <v>-2.0171494000000001</v>
      </c>
      <c r="O1932">
        <v>0.27517461999999998</v>
      </c>
      <c r="P1932" s="1">
        <v>45092.604288634262</v>
      </c>
      <c r="Q1932">
        <v>4.5864934999999996</v>
      </c>
      <c r="R1932">
        <v>2.1113012000000002</v>
      </c>
      <c r="S1932">
        <v>-3.0283555999999998</v>
      </c>
    </row>
    <row r="1933" spans="3:19" x14ac:dyDescent="0.25">
      <c r="C1933" s="1">
        <v>45092.604287847222</v>
      </c>
      <c r="D1933">
        <v>6.1791505999999998</v>
      </c>
      <c r="E1933">
        <v>3.0704153000000001</v>
      </c>
      <c r="F1933">
        <v>2.0980371999999998</v>
      </c>
      <c r="G1933" s="1">
        <v>45092.604288865739</v>
      </c>
      <c r="H1933">
        <v>0.20527813</v>
      </c>
      <c r="I1933">
        <v>0.45252492999999999</v>
      </c>
      <c r="J1933">
        <v>0.84882194</v>
      </c>
      <c r="L1933" s="2">
        <v>45092.604290300929</v>
      </c>
      <c r="M1933">
        <v>-6.1040907000000004</v>
      </c>
      <c r="N1933">
        <v>-2.0171494000000001</v>
      </c>
      <c r="O1933">
        <v>0.27517461999999998</v>
      </c>
      <c r="P1933" s="1">
        <v>45092.604288634262</v>
      </c>
      <c r="Q1933">
        <v>3.5424435000000001</v>
      </c>
      <c r="R1933">
        <v>1.7498522999999999</v>
      </c>
      <c r="S1933">
        <v>-2.9843956999999999</v>
      </c>
    </row>
    <row r="1934" spans="3:19" x14ac:dyDescent="0.25">
      <c r="C1934" s="1">
        <v>45092.604288101851</v>
      </c>
      <c r="D1934">
        <v>6.0977199999999998</v>
      </c>
      <c r="E1934">
        <v>3.032095</v>
      </c>
      <c r="F1934">
        <v>1.8345851</v>
      </c>
      <c r="G1934" s="1">
        <v>45092.604288865739</v>
      </c>
      <c r="H1934">
        <v>0.20953918999999999</v>
      </c>
      <c r="I1934">
        <v>0.60112935000000001</v>
      </c>
      <c r="J1934">
        <v>0.89888935999999997</v>
      </c>
      <c r="L1934" s="2">
        <v>45092.604290833333</v>
      </c>
      <c r="M1934">
        <v>-5.8169519999999997</v>
      </c>
      <c r="N1934">
        <v>-1.7515461000000001</v>
      </c>
      <c r="O1934">
        <v>0.37567315000000001</v>
      </c>
      <c r="P1934" s="1">
        <v>45092.604288634262</v>
      </c>
      <c r="Q1934">
        <v>2.3628502</v>
      </c>
      <c r="R1934">
        <v>1.4311423000000001</v>
      </c>
      <c r="S1934">
        <v>-2.9990489999999999</v>
      </c>
    </row>
    <row r="1935" spans="3:19" x14ac:dyDescent="0.25">
      <c r="C1935" s="1">
        <v>45092.604288101851</v>
      </c>
      <c r="D1935">
        <v>6.0977199999999998</v>
      </c>
      <c r="E1935">
        <v>3.032095</v>
      </c>
      <c r="F1935">
        <v>1.8345851</v>
      </c>
      <c r="G1935" s="1">
        <v>45092.604288865739</v>
      </c>
      <c r="H1935">
        <v>0.20953918999999999</v>
      </c>
      <c r="I1935">
        <v>0.60112935000000001</v>
      </c>
      <c r="J1935">
        <v>0.89888935999999997</v>
      </c>
      <c r="L1935" s="2">
        <v>45092.604290844909</v>
      </c>
      <c r="M1935">
        <v>-5.5393844000000003</v>
      </c>
      <c r="N1935">
        <v>-1.5601202999999999</v>
      </c>
      <c r="O1935">
        <v>0.36610186</v>
      </c>
      <c r="P1935" s="1">
        <v>45092.604288634262</v>
      </c>
      <c r="Q1935">
        <v>0.57880670000000001</v>
      </c>
      <c r="R1935">
        <v>1.1197589999999999</v>
      </c>
      <c r="S1935">
        <v>-2.9611945</v>
      </c>
    </row>
    <row r="1936" spans="3:19" x14ac:dyDescent="0.25">
      <c r="C1936" s="1">
        <v>45092.604288854163</v>
      </c>
      <c r="D1936">
        <v>6.4857129999999996</v>
      </c>
      <c r="E1936">
        <v>2.926714</v>
      </c>
      <c r="F1936">
        <v>1.9974464000000001</v>
      </c>
      <c r="G1936" s="1">
        <v>45092.60428915509</v>
      </c>
      <c r="H1936">
        <v>0.28304243000000001</v>
      </c>
      <c r="I1936">
        <v>0.39073960000000002</v>
      </c>
      <c r="J1936">
        <v>0.90421569999999996</v>
      </c>
      <c r="L1936" s="2">
        <v>45092.604290902775</v>
      </c>
      <c r="M1936">
        <v>-5.8169519999999997</v>
      </c>
      <c r="N1936">
        <v>-1.7515461000000001</v>
      </c>
      <c r="O1936">
        <v>0.37567315000000001</v>
      </c>
      <c r="P1936" s="1">
        <v>45092.604288831018</v>
      </c>
      <c r="Q1936">
        <v>0.17706113000000001</v>
      </c>
      <c r="R1936">
        <v>1.0635878000000001</v>
      </c>
      <c r="S1936">
        <v>-2.7987869000000001</v>
      </c>
    </row>
    <row r="1937" spans="3:19" x14ac:dyDescent="0.25">
      <c r="C1937" s="1">
        <v>45092.604288854163</v>
      </c>
      <c r="D1937">
        <v>6.4857129999999996</v>
      </c>
      <c r="E1937">
        <v>2.926714</v>
      </c>
      <c r="F1937">
        <v>1.9974464000000001</v>
      </c>
      <c r="G1937" s="1">
        <v>45092.60428915509</v>
      </c>
      <c r="H1937">
        <v>0.28304243000000001</v>
      </c>
      <c r="I1937">
        <v>0.39073960000000002</v>
      </c>
      <c r="J1937">
        <v>0.90421569999999996</v>
      </c>
      <c r="L1937" s="2">
        <v>45092.604290914351</v>
      </c>
      <c r="M1937">
        <v>-5.5393844000000003</v>
      </c>
      <c r="N1937">
        <v>-1.5601202999999999</v>
      </c>
      <c r="O1937">
        <v>0.36610186</v>
      </c>
      <c r="P1937" s="1">
        <v>45092.604288831018</v>
      </c>
      <c r="Q1937">
        <v>0.17706113000000001</v>
      </c>
      <c r="R1937">
        <v>1.0635878000000001</v>
      </c>
      <c r="S1937">
        <v>-2.7987869000000001</v>
      </c>
    </row>
    <row r="1938" spans="3:19" x14ac:dyDescent="0.25">
      <c r="C1938" s="1">
        <v>45092.604288854163</v>
      </c>
      <c r="D1938">
        <v>6.9072366000000001</v>
      </c>
      <c r="E1938">
        <v>2.9171338000000002</v>
      </c>
      <c r="F1938">
        <v>2.7686427</v>
      </c>
      <c r="G1938" s="1">
        <v>45092.604289317132</v>
      </c>
      <c r="H1938">
        <v>0.28943402000000001</v>
      </c>
      <c r="I1938">
        <v>1.3854463999999999E-3</v>
      </c>
      <c r="J1938">
        <v>0.84562619999999999</v>
      </c>
      <c r="L1938" s="2">
        <v>45092.604291331016</v>
      </c>
      <c r="M1938">
        <v>-5.3958149999999998</v>
      </c>
      <c r="N1938">
        <v>-1.4404793</v>
      </c>
      <c r="O1938">
        <v>0.37806596999999997</v>
      </c>
      <c r="P1938" s="1">
        <v>45092.604288842595</v>
      </c>
      <c r="Q1938">
        <v>4.7623336000000002E-2</v>
      </c>
      <c r="R1938">
        <v>1.0013112</v>
      </c>
      <c r="S1938">
        <v>-2.581429</v>
      </c>
    </row>
    <row r="1939" spans="3:19" x14ac:dyDescent="0.25">
      <c r="C1939" s="1">
        <v>45092.604288854163</v>
      </c>
      <c r="D1939">
        <v>6.9072366000000001</v>
      </c>
      <c r="E1939">
        <v>2.9171338000000002</v>
      </c>
      <c r="F1939">
        <v>2.7686427</v>
      </c>
      <c r="G1939" s="1">
        <v>45092.604289317132</v>
      </c>
      <c r="H1939">
        <v>0.28943402000000001</v>
      </c>
      <c r="I1939">
        <v>1.3854463999999999E-3</v>
      </c>
      <c r="J1939">
        <v>0.84562619999999999</v>
      </c>
      <c r="L1939" s="2">
        <v>45092.604291331016</v>
      </c>
      <c r="M1939">
        <v>-5.3958149999999998</v>
      </c>
      <c r="N1939">
        <v>-1.4404793</v>
      </c>
      <c r="O1939">
        <v>0.37806596999999997</v>
      </c>
      <c r="P1939" s="1">
        <v>45092.604288842595</v>
      </c>
      <c r="Q1939">
        <v>4.7623336000000002E-2</v>
      </c>
      <c r="R1939">
        <v>1.0013112</v>
      </c>
      <c r="S1939">
        <v>-2.581429</v>
      </c>
    </row>
    <row r="1940" spans="3:19" x14ac:dyDescent="0.25">
      <c r="C1940" s="1">
        <v>45092.604288865739</v>
      </c>
      <c r="D1940">
        <v>6.9647170000000003</v>
      </c>
      <c r="E1940">
        <v>2.7782228</v>
      </c>
      <c r="F1940">
        <v>3.1183155</v>
      </c>
      <c r="G1940" s="1">
        <v>45092.604289525465</v>
      </c>
      <c r="H1940">
        <v>9.5555899999999999E-2</v>
      </c>
      <c r="I1940">
        <v>-0.13496839999999999</v>
      </c>
      <c r="J1940">
        <v>0.76626395999999997</v>
      </c>
      <c r="L1940" s="2">
        <v>45092.604291851851</v>
      </c>
      <c r="M1940">
        <v>-5.5824550000000004</v>
      </c>
      <c r="N1940">
        <v>-1.4883356999999999</v>
      </c>
      <c r="O1940">
        <v>0.34217364</v>
      </c>
      <c r="P1940" s="1">
        <v>45092.604288842595</v>
      </c>
      <c r="Q1940">
        <v>0.16362889</v>
      </c>
      <c r="R1940">
        <v>0.89141110000000001</v>
      </c>
      <c r="S1940">
        <v>-2.3555233000000002</v>
      </c>
    </row>
    <row r="1941" spans="3:19" x14ac:dyDescent="0.25">
      <c r="C1941" s="1">
        <v>45092.604288865739</v>
      </c>
      <c r="D1941">
        <v>6.9647170000000003</v>
      </c>
      <c r="E1941">
        <v>2.7782228</v>
      </c>
      <c r="F1941">
        <v>3.1183155</v>
      </c>
      <c r="G1941" s="1">
        <v>45092.604289525465</v>
      </c>
      <c r="H1941">
        <v>9.5555899999999999E-2</v>
      </c>
      <c r="I1941">
        <v>-0.13496839999999999</v>
      </c>
      <c r="J1941">
        <v>0.76626395999999997</v>
      </c>
      <c r="L1941" s="2">
        <v>45092.604291898147</v>
      </c>
      <c r="M1941">
        <v>-5.5824550000000004</v>
      </c>
      <c r="N1941">
        <v>-1.4883356999999999</v>
      </c>
      <c r="O1941">
        <v>0.34217364</v>
      </c>
      <c r="P1941" s="1">
        <v>45092.604288842595</v>
      </c>
      <c r="Q1941">
        <v>0.16362889</v>
      </c>
      <c r="R1941">
        <v>0.89141110000000001</v>
      </c>
      <c r="S1941">
        <v>-2.3555233000000002</v>
      </c>
    </row>
    <row r="1942" spans="3:19" x14ac:dyDescent="0.25">
      <c r="C1942" s="1">
        <v>45092.60428915509</v>
      </c>
      <c r="D1942">
        <v>7.1227884000000001</v>
      </c>
      <c r="E1942">
        <v>2.6393116000000001</v>
      </c>
      <c r="F1942">
        <v>3.0081446000000001</v>
      </c>
      <c r="G1942" s="1">
        <v>45092.604289733797</v>
      </c>
      <c r="H1942">
        <v>-0.17342337999999999</v>
      </c>
      <c r="I1942">
        <v>-1.9919842E-2</v>
      </c>
      <c r="J1942">
        <v>0.80940719999999999</v>
      </c>
      <c r="L1942" s="2">
        <v>45092.6042919213</v>
      </c>
      <c r="M1942">
        <v>-5.9246287000000004</v>
      </c>
      <c r="N1942">
        <v>-1.6151553000000001</v>
      </c>
      <c r="O1942">
        <v>0.32063824000000002</v>
      </c>
      <c r="P1942" s="1">
        <v>45092.604289247683</v>
      </c>
      <c r="Q1942">
        <v>0.43715779999999999</v>
      </c>
      <c r="R1942">
        <v>0.73877230000000005</v>
      </c>
      <c r="S1942">
        <v>-2.1345024000000001</v>
      </c>
    </row>
    <row r="1943" spans="3:19" x14ac:dyDescent="0.25">
      <c r="C1943" s="1">
        <v>45092.60428915509</v>
      </c>
      <c r="D1943">
        <v>7.1227884000000001</v>
      </c>
      <c r="E1943">
        <v>2.6393116000000001</v>
      </c>
      <c r="F1943">
        <v>3.0081446000000001</v>
      </c>
      <c r="G1943" s="1">
        <v>45092.604289745374</v>
      </c>
      <c r="H1943">
        <v>-0.17342337999999999</v>
      </c>
      <c r="I1943">
        <v>-1.9919842E-2</v>
      </c>
      <c r="J1943">
        <v>0.80940719999999999</v>
      </c>
      <c r="L1943" s="2">
        <v>45092.6042919213</v>
      </c>
      <c r="M1943">
        <v>-5.9246287000000004</v>
      </c>
      <c r="N1943">
        <v>-1.6151553000000001</v>
      </c>
      <c r="O1943">
        <v>0.32063824000000002</v>
      </c>
      <c r="P1943" s="1">
        <v>45092.604289247683</v>
      </c>
      <c r="Q1943">
        <v>0.43715779999999999</v>
      </c>
      <c r="R1943">
        <v>0.73877230000000005</v>
      </c>
      <c r="S1943">
        <v>-2.1345024000000001</v>
      </c>
    </row>
    <row r="1944" spans="3:19" x14ac:dyDescent="0.25">
      <c r="C1944" s="1">
        <v>45092.604289305556</v>
      </c>
      <c r="D1944">
        <v>7.4916214999999999</v>
      </c>
      <c r="E1944">
        <v>2.2513185</v>
      </c>
      <c r="F1944">
        <v>2.3854396000000002</v>
      </c>
      <c r="G1944" s="1">
        <v>45092.604289976851</v>
      </c>
      <c r="H1944">
        <v>-0.30445090000000002</v>
      </c>
      <c r="I1944">
        <v>7.3290800000000003E-2</v>
      </c>
      <c r="J1944">
        <v>0.98197999999999996</v>
      </c>
      <c r="L1944" s="2">
        <v>45092.604292384261</v>
      </c>
      <c r="M1944">
        <v>-6.4677996999999996</v>
      </c>
      <c r="N1944">
        <v>-1.5912269999999999</v>
      </c>
      <c r="O1944">
        <v>0.22731815</v>
      </c>
      <c r="P1944" s="1">
        <v>45092.60428925926</v>
      </c>
      <c r="Q1944">
        <v>0.75831000000000004</v>
      </c>
      <c r="R1944">
        <v>0.58613336000000005</v>
      </c>
      <c r="S1944">
        <v>-1.9134812000000001</v>
      </c>
    </row>
    <row r="1945" spans="3:19" x14ac:dyDescent="0.25">
      <c r="C1945" s="1">
        <v>45092.604289305556</v>
      </c>
      <c r="D1945">
        <v>7.4916214999999999</v>
      </c>
      <c r="E1945">
        <v>2.2513185</v>
      </c>
      <c r="F1945">
        <v>2.3854396000000002</v>
      </c>
      <c r="G1945" s="1">
        <v>45092.604289976851</v>
      </c>
      <c r="H1945">
        <v>-0.30445090000000002</v>
      </c>
      <c r="I1945">
        <v>7.3290800000000003E-2</v>
      </c>
      <c r="J1945">
        <v>0.98197999999999996</v>
      </c>
      <c r="L1945" s="2">
        <v>45092.60429239583</v>
      </c>
      <c r="M1945">
        <v>-7.7096743999999999</v>
      </c>
      <c r="N1945">
        <v>-1.4165509999999999</v>
      </c>
      <c r="O1945">
        <v>-9.8105730000000002E-2</v>
      </c>
      <c r="P1945" s="1">
        <v>45092.60428925926</v>
      </c>
      <c r="Q1945">
        <v>0.75831000000000004</v>
      </c>
      <c r="R1945">
        <v>0.58613336000000005</v>
      </c>
      <c r="S1945">
        <v>-1.9134812000000001</v>
      </c>
    </row>
    <row r="1946" spans="3:19" x14ac:dyDescent="0.25">
      <c r="C1946" s="1">
        <v>45092.604289513889</v>
      </c>
      <c r="D1946">
        <v>7.4006103999999997</v>
      </c>
      <c r="E1946">
        <v>2.0166065999999998</v>
      </c>
      <c r="F1946">
        <v>2.0357666000000001</v>
      </c>
      <c r="G1946" s="1">
        <v>45092.604290162039</v>
      </c>
      <c r="H1946">
        <v>-0.21496870000000001</v>
      </c>
      <c r="I1946">
        <v>7.0095009999999999E-2</v>
      </c>
      <c r="J1946">
        <v>1.1130074999999999</v>
      </c>
      <c r="L1946" s="2">
        <v>45092.60429239583</v>
      </c>
      <c r="M1946">
        <v>-6.4677996999999996</v>
      </c>
      <c r="N1946">
        <v>-1.5912269999999999</v>
      </c>
      <c r="O1946">
        <v>0.22731815</v>
      </c>
      <c r="P1946" s="1">
        <v>45092.604289814815</v>
      </c>
      <c r="Q1946">
        <v>1.1063267000000001</v>
      </c>
      <c r="R1946">
        <v>0.47134890000000002</v>
      </c>
      <c r="S1946">
        <v>-1.6765857</v>
      </c>
    </row>
    <row r="1947" spans="3:19" x14ac:dyDescent="0.25">
      <c r="C1947" s="1">
        <v>45092.604289513889</v>
      </c>
      <c r="D1947">
        <v>7.4006103999999997</v>
      </c>
      <c r="E1947">
        <v>2.0166065999999998</v>
      </c>
      <c r="F1947">
        <v>2.0357666000000001</v>
      </c>
      <c r="G1947" s="1">
        <v>45092.604290162039</v>
      </c>
      <c r="H1947">
        <v>-0.21496870000000001</v>
      </c>
      <c r="I1947">
        <v>7.0095009999999999E-2</v>
      </c>
      <c r="J1947">
        <v>1.1130074999999999</v>
      </c>
      <c r="L1947" s="2">
        <v>45092.60429239583</v>
      </c>
      <c r="M1947">
        <v>-7.7096743999999999</v>
      </c>
      <c r="N1947">
        <v>-1.4165509999999999</v>
      </c>
      <c r="O1947">
        <v>-9.8105730000000002E-2</v>
      </c>
      <c r="P1947" s="1">
        <v>45092.604289814815</v>
      </c>
      <c r="Q1947">
        <v>1.1063267000000001</v>
      </c>
      <c r="R1947">
        <v>0.47134890000000002</v>
      </c>
      <c r="S1947">
        <v>-1.6765857</v>
      </c>
    </row>
    <row r="1948" spans="3:19" x14ac:dyDescent="0.25">
      <c r="C1948" s="1">
        <v>45092.604289733797</v>
      </c>
      <c r="D1948">
        <v>6.5048732999999999</v>
      </c>
      <c r="E1948">
        <v>2.088457</v>
      </c>
      <c r="F1948">
        <v>2.2608986</v>
      </c>
      <c r="G1948" s="1">
        <v>45092.604290520831</v>
      </c>
      <c r="H1948">
        <v>5.773901E-2</v>
      </c>
      <c r="I1948">
        <v>4.5812400000000003E-3</v>
      </c>
      <c r="J1948">
        <v>1.0650706000000001</v>
      </c>
      <c r="L1948" s="2">
        <v>45092.604293993056</v>
      </c>
      <c r="M1948">
        <v>-9.4707919999999994</v>
      </c>
      <c r="N1948">
        <v>-1.1557333000000001</v>
      </c>
      <c r="O1948">
        <v>-0.91166544000000005</v>
      </c>
      <c r="P1948" s="1">
        <v>45092.604289814815</v>
      </c>
      <c r="Q1948">
        <v>1.4726600999999999</v>
      </c>
      <c r="R1948">
        <v>0.37976557</v>
      </c>
      <c r="S1948">
        <v>-1.4213734</v>
      </c>
    </row>
    <row r="1949" spans="3:19" x14ac:dyDescent="0.25">
      <c r="C1949" s="1">
        <v>45092.604289733797</v>
      </c>
      <c r="D1949">
        <v>6.5048732999999999</v>
      </c>
      <c r="E1949">
        <v>2.088457</v>
      </c>
      <c r="F1949">
        <v>2.2608986</v>
      </c>
      <c r="G1949" s="1">
        <v>45092.604290532407</v>
      </c>
      <c r="H1949">
        <v>5.773901E-2</v>
      </c>
      <c r="I1949">
        <v>4.5812400000000003E-3</v>
      </c>
      <c r="J1949">
        <v>1.0650706000000001</v>
      </c>
      <c r="L1949" s="2">
        <v>45092.604294004632</v>
      </c>
      <c r="M1949">
        <v>-9.4707919999999994</v>
      </c>
      <c r="N1949">
        <v>-1.1557333000000001</v>
      </c>
      <c r="O1949">
        <v>-0.91166544000000005</v>
      </c>
      <c r="P1949" s="1">
        <v>45092.604289814815</v>
      </c>
      <c r="Q1949">
        <v>1.4726600999999999</v>
      </c>
      <c r="R1949">
        <v>0.37976557</v>
      </c>
      <c r="S1949">
        <v>-1.4213734</v>
      </c>
    </row>
    <row r="1950" spans="3:19" x14ac:dyDescent="0.25">
      <c r="C1950" s="1">
        <v>45092.604289976851</v>
      </c>
      <c r="D1950">
        <v>5.8534280000000001</v>
      </c>
      <c r="E1950">
        <v>1.9543360000000001</v>
      </c>
      <c r="F1950">
        <v>2.8500733</v>
      </c>
      <c r="G1950" s="1">
        <v>45092.604290671297</v>
      </c>
      <c r="H1950">
        <v>0.38424256000000001</v>
      </c>
      <c r="I1950">
        <v>-0.10087994</v>
      </c>
      <c r="J1950">
        <v>0.89303045999999997</v>
      </c>
      <c r="L1950" s="2">
        <v>45092.604294456018</v>
      </c>
      <c r="M1950">
        <v>-11.229517</v>
      </c>
      <c r="N1950">
        <v>-0.88534440000000003</v>
      </c>
      <c r="O1950">
        <v>-1.7898312999999999</v>
      </c>
      <c r="P1950" s="1">
        <v>45092.604289814815</v>
      </c>
      <c r="Q1950">
        <v>1.8243400999999999</v>
      </c>
      <c r="R1950">
        <v>0.28207670000000001</v>
      </c>
      <c r="S1950">
        <v>-1.1551712000000001</v>
      </c>
    </row>
    <row r="1951" spans="3:19" x14ac:dyDescent="0.25">
      <c r="C1951" s="1">
        <v>45092.604289976851</v>
      </c>
      <c r="D1951">
        <v>5.8534280000000001</v>
      </c>
      <c r="E1951">
        <v>1.9543360000000001</v>
      </c>
      <c r="F1951">
        <v>2.8500733</v>
      </c>
      <c r="G1951" s="1">
        <v>45092.604290671297</v>
      </c>
      <c r="H1951">
        <v>0.38424256000000001</v>
      </c>
      <c r="I1951">
        <v>-0.10087994</v>
      </c>
      <c r="J1951">
        <v>0.89303045999999997</v>
      </c>
      <c r="L1951" s="2">
        <v>45092.604294456018</v>
      </c>
      <c r="M1951">
        <v>-11.229517</v>
      </c>
      <c r="N1951">
        <v>-0.88534440000000003</v>
      </c>
      <c r="O1951">
        <v>-1.7898312999999999</v>
      </c>
      <c r="P1951" s="1">
        <v>45092.604289814815</v>
      </c>
      <c r="Q1951">
        <v>1.8243400999999999</v>
      </c>
      <c r="R1951">
        <v>0.28207670000000001</v>
      </c>
      <c r="S1951">
        <v>-1.1551712000000001</v>
      </c>
    </row>
    <row r="1952" spans="3:19" x14ac:dyDescent="0.25">
      <c r="C1952" s="1">
        <v>45092.604290150462</v>
      </c>
      <c r="D1952">
        <v>6.1887306999999998</v>
      </c>
      <c r="E1952">
        <v>1.5807129</v>
      </c>
      <c r="F1952">
        <v>3.8080812000000002</v>
      </c>
      <c r="G1952" s="1">
        <v>45092.604291076386</v>
      </c>
      <c r="H1952">
        <v>0.60741544000000003</v>
      </c>
      <c r="I1952">
        <v>-0.21486324000000001</v>
      </c>
      <c r="J1952">
        <v>0.79183029999999999</v>
      </c>
      <c r="L1952" s="2">
        <v>45092.60429447917</v>
      </c>
      <c r="M1952">
        <v>-12.9236355</v>
      </c>
      <c r="N1952">
        <v>-1.0504491</v>
      </c>
      <c r="O1952">
        <v>-2.7565317</v>
      </c>
      <c r="P1952" s="1">
        <v>45092.604290300929</v>
      </c>
      <c r="Q1952">
        <v>2.0856577999999999</v>
      </c>
      <c r="R1952">
        <v>0.20881</v>
      </c>
      <c r="S1952">
        <v>-0.88774779999999998</v>
      </c>
    </row>
    <row r="1953" spans="3:19" x14ac:dyDescent="0.25">
      <c r="C1953" s="1">
        <v>45092.604290162039</v>
      </c>
      <c r="D1953">
        <v>6.1887306999999998</v>
      </c>
      <c r="E1953">
        <v>1.5807129</v>
      </c>
      <c r="F1953">
        <v>3.8080812000000002</v>
      </c>
      <c r="G1953" s="1">
        <v>45092.604291076386</v>
      </c>
      <c r="H1953">
        <v>0.60741544000000003</v>
      </c>
      <c r="I1953">
        <v>-0.21486324000000001</v>
      </c>
      <c r="J1953">
        <v>0.79183029999999999</v>
      </c>
      <c r="L1953" s="2">
        <v>45092.60429447917</v>
      </c>
      <c r="M1953">
        <v>-12.9236355</v>
      </c>
      <c r="N1953">
        <v>-1.050449</v>
      </c>
      <c r="O1953">
        <v>-2.7565317</v>
      </c>
      <c r="P1953" s="1">
        <v>45092.604290300929</v>
      </c>
      <c r="Q1953">
        <v>2.2224224000000001</v>
      </c>
      <c r="R1953">
        <v>0.12089001000000001</v>
      </c>
      <c r="S1953">
        <v>-0.64230449999999994</v>
      </c>
    </row>
    <row r="1954" spans="3:19" x14ac:dyDescent="0.25">
      <c r="C1954" s="1">
        <v>45092.604290520831</v>
      </c>
      <c r="D1954">
        <v>6.7970657000000001</v>
      </c>
      <c r="E1954">
        <v>1.22146</v>
      </c>
      <c r="F1954">
        <v>4.4643164000000004</v>
      </c>
      <c r="G1954" s="1">
        <v>45092.604291249998</v>
      </c>
      <c r="H1954">
        <v>0.589306</v>
      </c>
      <c r="I1954">
        <v>-0.28570332999999998</v>
      </c>
      <c r="J1954">
        <v>0.83497350000000004</v>
      </c>
      <c r="L1954" s="2">
        <v>45092.604294965276</v>
      </c>
      <c r="M1954">
        <v>-13.9166565</v>
      </c>
      <c r="N1954">
        <v>-1.5936197999999999</v>
      </c>
      <c r="O1954">
        <v>-3.2111679999999998</v>
      </c>
      <c r="P1954" s="1">
        <v>45092.604290312498</v>
      </c>
      <c r="Q1954">
        <v>2.0856577999999999</v>
      </c>
      <c r="R1954">
        <v>0.20881</v>
      </c>
      <c r="S1954">
        <v>-0.88774779999999998</v>
      </c>
    </row>
    <row r="1955" spans="3:19" x14ac:dyDescent="0.25">
      <c r="C1955" s="1">
        <v>45092.604290520831</v>
      </c>
      <c r="D1955">
        <v>6.7970657000000001</v>
      </c>
      <c r="E1955">
        <v>1.22146</v>
      </c>
      <c r="F1955">
        <v>4.4643164000000004</v>
      </c>
      <c r="G1955" s="1">
        <v>45092.604291249998</v>
      </c>
      <c r="H1955">
        <v>0.589306</v>
      </c>
      <c r="I1955">
        <v>-0.28570332999999998</v>
      </c>
      <c r="J1955">
        <v>0.83497350000000004</v>
      </c>
      <c r="L1955" s="2">
        <v>45092.604294965276</v>
      </c>
      <c r="M1955">
        <v>-13.9166565</v>
      </c>
      <c r="N1955">
        <v>-1.5936197999999999</v>
      </c>
      <c r="O1955">
        <v>-3.2111679999999998</v>
      </c>
      <c r="P1955" s="1">
        <v>45092.604290312498</v>
      </c>
      <c r="Q1955">
        <v>2.2224224000000001</v>
      </c>
      <c r="R1955">
        <v>0.12089001000000001</v>
      </c>
      <c r="S1955">
        <v>-0.64230449999999994</v>
      </c>
    </row>
    <row r="1956" spans="3:19" x14ac:dyDescent="0.25">
      <c r="C1956" s="1">
        <v>45092.604290659721</v>
      </c>
      <c r="D1956">
        <v>7.0557280000000002</v>
      </c>
      <c r="E1956">
        <v>1.2741505</v>
      </c>
      <c r="F1956">
        <v>4.2248143999999996</v>
      </c>
      <c r="G1956" s="1">
        <v>45092.604291481483</v>
      </c>
      <c r="H1956">
        <v>0.39063415000000001</v>
      </c>
      <c r="I1956">
        <v>-0.39116450000000003</v>
      </c>
      <c r="J1956">
        <v>0.89143249999999996</v>
      </c>
      <c r="L1956" s="2">
        <v>45092.604295011573</v>
      </c>
      <c r="M1956">
        <v>-14.086546999999999</v>
      </c>
      <c r="N1956">
        <v>-2.333002</v>
      </c>
      <c r="O1956">
        <v>-3.0197422999999999</v>
      </c>
      <c r="P1956" s="1">
        <v>45092.604290844909</v>
      </c>
      <c r="Q1956">
        <v>2.2444023999999998</v>
      </c>
      <c r="R1956">
        <v>5.0065560000000002E-2</v>
      </c>
      <c r="S1956">
        <v>-0.36022779999999999</v>
      </c>
    </row>
    <row r="1957" spans="3:19" x14ac:dyDescent="0.25">
      <c r="C1957" s="1">
        <v>45092.604290659721</v>
      </c>
      <c r="D1957">
        <v>7.0557280000000002</v>
      </c>
      <c r="E1957">
        <v>1.2741505</v>
      </c>
      <c r="F1957">
        <v>4.2248143999999996</v>
      </c>
      <c r="G1957" s="1">
        <v>45092.604291481483</v>
      </c>
      <c r="H1957">
        <v>0.39063415000000001</v>
      </c>
      <c r="I1957">
        <v>-0.39116450000000003</v>
      </c>
      <c r="J1957">
        <v>0.89143249999999996</v>
      </c>
      <c r="L1957" s="2">
        <v>45092.604295011573</v>
      </c>
      <c r="M1957">
        <v>-14.086546999999999</v>
      </c>
      <c r="N1957">
        <v>-2.333002</v>
      </c>
      <c r="O1957">
        <v>-3.0197422999999999</v>
      </c>
      <c r="P1957" s="1">
        <v>45092.604290844909</v>
      </c>
      <c r="Q1957">
        <v>2.1894524</v>
      </c>
      <c r="R1957">
        <v>7.3266670000000002E-3</v>
      </c>
      <c r="S1957">
        <v>-2.6864445000000001E-2</v>
      </c>
    </row>
    <row r="1958" spans="3:19" x14ac:dyDescent="0.25">
      <c r="C1958" s="1">
        <v>45092.604291076386</v>
      </c>
      <c r="D1958">
        <v>7.1898489999999997</v>
      </c>
      <c r="E1958">
        <v>1.3603711000000001</v>
      </c>
      <c r="F1958">
        <v>3.3290772</v>
      </c>
      <c r="G1958" s="1">
        <v>45092.60429171296</v>
      </c>
      <c r="H1958">
        <v>0.22658342000000001</v>
      </c>
      <c r="I1958">
        <v>-0.55042153999999999</v>
      </c>
      <c r="J1958">
        <v>0.89942204999999997</v>
      </c>
      <c r="L1958" s="2">
        <v>45092.604295520832</v>
      </c>
      <c r="M1958">
        <v>-13.627124999999999</v>
      </c>
      <c r="N1958">
        <v>-3.6346976999999998</v>
      </c>
      <c r="O1958">
        <v>-2.725425</v>
      </c>
      <c r="P1958" s="1">
        <v>45092.604290902775</v>
      </c>
      <c r="Q1958">
        <v>2.2444023999999998</v>
      </c>
      <c r="R1958">
        <v>5.0065560000000002E-2</v>
      </c>
      <c r="S1958">
        <v>-0.36022779999999999</v>
      </c>
    </row>
    <row r="1959" spans="3:19" x14ac:dyDescent="0.25">
      <c r="C1959" s="1">
        <v>45092.604291076386</v>
      </c>
      <c r="D1959">
        <v>7.1898489999999997</v>
      </c>
      <c r="E1959">
        <v>1.3603711000000001</v>
      </c>
      <c r="F1959">
        <v>3.3290772</v>
      </c>
      <c r="G1959" s="1">
        <v>45092.60429171296</v>
      </c>
      <c r="H1959">
        <v>0.22658342000000001</v>
      </c>
      <c r="I1959">
        <v>-0.55042153999999999</v>
      </c>
      <c r="J1959">
        <v>0.89942204999999997</v>
      </c>
      <c r="L1959" s="2">
        <v>45092.604295532408</v>
      </c>
      <c r="M1959">
        <v>-13.627124999999999</v>
      </c>
      <c r="N1959">
        <v>-3.6346976999999998</v>
      </c>
      <c r="O1959">
        <v>-2.725425</v>
      </c>
      <c r="P1959" s="1">
        <v>45092.604290914351</v>
      </c>
      <c r="Q1959">
        <v>2.1894524</v>
      </c>
      <c r="R1959">
        <v>7.3266670000000002E-3</v>
      </c>
      <c r="S1959">
        <v>-2.6864445000000001E-2</v>
      </c>
    </row>
    <row r="1960" spans="3:19" x14ac:dyDescent="0.25">
      <c r="C1960" s="1">
        <v>45092.604291238429</v>
      </c>
      <c r="D1960">
        <v>7.4628810000000003</v>
      </c>
      <c r="E1960">
        <v>1.2741505</v>
      </c>
      <c r="F1960">
        <v>2.4620801999999999</v>
      </c>
      <c r="G1960" s="1">
        <v>45092.604291828706</v>
      </c>
      <c r="H1960">
        <v>0.15201491</v>
      </c>
      <c r="I1960">
        <v>-0.66014379999999995</v>
      </c>
      <c r="J1960">
        <v>0.93031470000000005</v>
      </c>
      <c r="L1960" s="2">
        <v>45092.604295567129</v>
      </c>
      <c r="M1960">
        <v>-13.028919</v>
      </c>
      <c r="N1960">
        <v>-4.4937209999999999</v>
      </c>
      <c r="O1960">
        <v>-2.036292</v>
      </c>
      <c r="P1960" s="1">
        <v>45092.604291319447</v>
      </c>
      <c r="Q1960">
        <v>2.0575724000000002</v>
      </c>
      <c r="R1960">
        <v>-1.2211111E-2</v>
      </c>
      <c r="S1960">
        <v>0.33580557</v>
      </c>
    </row>
    <row r="1961" spans="3:19" x14ac:dyDescent="0.25">
      <c r="C1961" s="1">
        <v>45092.604291249998</v>
      </c>
      <c r="D1961">
        <v>7.4628810000000003</v>
      </c>
      <c r="E1961">
        <v>1.2741505</v>
      </c>
      <c r="F1961">
        <v>2.4620801999999999</v>
      </c>
      <c r="G1961" s="1">
        <v>45092.604291828706</v>
      </c>
      <c r="H1961">
        <v>0.15201491</v>
      </c>
      <c r="I1961">
        <v>-0.66014379999999995</v>
      </c>
      <c r="J1961">
        <v>0.93031470000000005</v>
      </c>
      <c r="L1961" s="2">
        <v>45092.604295567129</v>
      </c>
      <c r="M1961">
        <v>-13.028919</v>
      </c>
      <c r="N1961">
        <v>-4.4937209999999999</v>
      </c>
      <c r="O1961">
        <v>-2.036292</v>
      </c>
      <c r="P1961" s="1">
        <v>45092.604291319447</v>
      </c>
      <c r="Q1961">
        <v>2.0575724000000002</v>
      </c>
      <c r="R1961">
        <v>-1.2211111E-2</v>
      </c>
      <c r="S1961">
        <v>0.33580557</v>
      </c>
    </row>
    <row r="1962" spans="3:19" x14ac:dyDescent="0.25">
      <c r="C1962" s="1">
        <v>45092.604291481483</v>
      </c>
      <c r="D1962">
        <v>7.6832229999999999</v>
      </c>
      <c r="E1962">
        <v>1.1448194</v>
      </c>
      <c r="F1962">
        <v>2.7207422000000001</v>
      </c>
      <c r="G1962" s="1">
        <v>45092.604292222219</v>
      </c>
      <c r="H1962">
        <v>0.120589614</v>
      </c>
      <c r="I1962">
        <v>-0.68304699999999996</v>
      </c>
      <c r="J1962">
        <v>1.0118073000000001</v>
      </c>
      <c r="L1962" s="2">
        <v>45092.604295567129</v>
      </c>
      <c r="M1962">
        <v>-12.921243</v>
      </c>
      <c r="N1962">
        <v>-4.9292144999999996</v>
      </c>
      <c r="O1962">
        <v>-0.92602234999999999</v>
      </c>
      <c r="P1962" s="1">
        <v>45092.604291342592</v>
      </c>
      <c r="Q1962">
        <v>1.8512044999999999</v>
      </c>
      <c r="R1962">
        <v>-2.6864445000000001E-2</v>
      </c>
      <c r="S1962">
        <v>0.69481223999999997</v>
      </c>
    </row>
    <row r="1963" spans="3:19" x14ac:dyDescent="0.25">
      <c r="C1963" s="1">
        <v>45092.604291481483</v>
      </c>
      <c r="D1963">
        <v>7.6832229999999999</v>
      </c>
      <c r="E1963">
        <v>1.1448194</v>
      </c>
      <c r="F1963">
        <v>2.7207422000000001</v>
      </c>
      <c r="G1963" s="1">
        <v>45092.604292222219</v>
      </c>
      <c r="H1963">
        <v>0.120589614</v>
      </c>
      <c r="I1963">
        <v>-0.68304699999999996</v>
      </c>
      <c r="J1963">
        <v>1.0118073000000001</v>
      </c>
      <c r="L1963" s="2">
        <v>45092.604295567129</v>
      </c>
      <c r="M1963">
        <v>-12.921243</v>
      </c>
      <c r="N1963">
        <v>-4.9292144999999996</v>
      </c>
      <c r="O1963">
        <v>-0.92602234999999999</v>
      </c>
      <c r="P1963" s="1">
        <v>45092.604291342592</v>
      </c>
      <c r="Q1963">
        <v>1.8512044999999999</v>
      </c>
      <c r="R1963">
        <v>-2.6864445000000001E-2</v>
      </c>
      <c r="S1963">
        <v>0.69481223999999997</v>
      </c>
    </row>
    <row r="1964" spans="3:19" x14ac:dyDescent="0.25">
      <c r="C1964" s="1">
        <v>45092.604291701391</v>
      </c>
      <c r="D1964">
        <v>8.1670169999999995</v>
      </c>
      <c r="E1964">
        <v>1.0729687999999999</v>
      </c>
      <c r="F1964">
        <v>3.6931202000000001</v>
      </c>
      <c r="G1964" s="1">
        <v>45092.604292453703</v>
      </c>
      <c r="H1964">
        <v>7.3185349999999996E-2</v>
      </c>
      <c r="I1964">
        <v>-1.4196774000000001</v>
      </c>
      <c r="J1964">
        <v>1.0347105000000001</v>
      </c>
      <c r="L1964" s="2">
        <v>45092.604296053243</v>
      </c>
      <c r="M1964">
        <v>-12.952349</v>
      </c>
      <c r="N1964">
        <v>-3.842873</v>
      </c>
      <c r="O1964">
        <v>-1.4213366999999999</v>
      </c>
      <c r="P1964" s="1">
        <v>45092.604291898147</v>
      </c>
      <c r="Q1964">
        <v>1.6240778</v>
      </c>
      <c r="R1964">
        <v>-7.4487780000000003E-2</v>
      </c>
      <c r="S1964">
        <v>1.0904522999999999</v>
      </c>
    </row>
    <row r="1965" spans="3:19" x14ac:dyDescent="0.25">
      <c r="C1965" s="1">
        <v>45092.604291701391</v>
      </c>
      <c r="D1965">
        <v>8.1670169999999995</v>
      </c>
      <c r="E1965">
        <v>1.0729687999999999</v>
      </c>
      <c r="F1965">
        <v>3.6931202000000001</v>
      </c>
      <c r="G1965" s="1">
        <v>45092.604292453703</v>
      </c>
      <c r="H1965">
        <v>7.3185349999999996E-2</v>
      </c>
      <c r="I1965">
        <v>-1.4196774000000001</v>
      </c>
      <c r="J1965">
        <v>1.0347105000000001</v>
      </c>
      <c r="L1965" s="2">
        <v>45092.604296053243</v>
      </c>
      <c r="M1965">
        <v>-12.952349</v>
      </c>
      <c r="N1965">
        <v>-3.842873</v>
      </c>
      <c r="O1965">
        <v>-1.4213366999999999</v>
      </c>
      <c r="P1965" s="1">
        <v>45092.604291909724</v>
      </c>
      <c r="Q1965">
        <v>1.6240778</v>
      </c>
      <c r="R1965">
        <v>-7.4487780000000003E-2</v>
      </c>
      <c r="S1965">
        <v>1.0904522999999999</v>
      </c>
    </row>
    <row r="1966" spans="3:19" x14ac:dyDescent="0.25">
      <c r="C1966" s="1">
        <v>45092.60429181713</v>
      </c>
      <c r="D1966">
        <v>9.4124269999999992</v>
      </c>
      <c r="E1966">
        <v>1.1975098</v>
      </c>
      <c r="F1966">
        <v>3.7937112000000002</v>
      </c>
      <c r="G1966" s="1">
        <v>45092.604292615739</v>
      </c>
      <c r="H1966">
        <v>-0.10098538999999999</v>
      </c>
      <c r="I1966">
        <v>-2.7091799000000001</v>
      </c>
      <c r="J1966">
        <v>0.54362370000000004</v>
      </c>
      <c r="L1966" s="2">
        <v>45092.604296064812</v>
      </c>
      <c r="M1966">
        <v>-12.531212</v>
      </c>
      <c r="N1966">
        <v>-3.0652058000000002</v>
      </c>
      <c r="O1966">
        <v>-2.4071796000000001</v>
      </c>
      <c r="P1966" s="1">
        <v>45092.6042919213</v>
      </c>
      <c r="Q1966">
        <v>1.3835189000000001</v>
      </c>
      <c r="R1966">
        <v>-0.12455334</v>
      </c>
      <c r="S1966">
        <v>1.50563</v>
      </c>
    </row>
    <row r="1967" spans="3:19" x14ac:dyDescent="0.25">
      <c r="C1967" s="1">
        <v>45092.60429181713</v>
      </c>
      <c r="D1967">
        <v>9.4124269999999992</v>
      </c>
      <c r="E1967">
        <v>1.1975098</v>
      </c>
      <c r="F1967">
        <v>3.7937112000000002</v>
      </c>
      <c r="G1967" s="1">
        <v>45092.604292615739</v>
      </c>
      <c r="H1967">
        <v>-0.10098538999999999</v>
      </c>
      <c r="I1967">
        <v>-2.7091799000000001</v>
      </c>
      <c r="J1967">
        <v>0.54362370000000004</v>
      </c>
      <c r="L1967" s="2">
        <v>45092.604296087964</v>
      </c>
      <c r="M1967">
        <v>-12.531212</v>
      </c>
      <c r="N1967">
        <v>-3.0652058000000002</v>
      </c>
      <c r="O1967">
        <v>-2.4071796000000001</v>
      </c>
      <c r="P1967" s="1">
        <v>45092.6042919213</v>
      </c>
      <c r="Q1967">
        <v>1.3835189000000001</v>
      </c>
      <c r="R1967">
        <v>-0.12455334</v>
      </c>
      <c r="S1967">
        <v>1.50563</v>
      </c>
    </row>
    <row r="1968" spans="3:19" x14ac:dyDescent="0.25">
      <c r="C1968" s="1">
        <v>45092.60429221065</v>
      </c>
      <c r="D1968">
        <v>10.5620365</v>
      </c>
      <c r="E1968">
        <v>1.7627344</v>
      </c>
      <c r="F1968">
        <v>2.2417383000000002</v>
      </c>
      <c r="G1968" s="1">
        <v>45092.604292858799</v>
      </c>
      <c r="H1968">
        <v>-5.5711656999999998E-2</v>
      </c>
      <c r="I1968">
        <v>-1.4798648000000001</v>
      </c>
      <c r="J1968">
        <v>0.19901062999999999</v>
      </c>
      <c r="L1968" s="2">
        <v>45092.60429653935</v>
      </c>
      <c r="M1968">
        <v>-12.406784999999999</v>
      </c>
      <c r="N1968">
        <v>-3.0963124999999998</v>
      </c>
      <c r="O1968">
        <v>-3.1274191999999998</v>
      </c>
      <c r="P1968" s="1">
        <v>45092.604291944444</v>
      </c>
      <c r="Q1968">
        <v>1.1026634</v>
      </c>
      <c r="R1968">
        <v>-0.16729221999999999</v>
      </c>
      <c r="S1968">
        <v>1.9256922999999999</v>
      </c>
    </row>
    <row r="1969" spans="3:19" x14ac:dyDescent="0.25">
      <c r="C1969" s="1">
        <v>45092.60429221065</v>
      </c>
      <c r="D1969">
        <v>10.5620365</v>
      </c>
      <c r="E1969">
        <v>1.7627344</v>
      </c>
      <c r="F1969">
        <v>2.2417383000000002</v>
      </c>
      <c r="G1969" s="1">
        <v>45092.604292858799</v>
      </c>
      <c r="H1969">
        <v>-5.5711656999999998E-2</v>
      </c>
      <c r="I1969">
        <v>-1.4798648000000001</v>
      </c>
      <c r="J1969">
        <v>0.19901062999999999</v>
      </c>
      <c r="L1969" s="2">
        <v>45092.60429653935</v>
      </c>
      <c r="M1969">
        <v>-12.406784999999999</v>
      </c>
      <c r="N1969">
        <v>-3.0963124999999998</v>
      </c>
      <c r="O1969">
        <v>-3.1274191999999998</v>
      </c>
      <c r="P1969" s="1">
        <v>45092.604291944444</v>
      </c>
      <c r="Q1969">
        <v>1.1026634</v>
      </c>
      <c r="R1969">
        <v>-0.16729221999999999</v>
      </c>
      <c r="S1969">
        <v>1.9256922999999999</v>
      </c>
    </row>
    <row r="1970" spans="3:19" x14ac:dyDescent="0.25">
      <c r="C1970" s="1">
        <v>45092.604292418982</v>
      </c>
      <c r="D1970">
        <v>15.102994000000001</v>
      </c>
      <c r="E1970">
        <v>-1.9160157000000001E-2</v>
      </c>
      <c r="F1970">
        <v>0.5604346</v>
      </c>
      <c r="G1970" s="1">
        <v>45092.604292986114</v>
      </c>
      <c r="H1970">
        <v>0.36346990000000001</v>
      </c>
      <c r="I1970">
        <v>1.4107304000000001</v>
      </c>
      <c r="J1970">
        <v>0.48556680000000002</v>
      </c>
      <c r="L1970" s="2">
        <v>45092.604296585647</v>
      </c>
      <c r="M1970">
        <v>-12.019147999999999</v>
      </c>
      <c r="N1970">
        <v>-3.1465619999999999</v>
      </c>
      <c r="O1970">
        <v>-3.2303107</v>
      </c>
      <c r="P1970" s="1">
        <v>45092.604292384261</v>
      </c>
      <c r="Q1970">
        <v>0.77296335000000005</v>
      </c>
      <c r="R1970">
        <v>-0.16973445000000001</v>
      </c>
      <c r="S1970">
        <v>2.4397799999999998</v>
      </c>
    </row>
    <row r="1971" spans="3:19" x14ac:dyDescent="0.25">
      <c r="C1971" s="1">
        <v>45092.604292442127</v>
      </c>
      <c r="D1971">
        <v>15.102994000000001</v>
      </c>
      <c r="E1971">
        <v>-1.9160157000000001E-2</v>
      </c>
      <c r="F1971">
        <v>0.5604346</v>
      </c>
      <c r="G1971" s="1">
        <v>45092.604292986114</v>
      </c>
      <c r="H1971">
        <v>0.36346990000000001</v>
      </c>
      <c r="I1971">
        <v>1.4107304000000001</v>
      </c>
      <c r="J1971">
        <v>0.48556680000000002</v>
      </c>
      <c r="L1971" s="2">
        <v>45092.604296597223</v>
      </c>
      <c r="M1971">
        <v>-12.019147999999999</v>
      </c>
      <c r="N1971">
        <v>-3.1465619</v>
      </c>
      <c r="O1971">
        <v>-3.2303107</v>
      </c>
      <c r="P1971" s="1">
        <v>45092.60429239583</v>
      </c>
      <c r="Q1971">
        <v>0.28451890000000002</v>
      </c>
      <c r="R1971">
        <v>-0.21613668</v>
      </c>
      <c r="S1971">
        <v>2.8952545999999999</v>
      </c>
    </row>
    <row r="1972" spans="3:19" x14ac:dyDescent="0.25">
      <c r="C1972" s="1">
        <v>45092.60429260417</v>
      </c>
      <c r="D1972">
        <v>17.397423</v>
      </c>
      <c r="E1972">
        <v>0.44547364</v>
      </c>
      <c r="F1972">
        <v>-1.3028907000000001</v>
      </c>
      <c r="G1972" s="1">
        <v>45092.604293229168</v>
      </c>
      <c r="H1972">
        <v>0.78531660000000003</v>
      </c>
      <c r="I1972">
        <v>2.4461683999999999</v>
      </c>
      <c r="J1972">
        <v>0.89090157000000003</v>
      </c>
      <c r="L1972" s="2">
        <v>45092.604297129627</v>
      </c>
      <c r="M1972">
        <v>-10.810772999999999</v>
      </c>
      <c r="N1972">
        <v>-2.9790640000000002</v>
      </c>
      <c r="O1972">
        <v>-2.5555346000000001</v>
      </c>
      <c r="P1972" s="1">
        <v>45092.60429239583</v>
      </c>
      <c r="Q1972">
        <v>0.77296335000000005</v>
      </c>
      <c r="R1972">
        <v>-0.16973445000000001</v>
      </c>
      <c r="S1972">
        <v>2.4397799999999998</v>
      </c>
    </row>
    <row r="1973" spans="3:19" x14ac:dyDescent="0.25">
      <c r="C1973" s="1">
        <v>45092.60429260417</v>
      </c>
      <c r="D1973">
        <v>17.397423</v>
      </c>
      <c r="E1973">
        <v>0.44547364</v>
      </c>
      <c r="F1973">
        <v>-1.3028907000000001</v>
      </c>
      <c r="G1973" s="1">
        <v>45092.604293229168</v>
      </c>
      <c r="H1973">
        <v>0.78531660000000003</v>
      </c>
      <c r="I1973">
        <v>2.4461683999999999</v>
      </c>
      <c r="J1973">
        <v>0.89090157000000003</v>
      </c>
      <c r="L1973" s="2">
        <v>45092.604297129627</v>
      </c>
      <c r="M1973">
        <v>-10.810772999999999</v>
      </c>
      <c r="N1973">
        <v>-2.9790641999999998</v>
      </c>
      <c r="O1973">
        <v>-2.5555346000000001</v>
      </c>
      <c r="P1973" s="1">
        <v>45092.60429239583</v>
      </c>
      <c r="Q1973">
        <v>0.28451890000000002</v>
      </c>
      <c r="R1973">
        <v>-0.21613668</v>
      </c>
      <c r="S1973">
        <v>2.8952545999999999</v>
      </c>
    </row>
    <row r="1974" spans="3:19" x14ac:dyDescent="0.25">
      <c r="C1974" s="1">
        <v>45092.604292847223</v>
      </c>
      <c r="D1974">
        <v>15.155684000000001</v>
      </c>
      <c r="E1974">
        <v>2.0070264</v>
      </c>
      <c r="F1974">
        <v>-2.5004005</v>
      </c>
      <c r="G1974" s="1">
        <v>45092.604293495373</v>
      </c>
      <c r="H1974">
        <v>1.042578</v>
      </c>
      <c r="I1974">
        <v>1.6898304</v>
      </c>
      <c r="J1974">
        <v>0.96760064000000001</v>
      </c>
      <c r="L1974" s="2">
        <v>45092.604297129627</v>
      </c>
      <c r="M1974">
        <v>-9.6885390000000005</v>
      </c>
      <c r="N1974">
        <v>-2.1631117</v>
      </c>
      <c r="O1974">
        <v>-1.8137596</v>
      </c>
      <c r="P1974" s="1">
        <v>45092.604292870368</v>
      </c>
      <c r="Q1974">
        <v>-0.38587110000000002</v>
      </c>
      <c r="R1974">
        <v>-0.33702670000000001</v>
      </c>
      <c r="S1974">
        <v>3.3519502000000001</v>
      </c>
    </row>
    <row r="1975" spans="3:19" x14ac:dyDescent="0.25">
      <c r="C1975" s="1">
        <v>45092.604292858799</v>
      </c>
      <c r="D1975">
        <v>15.155684000000001</v>
      </c>
      <c r="E1975">
        <v>2.0070264</v>
      </c>
      <c r="F1975">
        <v>-2.5004005</v>
      </c>
      <c r="G1975" s="1">
        <v>45092.604293506942</v>
      </c>
      <c r="H1975">
        <v>1.042578</v>
      </c>
      <c r="I1975">
        <v>1.6898304</v>
      </c>
      <c r="J1975">
        <v>0.96760064000000001</v>
      </c>
      <c r="L1975" s="2">
        <v>45092.604297129627</v>
      </c>
      <c r="M1975">
        <v>-9.6885390000000005</v>
      </c>
      <c r="N1975">
        <v>-2.1631117</v>
      </c>
      <c r="O1975">
        <v>-1.8137596</v>
      </c>
      <c r="P1975" s="1">
        <v>45092.604292881944</v>
      </c>
      <c r="Q1975">
        <v>-0.38587110000000002</v>
      </c>
      <c r="R1975">
        <v>-0.33702670000000001</v>
      </c>
      <c r="S1975">
        <v>3.3519502000000001</v>
      </c>
    </row>
    <row r="1976" spans="3:19" x14ac:dyDescent="0.25">
      <c r="C1976" s="1">
        <v>45092.604292986114</v>
      </c>
      <c r="D1976">
        <v>10.921289</v>
      </c>
      <c r="E1976">
        <v>1.9016455000000001</v>
      </c>
      <c r="F1976">
        <v>-5.7480469999999999E-2</v>
      </c>
      <c r="G1976" s="1">
        <v>45092.604293773147</v>
      </c>
      <c r="H1976">
        <v>1.0084895</v>
      </c>
      <c r="I1976">
        <v>0.33374882</v>
      </c>
      <c r="J1976">
        <v>0.71726345999999996</v>
      </c>
      <c r="L1976" s="2">
        <v>45092.60429758102</v>
      </c>
      <c r="M1976">
        <v>-8.6715890000000009</v>
      </c>
      <c r="N1976">
        <v>-1.7228323000000001</v>
      </c>
      <c r="O1976">
        <v>-1.1437693</v>
      </c>
      <c r="P1976" s="1">
        <v>45092.604294444442</v>
      </c>
      <c r="Q1976">
        <v>-1.2931566999999999</v>
      </c>
      <c r="R1976">
        <v>-0.53484666000000003</v>
      </c>
      <c r="S1976">
        <v>3.7854445000000001</v>
      </c>
    </row>
    <row r="1977" spans="3:19" x14ac:dyDescent="0.25">
      <c r="C1977" s="1">
        <v>45092.604292986114</v>
      </c>
      <c r="D1977">
        <v>10.921289</v>
      </c>
      <c r="E1977">
        <v>1.9016455000000001</v>
      </c>
      <c r="F1977">
        <v>-5.7480469999999999E-2</v>
      </c>
      <c r="G1977" s="1">
        <v>45092.604293773147</v>
      </c>
      <c r="H1977">
        <v>1.0084895</v>
      </c>
      <c r="I1977">
        <v>0.33374882</v>
      </c>
      <c r="J1977">
        <v>0.71726345999999996</v>
      </c>
      <c r="L1977" s="2">
        <v>45092.60429758102</v>
      </c>
      <c r="M1977">
        <v>-8.6715890000000009</v>
      </c>
      <c r="N1977">
        <v>-1.7228323000000001</v>
      </c>
      <c r="O1977">
        <v>-1.1437693</v>
      </c>
      <c r="P1977" s="1">
        <v>45092.604294444442</v>
      </c>
      <c r="Q1977">
        <v>-1.2931566999999999</v>
      </c>
      <c r="R1977">
        <v>-0.53484666000000003</v>
      </c>
      <c r="S1977">
        <v>3.7854445000000001</v>
      </c>
    </row>
    <row r="1978" spans="3:19" x14ac:dyDescent="0.25">
      <c r="C1978" s="1">
        <v>45092.604293217591</v>
      </c>
      <c r="D1978">
        <v>7.8700346999999997</v>
      </c>
      <c r="E1978">
        <v>1.3076806999999999</v>
      </c>
      <c r="F1978">
        <v>3.4248780999999999</v>
      </c>
      <c r="G1978" s="1">
        <v>45092.604293935183</v>
      </c>
      <c r="H1978">
        <v>0.66334380000000004</v>
      </c>
      <c r="I1978">
        <v>-0.66120814999999999</v>
      </c>
      <c r="J1978">
        <v>0.18676175</v>
      </c>
      <c r="L1978" s="2">
        <v>45092.604298090278</v>
      </c>
      <c r="M1978">
        <v>-8.0255270000000003</v>
      </c>
      <c r="N1978">
        <v>-1.9142581000000001</v>
      </c>
      <c r="O1978">
        <v>-0.60059845000000001</v>
      </c>
      <c r="P1978" s="1">
        <v>45092.604294444442</v>
      </c>
      <c r="Q1978">
        <v>-2.4617599999999999</v>
      </c>
      <c r="R1978">
        <v>-0.73999333</v>
      </c>
      <c r="S1978">
        <v>4.0858379999999999</v>
      </c>
    </row>
    <row r="1979" spans="3:19" x14ac:dyDescent="0.25">
      <c r="C1979" s="1">
        <v>45092.604293460645</v>
      </c>
      <c r="D1979">
        <v>6.9216065000000002</v>
      </c>
      <c r="E1979">
        <v>1.1064991</v>
      </c>
      <c r="F1979">
        <v>4.4547366999999998</v>
      </c>
      <c r="G1979" s="1">
        <v>45092.604294166667</v>
      </c>
      <c r="H1979">
        <v>0.116863154</v>
      </c>
      <c r="I1979">
        <v>-1.0558886999999999</v>
      </c>
      <c r="J1979">
        <v>-0.21750611</v>
      </c>
      <c r="L1979" s="2">
        <v>45092.604298101855</v>
      </c>
      <c r="M1979">
        <v>-8.0255270000000003</v>
      </c>
      <c r="N1979">
        <v>-1.9142581000000001</v>
      </c>
      <c r="O1979">
        <v>-0.60059845000000001</v>
      </c>
      <c r="P1979" s="1">
        <v>45092.604294467594</v>
      </c>
      <c r="Q1979">
        <v>-3.7903289999999998</v>
      </c>
      <c r="R1979">
        <v>-0.96956222999999997</v>
      </c>
      <c r="S1979">
        <v>4.2299290000000003</v>
      </c>
    </row>
    <row r="1980" spans="3:19" x14ac:dyDescent="0.25">
      <c r="C1980" s="1">
        <v>45092.604293217591</v>
      </c>
      <c r="D1980">
        <v>7.8700346999999997</v>
      </c>
      <c r="E1980">
        <v>1.3076806999999999</v>
      </c>
      <c r="F1980">
        <v>3.4248780999999999</v>
      </c>
      <c r="G1980" s="1">
        <v>45092.604293935183</v>
      </c>
      <c r="H1980">
        <v>0.66334380000000004</v>
      </c>
      <c r="I1980">
        <v>-0.66120814999999999</v>
      </c>
      <c r="J1980">
        <v>0.18676175</v>
      </c>
      <c r="L1980" s="2">
        <v>45092.604298113423</v>
      </c>
      <c r="M1980">
        <v>-7.7240314000000003</v>
      </c>
      <c r="N1980">
        <v>-2.3569303000000001</v>
      </c>
      <c r="O1980">
        <v>-0.20099710000000001</v>
      </c>
      <c r="P1980" s="1">
        <v>45092.604294444442</v>
      </c>
      <c r="Q1980">
        <v>-2.4617599999999999</v>
      </c>
      <c r="R1980">
        <v>-0.73999333</v>
      </c>
      <c r="S1980">
        <v>4.0858379999999999</v>
      </c>
    </row>
    <row r="1981" spans="3:19" x14ac:dyDescent="0.25">
      <c r="C1981" s="1">
        <v>45092.604293495373</v>
      </c>
      <c r="D1981">
        <v>6.9216065000000002</v>
      </c>
      <c r="E1981">
        <v>1.1064991</v>
      </c>
      <c r="F1981">
        <v>4.4547366999999998</v>
      </c>
      <c r="G1981" s="1">
        <v>45092.604294166667</v>
      </c>
      <c r="H1981">
        <v>0.116863154</v>
      </c>
      <c r="I1981">
        <v>-1.0558886999999999</v>
      </c>
      <c r="J1981">
        <v>-0.21750611</v>
      </c>
      <c r="L1981" s="2">
        <v>45092.604298124999</v>
      </c>
      <c r="M1981">
        <v>-7.7240314000000003</v>
      </c>
      <c r="N1981">
        <v>-2.3569303000000001</v>
      </c>
      <c r="O1981">
        <v>-0.20099710000000001</v>
      </c>
      <c r="P1981" s="1">
        <v>45092.60429447917</v>
      </c>
      <c r="Q1981">
        <v>-3.7903289999999998</v>
      </c>
      <c r="R1981">
        <v>-0.96956222999999997</v>
      </c>
      <c r="S1981">
        <v>4.2299290000000003</v>
      </c>
    </row>
    <row r="1982" spans="3:19" x14ac:dyDescent="0.25">
      <c r="C1982" s="1">
        <v>45092.604293761571</v>
      </c>
      <c r="D1982">
        <v>7.9083547999999997</v>
      </c>
      <c r="E1982">
        <v>1.1543995</v>
      </c>
      <c r="F1982">
        <v>2.6776319000000002</v>
      </c>
      <c r="G1982" s="1">
        <v>45092.604294409721</v>
      </c>
      <c r="H1982">
        <v>-0.391268</v>
      </c>
      <c r="I1982">
        <v>-0.84816206000000005</v>
      </c>
      <c r="J1982">
        <v>-0.20951663000000001</v>
      </c>
      <c r="L1982" s="2">
        <v>45092.604299143517</v>
      </c>
      <c r="M1982">
        <v>-7.6977105000000003</v>
      </c>
      <c r="N1982">
        <v>-2.6536403000000002</v>
      </c>
      <c r="O1982">
        <v>0.37567315000000001</v>
      </c>
      <c r="P1982" s="1">
        <v>45092.60429447917</v>
      </c>
      <c r="Q1982">
        <v>-5.1494260000000001</v>
      </c>
      <c r="R1982">
        <v>-1.2491968</v>
      </c>
      <c r="S1982">
        <v>4.1932960000000001</v>
      </c>
    </row>
    <row r="1983" spans="3:19" x14ac:dyDescent="0.25">
      <c r="C1983" s="1">
        <v>45092.604293761571</v>
      </c>
      <c r="D1983">
        <v>7.9083547999999997</v>
      </c>
      <c r="E1983">
        <v>1.1543995</v>
      </c>
      <c r="F1983">
        <v>2.6776319000000002</v>
      </c>
      <c r="G1983" s="1">
        <v>45092.604294409721</v>
      </c>
      <c r="H1983">
        <v>-0.391268</v>
      </c>
      <c r="I1983">
        <v>-0.84816206000000005</v>
      </c>
      <c r="J1983">
        <v>-0.20951663000000001</v>
      </c>
      <c r="L1983" s="2">
        <v>45092.604299189814</v>
      </c>
      <c r="M1983">
        <v>-7.6977105000000003</v>
      </c>
      <c r="N1983">
        <v>-2.6536403000000002</v>
      </c>
      <c r="O1983">
        <v>0.37567315000000001</v>
      </c>
      <c r="P1983" s="1">
        <v>45092.60429447917</v>
      </c>
      <c r="Q1983">
        <v>-5.1494260000000001</v>
      </c>
      <c r="R1983">
        <v>-1.2491968</v>
      </c>
      <c r="S1983">
        <v>4.1932960000000001</v>
      </c>
    </row>
    <row r="1984" spans="3:19" x14ac:dyDescent="0.25">
      <c r="C1984" s="1">
        <v>45092.604293923614</v>
      </c>
      <c r="D1984">
        <v>9.2064550000000001</v>
      </c>
      <c r="E1984">
        <v>1.4034815</v>
      </c>
      <c r="F1984">
        <v>0.85262700000000002</v>
      </c>
      <c r="G1984" s="1">
        <v>45092.604294710647</v>
      </c>
      <c r="H1984">
        <v>-0.67462829999999996</v>
      </c>
      <c r="I1984">
        <v>-0.31606250000000002</v>
      </c>
      <c r="J1984">
        <v>-1.2442694000000001E-2</v>
      </c>
      <c r="L1984" s="2">
        <v>45092.604299212966</v>
      </c>
      <c r="M1984">
        <v>-8.1858459999999997</v>
      </c>
      <c r="N1984">
        <v>-2.3880370000000002</v>
      </c>
      <c r="O1984">
        <v>0.20578273999999999</v>
      </c>
      <c r="P1984" s="1">
        <v>45092.604294965276</v>
      </c>
      <c r="Q1984">
        <v>-6.4547935000000001</v>
      </c>
      <c r="R1984">
        <v>-1.5459267000000001</v>
      </c>
      <c r="S1984">
        <v>3.9930333999999998</v>
      </c>
    </row>
    <row r="1985" spans="3:19" x14ac:dyDescent="0.25">
      <c r="C1985" s="1">
        <v>45092.604293935183</v>
      </c>
      <c r="D1985">
        <v>9.2064550000000001</v>
      </c>
      <c r="E1985">
        <v>1.4034815</v>
      </c>
      <c r="F1985">
        <v>0.85262700000000002</v>
      </c>
      <c r="G1985" s="1">
        <v>45092.604294710647</v>
      </c>
      <c r="H1985">
        <v>-0.67462829999999996</v>
      </c>
      <c r="I1985">
        <v>-0.31606250000000002</v>
      </c>
      <c r="J1985">
        <v>-1.2442694000000001E-2</v>
      </c>
      <c r="L1985" s="2">
        <v>45092.604299212966</v>
      </c>
      <c r="M1985">
        <v>-8.1858459999999997</v>
      </c>
      <c r="N1985">
        <v>-2.3880370000000002</v>
      </c>
      <c r="O1985">
        <v>0.20578273999999999</v>
      </c>
      <c r="P1985" s="1">
        <v>45092.604294965276</v>
      </c>
      <c r="Q1985">
        <v>-6.4547935000000001</v>
      </c>
      <c r="R1985">
        <v>-1.5459267000000001</v>
      </c>
      <c r="S1985">
        <v>3.9930333999999998</v>
      </c>
    </row>
    <row r="1986" spans="3:19" x14ac:dyDescent="0.25">
      <c r="C1986" s="1">
        <v>45092.604294166667</v>
      </c>
      <c r="D1986">
        <v>9.3788970000000003</v>
      </c>
      <c r="E1986">
        <v>1.7962648000000001</v>
      </c>
      <c r="F1986">
        <v>-0.2203418</v>
      </c>
      <c r="G1986" s="1">
        <v>45092.604294907411</v>
      </c>
      <c r="H1986">
        <v>-0.69060730000000004</v>
      </c>
      <c r="I1986">
        <v>3.3344235E-2</v>
      </c>
      <c r="J1986">
        <v>0.13456380000000001</v>
      </c>
      <c r="L1986" s="2">
        <v>45092.604300208332</v>
      </c>
      <c r="M1986">
        <v>-9.1190470000000001</v>
      </c>
      <c r="N1986">
        <v>-2.3880370000000002</v>
      </c>
      <c r="O1986">
        <v>-0.22731815</v>
      </c>
      <c r="P1986" s="1">
        <v>45092.604294976853</v>
      </c>
      <c r="Q1986">
        <v>-7.7210859999999997</v>
      </c>
      <c r="R1986">
        <v>-1.790149</v>
      </c>
      <c r="S1986">
        <v>3.7268311999999999</v>
      </c>
    </row>
    <row r="1987" spans="3:19" x14ac:dyDescent="0.25">
      <c r="C1987" s="1">
        <v>45092.604294166667</v>
      </c>
      <c r="D1987">
        <v>9.3788970000000003</v>
      </c>
      <c r="E1987">
        <v>1.7962648000000001</v>
      </c>
      <c r="F1987">
        <v>-0.2203418</v>
      </c>
      <c r="G1987" s="1">
        <v>45092.604294907411</v>
      </c>
      <c r="H1987">
        <v>-0.69060730000000004</v>
      </c>
      <c r="I1987">
        <v>3.3344235E-2</v>
      </c>
      <c r="J1987">
        <v>0.13456380000000001</v>
      </c>
      <c r="L1987" s="2">
        <v>45092.604300208332</v>
      </c>
      <c r="M1987">
        <v>-9.1190470000000001</v>
      </c>
      <c r="N1987">
        <v>-2.3880370000000002</v>
      </c>
      <c r="O1987">
        <v>-0.22731815</v>
      </c>
      <c r="P1987" s="1">
        <v>45092.604294976853</v>
      </c>
      <c r="Q1987">
        <v>-7.7210859999999997</v>
      </c>
      <c r="R1987">
        <v>-1.790149</v>
      </c>
      <c r="S1987">
        <v>3.7268311999999999</v>
      </c>
    </row>
    <row r="1988" spans="3:19" x14ac:dyDescent="0.25">
      <c r="C1988" s="1">
        <v>45092.604294398145</v>
      </c>
      <c r="D1988">
        <v>9.6375589999999995</v>
      </c>
      <c r="E1988">
        <v>1.9112256999999999</v>
      </c>
      <c r="F1988">
        <v>-0.55085450000000002</v>
      </c>
      <c r="G1988" s="1">
        <v>45092.604295300924</v>
      </c>
      <c r="H1988">
        <v>-0.48607653000000001</v>
      </c>
      <c r="I1988">
        <v>0.13667488</v>
      </c>
      <c r="J1988">
        <v>0.25973239999999997</v>
      </c>
      <c r="L1988" s="2">
        <v>45092.604300219908</v>
      </c>
      <c r="M1988">
        <v>-10.057034</v>
      </c>
      <c r="N1988">
        <v>-3.2590243999999999</v>
      </c>
      <c r="O1988">
        <v>-0.12921241999999999</v>
      </c>
      <c r="P1988" s="1">
        <v>45092.604295011573</v>
      </c>
      <c r="Q1988">
        <v>-8.7907790000000006</v>
      </c>
      <c r="R1988">
        <v>-1.976979</v>
      </c>
      <c r="S1988">
        <v>3.4178899999999999</v>
      </c>
    </row>
    <row r="1989" spans="3:19" x14ac:dyDescent="0.25">
      <c r="C1989" s="1">
        <v>45092.604294398145</v>
      </c>
      <c r="D1989">
        <v>9.6375589999999995</v>
      </c>
      <c r="E1989">
        <v>1.9112256999999999</v>
      </c>
      <c r="F1989">
        <v>-0.55085450000000002</v>
      </c>
      <c r="G1989" s="1">
        <v>45092.604295300924</v>
      </c>
      <c r="H1989">
        <v>-0.48607653000000001</v>
      </c>
      <c r="I1989">
        <v>0.13667488</v>
      </c>
      <c r="J1989">
        <v>0.25973239999999997</v>
      </c>
      <c r="L1989" s="2">
        <v>45092.604300219908</v>
      </c>
      <c r="M1989">
        <v>-10.057034</v>
      </c>
      <c r="N1989">
        <v>-3.2590243999999999</v>
      </c>
      <c r="O1989">
        <v>-0.12921241999999999</v>
      </c>
      <c r="P1989" s="1">
        <v>45092.604295011573</v>
      </c>
      <c r="Q1989">
        <v>-9.3805759999999996</v>
      </c>
      <c r="R1989">
        <v>-2.1113012000000002</v>
      </c>
      <c r="S1989">
        <v>3.0759789999999998</v>
      </c>
    </row>
    <row r="1990" spans="3:19" x14ac:dyDescent="0.25">
      <c r="C1990" s="1">
        <v>45092.604294699071</v>
      </c>
      <c r="D1990">
        <v>10.140513</v>
      </c>
      <c r="E1990">
        <v>1.6094531999999999</v>
      </c>
      <c r="F1990">
        <v>0.119750984</v>
      </c>
      <c r="G1990" s="1">
        <v>45092.604295543984</v>
      </c>
      <c r="H1990">
        <v>-0.22881514999999999</v>
      </c>
      <c r="I1990">
        <v>5.0921096999999999E-2</v>
      </c>
      <c r="J1990">
        <v>0.38117254</v>
      </c>
      <c r="L1990" s="2">
        <v>45092.604300706022</v>
      </c>
      <c r="M1990">
        <v>-9.999606</v>
      </c>
      <c r="N1990">
        <v>-4.7353959999999997</v>
      </c>
      <c r="O1990">
        <v>1.0025926999999999</v>
      </c>
      <c r="P1990" s="1">
        <v>45092.604295023149</v>
      </c>
      <c r="Q1990">
        <v>-8.7907790000000006</v>
      </c>
      <c r="R1990">
        <v>-1.976979</v>
      </c>
      <c r="S1990">
        <v>3.4178899999999999</v>
      </c>
    </row>
    <row r="1991" spans="3:19" x14ac:dyDescent="0.25">
      <c r="C1991" s="1">
        <v>45092.604294699071</v>
      </c>
      <c r="D1991">
        <v>10.140513</v>
      </c>
      <c r="E1991">
        <v>1.6094531999999999</v>
      </c>
      <c r="F1991">
        <v>0.119750984</v>
      </c>
      <c r="G1991" s="1">
        <v>45092.604295543984</v>
      </c>
      <c r="H1991">
        <v>-0.22881514999999999</v>
      </c>
      <c r="I1991">
        <v>5.0921096999999999E-2</v>
      </c>
      <c r="J1991">
        <v>0.38117254</v>
      </c>
      <c r="L1991" s="2">
        <v>45092.604300706022</v>
      </c>
      <c r="M1991">
        <v>-9.999606</v>
      </c>
      <c r="N1991">
        <v>-4.7353959999999997</v>
      </c>
      <c r="O1991">
        <v>1.0025926999999999</v>
      </c>
      <c r="P1991" s="1">
        <v>45092.604295023149</v>
      </c>
      <c r="Q1991">
        <v>-9.3805759999999996</v>
      </c>
      <c r="R1991">
        <v>-2.1113012000000002</v>
      </c>
      <c r="S1991">
        <v>3.0759789999999998</v>
      </c>
    </row>
    <row r="1992" spans="3:19" x14ac:dyDescent="0.25">
      <c r="C1992" s="1">
        <v>45092.604294895835</v>
      </c>
      <c r="D1992">
        <v>10.044712000000001</v>
      </c>
      <c r="E1992">
        <v>1.0873389</v>
      </c>
      <c r="F1992">
        <v>1.1831396999999999</v>
      </c>
      <c r="G1992" s="1">
        <v>45092.604295729165</v>
      </c>
      <c r="H1992">
        <v>-5.8372847999999998E-2</v>
      </c>
      <c r="I1992">
        <v>-0.10087909</v>
      </c>
      <c r="J1992">
        <v>0.40407569999999998</v>
      </c>
      <c r="L1992" s="2">
        <v>45092.604300740742</v>
      </c>
      <c r="M1992">
        <v>-9.9732850000000006</v>
      </c>
      <c r="N1992">
        <v>-4.0247279999999996</v>
      </c>
      <c r="O1992">
        <v>1.6965113000000001</v>
      </c>
      <c r="P1992" s="1">
        <v>45092.604295543984</v>
      </c>
      <c r="Q1992">
        <v>-9.3146360000000001</v>
      </c>
      <c r="R1992">
        <v>-2.141829</v>
      </c>
      <c r="S1992">
        <v>2.7633746000000001</v>
      </c>
    </row>
    <row r="1993" spans="3:19" x14ac:dyDescent="0.25">
      <c r="C1993" s="1">
        <v>45092.604294895835</v>
      </c>
      <c r="D1993">
        <v>10.044712000000001</v>
      </c>
      <c r="E1993">
        <v>1.0873389</v>
      </c>
      <c r="F1993">
        <v>1.1831396999999999</v>
      </c>
      <c r="G1993" s="1">
        <v>45092.604295740741</v>
      </c>
      <c r="H1993">
        <v>-5.8372847999999998E-2</v>
      </c>
      <c r="I1993">
        <v>-0.10087909</v>
      </c>
      <c r="J1993">
        <v>0.40407569999999998</v>
      </c>
      <c r="L1993" s="2">
        <v>45092.604300740742</v>
      </c>
      <c r="M1993">
        <v>-9.9732850000000006</v>
      </c>
      <c r="N1993">
        <v>-4.0247279999999996</v>
      </c>
      <c r="O1993">
        <v>1.6965113000000001</v>
      </c>
      <c r="P1993" s="1">
        <v>45092.604295567129</v>
      </c>
      <c r="Q1993">
        <v>-9.3146360000000001</v>
      </c>
      <c r="R1993">
        <v>-2.141829</v>
      </c>
      <c r="S1993">
        <v>2.7633746000000001</v>
      </c>
    </row>
    <row r="1994" spans="3:19" x14ac:dyDescent="0.25">
      <c r="C1994" s="1">
        <v>45092.604295289355</v>
      </c>
      <c r="D1994">
        <v>9.6902489999999997</v>
      </c>
      <c r="E1994">
        <v>0.59875489999999998</v>
      </c>
      <c r="F1994">
        <v>1.8441650999999999</v>
      </c>
      <c r="G1994" s="1">
        <v>45092.604295925928</v>
      </c>
      <c r="H1994">
        <v>4.2294643999999999E-2</v>
      </c>
      <c r="I1994">
        <v>-0.20953606</v>
      </c>
      <c r="J1994">
        <v>0.32364823999999998</v>
      </c>
      <c r="L1994" s="2">
        <v>45092.604300740742</v>
      </c>
      <c r="M1994">
        <v>-10.24846</v>
      </c>
      <c r="N1994">
        <v>-3.0532417000000001</v>
      </c>
      <c r="O1994">
        <v>2.1056840000000001</v>
      </c>
      <c r="P1994" s="1">
        <v>45092.604295567129</v>
      </c>
      <c r="Q1994">
        <v>-8.5331250000000001</v>
      </c>
      <c r="R1994">
        <v>-2.1113012000000002</v>
      </c>
      <c r="S1994">
        <v>2.4727502000000001</v>
      </c>
    </row>
    <row r="1995" spans="3:19" x14ac:dyDescent="0.25">
      <c r="C1995" s="1">
        <v>45092.604295289355</v>
      </c>
      <c r="D1995">
        <v>9.6902489999999997</v>
      </c>
      <c r="E1995">
        <v>0.59875489999999998</v>
      </c>
      <c r="F1995">
        <v>1.8441650999999999</v>
      </c>
      <c r="G1995" s="1">
        <v>45092.604295925928</v>
      </c>
      <c r="H1995">
        <v>4.2294643999999999E-2</v>
      </c>
      <c r="I1995">
        <v>-0.20953606</v>
      </c>
      <c r="J1995">
        <v>0.32364823999999998</v>
      </c>
      <c r="L1995" s="2">
        <v>45092.604300740742</v>
      </c>
      <c r="M1995">
        <v>-10.24846</v>
      </c>
      <c r="N1995">
        <v>-3.0532417000000001</v>
      </c>
      <c r="O1995">
        <v>2.1056840000000001</v>
      </c>
      <c r="P1995" s="1">
        <v>45092.604295567129</v>
      </c>
      <c r="Q1995">
        <v>-8.5331250000000001</v>
      </c>
      <c r="R1995">
        <v>-2.1113012000000002</v>
      </c>
      <c r="S1995">
        <v>2.4727502000000001</v>
      </c>
    </row>
    <row r="1996" spans="3:19" x14ac:dyDescent="0.25">
      <c r="C1996" s="1">
        <v>45092.604295520832</v>
      </c>
      <c r="D1996">
        <v>9.8866414999999996</v>
      </c>
      <c r="E1996">
        <v>0.19639160999999999</v>
      </c>
      <c r="F1996">
        <v>2.0405566999999998</v>
      </c>
      <c r="G1996" s="1">
        <v>45092.604296134261</v>
      </c>
      <c r="H1996">
        <v>0.114199996</v>
      </c>
      <c r="I1996">
        <v>-0.28144142</v>
      </c>
      <c r="J1996">
        <v>0.23097023</v>
      </c>
      <c r="L1996" s="2">
        <v>45092.604301296298</v>
      </c>
      <c r="M1996">
        <v>-10.394422</v>
      </c>
      <c r="N1996">
        <v>-3.2015967000000001</v>
      </c>
      <c r="O1996">
        <v>2.6392834000000001</v>
      </c>
      <c r="P1996" s="1">
        <v>45092.604295567129</v>
      </c>
      <c r="Q1996">
        <v>-7.160596</v>
      </c>
      <c r="R1996">
        <v>-2.0172756000000001</v>
      </c>
      <c r="S1996">
        <v>2.2016635</v>
      </c>
    </row>
    <row r="1997" spans="3:19" x14ac:dyDescent="0.25">
      <c r="C1997" s="1">
        <v>45092.604295520832</v>
      </c>
      <c r="D1997">
        <v>9.8866414999999996</v>
      </c>
      <c r="E1997">
        <v>0.19639160999999999</v>
      </c>
      <c r="F1997">
        <v>2.0405566999999998</v>
      </c>
      <c r="G1997" s="1">
        <v>45092.604296134261</v>
      </c>
      <c r="H1997">
        <v>0.114199996</v>
      </c>
      <c r="I1997">
        <v>-0.28144142</v>
      </c>
      <c r="J1997">
        <v>0.23097023</v>
      </c>
      <c r="L1997" s="2">
        <v>45092.604301296298</v>
      </c>
      <c r="M1997">
        <v>-10.394422</v>
      </c>
      <c r="N1997">
        <v>-3.2015967000000001</v>
      </c>
      <c r="O1997">
        <v>2.6392834000000001</v>
      </c>
      <c r="P1997" s="1">
        <v>45092.604295567129</v>
      </c>
      <c r="Q1997">
        <v>-7.160596</v>
      </c>
      <c r="R1997">
        <v>-2.0172756000000001</v>
      </c>
      <c r="S1997">
        <v>2.2016635</v>
      </c>
    </row>
    <row r="1998" spans="3:19" x14ac:dyDescent="0.25">
      <c r="C1998" s="1">
        <v>45092.604295729165</v>
      </c>
      <c r="D1998">
        <v>10.461446</v>
      </c>
      <c r="E1998">
        <v>-0.10059082499999999</v>
      </c>
      <c r="F1998">
        <v>2.2129981999999999</v>
      </c>
      <c r="G1998" s="1">
        <v>45092.604296331017</v>
      </c>
      <c r="H1998">
        <v>0.17545271000000001</v>
      </c>
      <c r="I1998">
        <v>-0.23030872999999999</v>
      </c>
      <c r="J1998">
        <v>0.16492382999999999</v>
      </c>
      <c r="L1998" s="2">
        <v>45092.604301307867</v>
      </c>
      <c r="M1998">
        <v>-10.255637999999999</v>
      </c>
      <c r="N1998">
        <v>-2.6608187999999999</v>
      </c>
      <c r="O1998">
        <v>2.8211379999999999</v>
      </c>
      <c r="P1998" s="1">
        <v>45092.604296053243</v>
      </c>
      <c r="Q1998">
        <v>-5.5096536</v>
      </c>
      <c r="R1998">
        <v>-1.9110389999999999</v>
      </c>
      <c r="S1998">
        <v>1.9513357</v>
      </c>
    </row>
    <row r="1999" spans="3:19" x14ac:dyDescent="0.25">
      <c r="C1999" s="1">
        <v>45092.604295729165</v>
      </c>
      <c r="D1999">
        <v>10.461446</v>
      </c>
      <c r="E1999">
        <v>-0.10059082499999999</v>
      </c>
      <c r="F1999">
        <v>2.2129981999999999</v>
      </c>
      <c r="G1999" s="1">
        <v>45092.604296331017</v>
      </c>
      <c r="H1999">
        <v>0.17545271000000001</v>
      </c>
      <c r="I1999">
        <v>-0.23030872999999999</v>
      </c>
      <c r="J1999">
        <v>0.16492382999999999</v>
      </c>
      <c r="L1999" s="2">
        <v>45092.604301307867</v>
      </c>
      <c r="M1999">
        <v>-10.255637999999999</v>
      </c>
      <c r="N1999">
        <v>-2.6608187999999999</v>
      </c>
      <c r="O1999">
        <v>2.8211379999999999</v>
      </c>
      <c r="P1999" s="1">
        <v>45092.604296053243</v>
      </c>
      <c r="Q1999">
        <v>-5.5096536</v>
      </c>
      <c r="R1999">
        <v>-1.9110389999999999</v>
      </c>
      <c r="S1999">
        <v>1.9513357</v>
      </c>
    </row>
    <row r="2000" spans="3:19" x14ac:dyDescent="0.25">
      <c r="C2000" s="1">
        <v>45092.604295914352</v>
      </c>
      <c r="D2000">
        <v>11.074571000000001</v>
      </c>
      <c r="E2000">
        <v>-0.20597169000000001</v>
      </c>
      <c r="F2000">
        <v>2.0549268999999999</v>
      </c>
      <c r="G2000" s="1">
        <v>45092.604296504629</v>
      </c>
      <c r="H2000">
        <v>0.22765067</v>
      </c>
      <c r="I2000">
        <v>5.6473584999999996E-3</v>
      </c>
      <c r="J2000">
        <v>0.13456380000000001</v>
      </c>
      <c r="L2000" s="2">
        <v>45092.60430175926</v>
      </c>
      <c r="M2000">
        <v>-9.9708919999999992</v>
      </c>
      <c r="N2000">
        <v>-1.5888343</v>
      </c>
      <c r="O2000">
        <v>2.7565317</v>
      </c>
      <c r="P2000" s="1">
        <v>45092.604296053243</v>
      </c>
      <c r="Q2000">
        <v>-3.8171935000000001</v>
      </c>
      <c r="R2000">
        <v>-1.8243400999999999</v>
      </c>
      <c r="S2000">
        <v>1.6240778</v>
      </c>
    </row>
    <row r="2001" spans="3:19" x14ac:dyDescent="0.25">
      <c r="C2001" s="1">
        <v>45092.604295925928</v>
      </c>
      <c r="D2001">
        <v>11.074571000000001</v>
      </c>
      <c r="E2001">
        <v>-0.20597169000000001</v>
      </c>
      <c r="F2001">
        <v>2.0549268999999999</v>
      </c>
      <c r="G2001" s="1">
        <v>45092.604296504629</v>
      </c>
      <c r="H2001">
        <v>0.22765067</v>
      </c>
      <c r="I2001">
        <v>5.6473584999999996E-3</v>
      </c>
      <c r="J2001">
        <v>0.13456380000000001</v>
      </c>
      <c r="L2001" s="2">
        <v>45092.60430175926</v>
      </c>
      <c r="M2001">
        <v>-9.9708919999999992</v>
      </c>
      <c r="N2001">
        <v>-1.5888343</v>
      </c>
      <c r="O2001">
        <v>2.7565317</v>
      </c>
      <c r="P2001" s="1">
        <v>45092.604296053243</v>
      </c>
      <c r="Q2001">
        <v>-3.8171935000000001</v>
      </c>
      <c r="R2001">
        <v>-1.8243400999999999</v>
      </c>
      <c r="S2001">
        <v>1.6240778</v>
      </c>
    </row>
    <row r="2002" spans="3:19" x14ac:dyDescent="0.25">
      <c r="C2002" s="1">
        <v>45092.604296122685</v>
      </c>
      <c r="D2002">
        <v>11.548783999999999</v>
      </c>
      <c r="E2002">
        <v>-5.7480469999999999E-2</v>
      </c>
      <c r="F2002">
        <v>1.4465919</v>
      </c>
      <c r="G2002" s="1">
        <v>45092.604296863428</v>
      </c>
      <c r="H2002">
        <v>0.22658539999999999</v>
      </c>
      <c r="I2002">
        <v>0.22828762</v>
      </c>
      <c r="J2002">
        <v>0.1691849</v>
      </c>
      <c r="L2002" s="2">
        <v>45092.604301770836</v>
      </c>
      <c r="M2002">
        <v>-10.19821</v>
      </c>
      <c r="N2002">
        <v>-1.6821543000000001</v>
      </c>
      <c r="O2002">
        <v>2.629712</v>
      </c>
      <c r="P2002" s="1">
        <v>45092.604296053243</v>
      </c>
      <c r="Q2002">
        <v>-2.177241</v>
      </c>
      <c r="R2002">
        <v>-1.6973445</v>
      </c>
      <c r="S2002">
        <v>1.3822979</v>
      </c>
    </row>
    <row r="2003" spans="3:19" x14ac:dyDescent="0.25">
      <c r="C2003" s="1">
        <v>45092.604296134261</v>
      </c>
      <c r="D2003">
        <v>11.548783999999999</v>
      </c>
      <c r="E2003">
        <v>-5.7480469999999999E-2</v>
      </c>
      <c r="F2003">
        <v>1.4465919</v>
      </c>
      <c r="G2003" s="1">
        <v>45092.604296863428</v>
      </c>
      <c r="H2003">
        <v>0.22658539999999999</v>
      </c>
      <c r="I2003">
        <v>0.22828762</v>
      </c>
      <c r="J2003">
        <v>0.1691849</v>
      </c>
      <c r="L2003" s="2">
        <v>45092.604301793981</v>
      </c>
      <c r="M2003">
        <v>-10.19821</v>
      </c>
      <c r="N2003">
        <v>-1.6821543000000001</v>
      </c>
      <c r="O2003">
        <v>2.629712</v>
      </c>
      <c r="P2003" s="1">
        <v>45092.604296053243</v>
      </c>
      <c r="Q2003">
        <v>-2.177241</v>
      </c>
      <c r="R2003">
        <v>-1.6973445</v>
      </c>
      <c r="S2003">
        <v>1.3822979</v>
      </c>
    </row>
    <row r="2004" spans="3:19" x14ac:dyDescent="0.25">
      <c r="C2004" s="1">
        <v>45092.604296319441</v>
      </c>
      <c r="D2004">
        <v>11.663746</v>
      </c>
      <c r="E2004">
        <v>0.10538086000000001</v>
      </c>
      <c r="F2004">
        <v>0.85741705000000001</v>
      </c>
      <c r="G2004" s="1">
        <v>45092.604297071761</v>
      </c>
      <c r="H2004">
        <v>0.15627795</v>
      </c>
      <c r="I2004">
        <v>0.24479923000000001</v>
      </c>
      <c r="J2004">
        <v>0.22351338000000001</v>
      </c>
      <c r="L2004" s="2">
        <v>45092.604302291664</v>
      </c>
      <c r="M2004">
        <v>-10.066604999999999</v>
      </c>
      <c r="N2004">
        <v>-1.4620146999999999</v>
      </c>
      <c r="O2004">
        <v>2.4646072000000001</v>
      </c>
      <c r="P2004" s="1">
        <v>45092.604296064812</v>
      </c>
      <c r="Q2004">
        <v>-0.7326667</v>
      </c>
      <c r="R2004">
        <v>-1.5618011999999999</v>
      </c>
      <c r="S2004">
        <v>1.2406489999999999</v>
      </c>
    </row>
    <row r="2005" spans="3:19" x14ac:dyDescent="0.25">
      <c r="C2005" s="1">
        <v>45092.604296331017</v>
      </c>
      <c r="D2005">
        <v>11.663746</v>
      </c>
      <c r="E2005">
        <v>0.10538086000000001</v>
      </c>
      <c r="F2005">
        <v>0.85741705000000001</v>
      </c>
      <c r="G2005" s="1">
        <v>45092.604297071761</v>
      </c>
      <c r="H2005">
        <v>0.15627795</v>
      </c>
      <c r="I2005">
        <v>0.24479923000000001</v>
      </c>
      <c r="J2005">
        <v>0.22351338000000001</v>
      </c>
      <c r="L2005" s="2">
        <v>45092.604302314816</v>
      </c>
      <c r="M2005">
        <v>-10.066604999999999</v>
      </c>
      <c r="N2005">
        <v>-1.4620146999999999</v>
      </c>
      <c r="O2005">
        <v>2.4646072000000001</v>
      </c>
      <c r="P2005" s="1">
        <v>45092.60429609954</v>
      </c>
      <c r="Q2005">
        <v>-0.7326667</v>
      </c>
      <c r="R2005">
        <v>-1.5618011999999999</v>
      </c>
      <c r="S2005">
        <v>1.2406489999999999</v>
      </c>
    </row>
    <row r="2006" spans="3:19" x14ac:dyDescent="0.25">
      <c r="C2006" s="1">
        <v>45092.604296493053</v>
      </c>
      <c r="D2006">
        <v>11.074571000000001</v>
      </c>
      <c r="E2006">
        <v>0.25387207000000001</v>
      </c>
      <c r="F2006">
        <v>0.68018555999999997</v>
      </c>
      <c r="G2006" s="1">
        <v>45092.604297418984</v>
      </c>
      <c r="H2006">
        <v>7.9578899999999994E-2</v>
      </c>
      <c r="I2006">
        <v>0.16383913</v>
      </c>
      <c r="J2006">
        <v>0.24588393</v>
      </c>
      <c r="L2006" s="2">
        <v>45092.604302789354</v>
      </c>
      <c r="M2006">
        <v>-9.7651090000000007</v>
      </c>
      <c r="N2006">
        <v>-0.7537391</v>
      </c>
      <c r="O2006">
        <v>1.9262222</v>
      </c>
      <c r="P2006" s="1">
        <v>45092.604296562502</v>
      </c>
      <c r="Q2006">
        <v>0.38953447000000002</v>
      </c>
      <c r="R2006">
        <v>-1.4946401</v>
      </c>
      <c r="S2006">
        <v>1.1002212</v>
      </c>
    </row>
    <row r="2007" spans="3:19" x14ac:dyDescent="0.25">
      <c r="C2007" s="1">
        <v>45092.604296493053</v>
      </c>
      <c r="D2007">
        <v>11.074571000000001</v>
      </c>
      <c r="E2007">
        <v>0.25387207000000001</v>
      </c>
      <c r="F2007">
        <v>0.68018555999999997</v>
      </c>
      <c r="G2007" s="1">
        <v>45092.604297430553</v>
      </c>
      <c r="H2007">
        <v>7.9578899999999994E-2</v>
      </c>
      <c r="I2007">
        <v>0.16383913</v>
      </c>
      <c r="J2007">
        <v>0.24588393</v>
      </c>
      <c r="L2007" s="2">
        <v>45092.604302789354</v>
      </c>
      <c r="M2007">
        <v>-9.7651090000000007</v>
      </c>
      <c r="N2007">
        <v>-0.7537391</v>
      </c>
      <c r="O2007">
        <v>1.9262222</v>
      </c>
      <c r="P2007" s="1">
        <v>45092.604296550926</v>
      </c>
      <c r="Q2007">
        <v>0.38953447000000002</v>
      </c>
      <c r="R2007">
        <v>-1.4946401</v>
      </c>
      <c r="S2007">
        <v>1.1002212</v>
      </c>
    </row>
    <row r="2008" spans="3:19" x14ac:dyDescent="0.25">
      <c r="C2008" s="1">
        <v>45092.604296817131</v>
      </c>
      <c r="D2008">
        <v>10.317743999999999</v>
      </c>
      <c r="E2008">
        <v>0.1580713</v>
      </c>
      <c r="F2008">
        <v>1.2406200999999999</v>
      </c>
      <c r="G2008" s="1">
        <v>45092.604297627317</v>
      </c>
      <c r="H2008">
        <v>8.3839960000000005E-2</v>
      </c>
      <c r="I2008">
        <v>6.6900059999999997E-2</v>
      </c>
      <c r="J2008">
        <v>0.19208807999999999</v>
      </c>
      <c r="L2008" s="2">
        <v>45092.604302824075</v>
      </c>
      <c r="M2008">
        <v>-9.8656079999999999</v>
      </c>
      <c r="N2008">
        <v>-1.1126625999999999</v>
      </c>
      <c r="O2008">
        <v>1.7539389999999999</v>
      </c>
      <c r="P2008" s="1">
        <v>45092.604296574071</v>
      </c>
      <c r="Q2008">
        <v>1.1722667</v>
      </c>
      <c r="R2008">
        <v>-1.4482379000000001</v>
      </c>
      <c r="S2008">
        <v>1.02207</v>
      </c>
    </row>
    <row r="2009" spans="3:19" x14ac:dyDescent="0.25">
      <c r="C2009" s="1">
        <v>45092.6042968287</v>
      </c>
      <c r="D2009">
        <v>10.317743999999999</v>
      </c>
      <c r="E2009">
        <v>0.1580713</v>
      </c>
      <c r="F2009">
        <v>1.2406200999999999</v>
      </c>
      <c r="G2009" s="1">
        <v>45092.604297627317</v>
      </c>
      <c r="H2009">
        <v>8.3839960000000005E-2</v>
      </c>
      <c r="I2009">
        <v>6.6900059999999997E-2</v>
      </c>
      <c r="J2009">
        <v>0.19208807999999999</v>
      </c>
      <c r="L2009" s="2">
        <v>45092.604302824075</v>
      </c>
      <c r="M2009">
        <v>-9.8656079999999999</v>
      </c>
      <c r="N2009">
        <v>-1.1126625999999999</v>
      </c>
      <c r="O2009">
        <v>1.7539389999999999</v>
      </c>
      <c r="P2009" s="1">
        <v>45092.604296574071</v>
      </c>
      <c r="Q2009">
        <v>1.1722667</v>
      </c>
      <c r="R2009">
        <v>-1.4482379000000001</v>
      </c>
      <c r="S2009">
        <v>1.02207</v>
      </c>
    </row>
    <row r="2010" spans="3:19" x14ac:dyDescent="0.25">
      <c r="C2010" s="1">
        <v>45092.604297060185</v>
      </c>
      <c r="D2010">
        <v>9.6806699999999992</v>
      </c>
      <c r="E2010">
        <v>-0.34009277999999998</v>
      </c>
      <c r="F2010">
        <v>1.9064356</v>
      </c>
      <c r="G2010" s="1">
        <v>45092.604297858794</v>
      </c>
      <c r="H2010">
        <v>0.24203174</v>
      </c>
      <c r="I2010">
        <v>-2.2049516000000002E-2</v>
      </c>
      <c r="J2010">
        <v>5.8930024999999997E-2</v>
      </c>
      <c r="L2010" s="2">
        <v>45092.60430334491</v>
      </c>
      <c r="M2010">
        <v>-10.076176</v>
      </c>
      <c r="N2010">
        <v>-1.0743773999999999</v>
      </c>
      <c r="O2010">
        <v>1.5744773000000001</v>
      </c>
      <c r="P2010" s="1">
        <v>45092.604296597223</v>
      </c>
      <c r="Q2010">
        <v>1.6436156</v>
      </c>
      <c r="R2010">
        <v>-1.3139156000000001</v>
      </c>
      <c r="S2010">
        <v>1.0013112</v>
      </c>
    </row>
    <row r="2011" spans="3:19" x14ac:dyDescent="0.25">
      <c r="C2011" s="1">
        <v>45092.604297060185</v>
      </c>
      <c r="D2011">
        <v>9.6806699999999992</v>
      </c>
      <c r="E2011">
        <v>-0.34009277999999998</v>
      </c>
      <c r="F2011">
        <v>1.9064356</v>
      </c>
      <c r="G2011" s="1">
        <v>45092.604297858794</v>
      </c>
      <c r="H2011">
        <v>0.24203174</v>
      </c>
      <c r="I2011">
        <v>-2.2049516000000002E-2</v>
      </c>
      <c r="J2011">
        <v>5.8930024999999997E-2</v>
      </c>
      <c r="L2011" s="2">
        <v>45092.604303356478</v>
      </c>
      <c r="M2011">
        <v>-10.076176</v>
      </c>
      <c r="N2011">
        <v>-1.0743773999999999</v>
      </c>
      <c r="O2011">
        <v>1.5744773000000001</v>
      </c>
      <c r="P2011" s="1">
        <v>45092.604296597223</v>
      </c>
      <c r="Q2011">
        <v>1.6436156</v>
      </c>
      <c r="R2011">
        <v>-1.3139156000000001</v>
      </c>
      <c r="S2011">
        <v>1.0013112</v>
      </c>
    </row>
    <row r="2012" spans="3:19" x14ac:dyDescent="0.25">
      <c r="C2012" s="1">
        <v>45092.604297407408</v>
      </c>
      <c r="D2012">
        <v>9.4267970000000005</v>
      </c>
      <c r="E2012">
        <v>-0.97716800000000004</v>
      </c>
      <c r="F2012">
        <v>2.4141797999999999</v>
      </c>
      <c r="G2012" s="1">
        <v>45092.60429797454</v>
      </c>
      <c r="H2012">
        <v>0.52752259999999995</v>
      </c>
      <c r="I2012">
        <v>-0.11153173399999999</v>
      </c>
      <c r="J2012">
        <v>-0.10139228</v>
      </c>
      <c r="L2012" s="2">
        <v>45092.604303819448</v>
      </c>
      <c r="M2012">
        <v>-9.9206430000000001</v>
      </c>
      <c r="N2012">
        <v>-0.93080799999999997</v>
      </c>
      <c r="O2012">
        <v>1.2729816</v>
      </c>
      <c r="P2012" s="1">
        <v>45092.604297129627</v>
      </c>
      <c r="Q2012">
        <v>1.6924600999999999</v>
      </c>
      <c r="R2012">
        <v>-1.0855678</v>
      </c>
      <c r="S2012">
        <v>0.99154229999999999</v>
      </c>
    </row>
    <row r="2013" spans="3:19" x14ac:dyDescent="0.25">
      <c r="C2013" s="1">
        <v>45092.604297418984</v>
      </c>
      <c r="D2013">
        <v>9.4267970000000005</v>
      </c>
      <c r="E2013">
        <v>-0.97716800000000004</v>
      </c>
      <c r="F2013">
        <v>2.4141797999999999</v>
      </c>
      <c r="G2013" s="1">
        <v>45092.60429797454</v>
      </c>
      <c r="H2013">
        <v>0.52752259999999995</v>
      </c>
      <c r="I2013">
        <v>-0.11153173399999999</v>
      </c>
      <c r="J2013">
        <v>-0.10139228</v>
      </c>
      <c r="L2013" s="2">
        <v>45092.604303831016</v>
      </c>
      <c r="M2013">
        <v>-9.9206430000000001</v>
      </c>
      <c r="N2013">
        <v>-0.93080799999999997</v>
      </c>
      <c r="O2013">
        <v>1.2729816</v>
      </c>
      <c r="P2013" s="1">
        <v>45092.604297129627</v>
      </c>
      <c r="Q2013">
        <v>1.2711767</v>
      </c>
      <c r="R2013">
        <v>-0.80837559999999997</v>
      </c>
      <c r="S2013">
        <v>0.96467780000000003</v>
      </c>
    </row>
    <row r="2014" spans="3:19" x14ac:dyDescent="0.25">
      <c r="C2014" s="1">
        <v>45092.604297615741</v>
      </c>
      <c r="D2014">
        <v>9.3980569999999997</v>
      </c>
      <c r="E2014">
        <v>-1.4178516000000001</v>
      </c>
      <c r="F2014">
        <v>2.9171338000000002</v>
      </c>
      <c r="G2014" s="1">
        <v>45092.604298206017</v>
      </c>
      <c r="H2014">
        <v>0.78052290000000002</v>
      </c>
      <c r="I2014">
        <v>-0.17970865999999999</v>
      </c>
      <c r="J2014">
        <v>-0.19939661</v>
      </c>
      <c r="L2014" s="2">
        <v>45092.604303854168</v>
      </c>
      <c r="M2014">
        <v>-9.7244309999999992</v>
      </c>
      <c r="N2014">
        <v>-1.1126625999999999</v>
      </c>
      <c r="O2014">
        <v>0.99302137000000001</v>
      </c>
      <c r="P2014" s="1">
        <v>45092.604297129627</v>
      </c>
      <c r="Q2014">
        <v>1.6924600999999999</v>
      </c>
      <c r="R2014">
        <v>-1.0855678</v>
      </c>
      <c r="S2014">
        <v>0.99154229999999999</v>
      </c>
    </row>
    <row r="2015" spans="3:19" x14ac:dyDescent="0.25">
      <c r="C2015" s="1">
        <v>45092.604297627317</v>
      </c>
      <c r="D2015">
        <v>9.3980569999999997</v>
      </c>
      <c r="E2015">
        <v>-1.4178516000000001</v>
      </c>
      <c r="F2015">
        <v>2.9171338000000002</v>
      </c>
      <c r="G2015" s="1">
        <v>45092.604298206017</v>
      </c>
      <c r="H2015">
        <v>0.78052290000000002</v>
      </c>
      <c r="I2015">
        <v>-0.17970865999999999</v>
      </c>
      <c r="J2015">
        <v>-0.19939661</v>
      </c>
      <c r="L2015" s="2">
        <v>45092.604303854168</v>
      </c>
      <c r="M2015">
        <v>-9.7244309999999992</v>
      </c>
      <c r="N2015">
        <v>-1.1126625999999999</v>
      </c>
      <c r="O2015">
        <v>0.99302137000000001</v>
      </c>
      <c r="P2015" s="1">
        <v>45092.604297129627</v>
      </c>
      <c r="Q2015">
        <v>1.2711767</v>
      </c>
      <c r="R2015">
        <v>-0.80837559999999997</v>
      </c>
      <c r="S2015">
        <v>0.96467780000000003</v>
      </c>
    </row>
    <row r="2016" spans="3:19" x14ac:dyDescent="0.25">
      <c r="C2016" s="1">
        <v>45092.604297847225</v>
      </c>
      <c r="D2016">
        <v>9.5130180000000006</v>
      </c>
      <c r="E2016">
        <v>-1.456172</v>
      </c>
      <c r="F2016">
        <v>3.1278956</v>
      </c>
      <c r="G2016" s="1">
        <v>45092.604298437502</v>
      </c>
      <c r="H2016">
        <v>0.85189563000000001</v>
      </c>
      <c r="I2016">
        <v>-0.19728551999999999</v>
      </c>
      <c r="J2016">
        <v>-0.21058188</v>
      </c>
      <c r="L2016" s="2">
        <v>45092.604304363427</v>
      </c>
      <c r="M2016">
        <v>-9.7340020000000003</v>
      </c>
      <c r="N2016">
        <v>-1.0624131999999999</v>
      </c>
      <c r="O2016">
        <v>0.69631140000000002</v>
      </c>
      <c r="P2016" s="1">
        <v>45092.604297569444</v>
      </c>
      <c r="Q2016">
        <v>0.49088670000000001</v>
      </c>
      <c r="R2016">
        <v>-0.49821335</v>
      </c>
      <c r="S2016">
        <v>0.91705449999999999</v>
      </c>
    </row>
    <row r="2017" spans="3:19" x14ac:dyDescent="0.25">
      <c r="C2017" s="1">
        <v>45092.604297847225</v>
      </c>
      <c r="D2017">
        <v>9.5130180000000006</v>
      </c>
      <c r="E2017">
        <v>-1.456172</v>
      </c>
      <c r="F2017">
        <v>3.1278956</v>
      </c>
      <c r="G2017" s="1">
        <v>45092.604298437502</v>
      </c>
      <c r="H2017">
        <v>0.85189563000000001</v>
      </c>
      <c r="I2017">
        <v>-0.19728551999999999</v>
      </c>
      <c r="J2017">
        <v>-0.21058188</v>
      </c>
      <c r="L2017" s="2">
        <v>45092.604304386572</v>
      </c>
      <c r="M2017">
        <v>-9.7340020000000003</v>
      </c>
      <c r="N2017">
        <v>-1.0624131999999999</v>
      </c>
      <c r="O2017">
        <v>0.69631140000000002</v>
      </c>
      <c r="P2017" s="1">
        <v>45092.60429758102</v>
      </c>
      <c r="Q2017">
        <v>0.49088670000000001</v>
      </c>
      <c r="R2017">
        <v>-0.49821335</v>
      </c>
      <c r="S2017">
        <v>0.91705449999999999</v>
      </c>
    </row>
    <row r="2018" spans="3:19" x14ac:dyDescent="0.25">
      <c r="C2018" s="1">
        <v>45092.604297962964</v>
      </c>
      <c r="D2018">
        <v>9.6615094999999993</v>
      </c>
      <c r="E2018">
        <v>-0.93884769999999995</v>
      </c>
      <c r="F2018">
        <v>2.7494825999999999</v>
      </c>
      <c r="G2018" s="1">
        <v>45092.604298703707</v>
      </c>
      <c r="H2018">
        <v>0.74643444999999997</v>
      </c>
      <c r="I2018">
        <v>-0.16213179999999999</v>
      </c>
      <c r="J2018">
        <v>-0.15092707999999999</v>
      </c>
      <c r="L2018" s="2">
        <v>45092.604304872686</v>
      </c>
      <c r="M2018">
        <v>-9.7722870000000004</v>
      </c>
      <c r="N2018">
        <v>-1.1318051</v>
      </c>
      <c r="O2018">
        <v>0.49770710000000001</v>
      </c>
      <c r="P2018" s="1">
        <v>45092.60429758102</v>
      </c>
      <c r="Q2018">
        <v>-0.45181113000000001</v>
      </c>
      <c r="R2018">
        <v>-0.18683000999999999</v>
      </c>
      <c r="S2018">
        <v>0.85477780000000003</v>
      </c>
    </row>
    <row r="2019" spans="3:19" x14ac:dyDescent="0.25">
      <c r="C2019" s="1">
        <v>45092.60429797454</v>
      </c>
      <c r="D2019">
        <v>9.6615094999999993</v>
      </c>
      <c r="E2019">
        <v>-0.93884769999999995</v>
      </c>
      <c r="F2019">
        <v>2.7494825999999999</v>
      </c>
      <c r="G2019" s="1">
        <v>45092.604298703707</v>
      </c>
      <c r="H2019">
        <v>0.74643444999999997</v>
      </c>
      <c r="I2019">
        <v>-0.16213179999999999</v>
      </c>
      <c r="J2019">
        <v>-0.15092707999999999</v>
      </c>
      <c r="L2019" s="2">
        <v>45092.604304872686</v>
      </c>
      <c r="M2019">
        <v>-9.7722870000000004</v>
      </c>
      <c r="N2019">
        <v>-1.1318051</v>
      </c>
      <c r="O2019">
        <v>0.49770710000000001</v>
      </c>
      <c r="P2019" s="1">
        <v>45092.60429758102</v>
      </c>
      <c r="Q2019">
        <v>-0.45181113000000001</v>
      </c>
      <c r="R2019">
        <v>-0.18683000999999999</v>
      </c>
      <c r="S2019">
        <v>0.85477780000000003</v>
      </c>
    </row>
    <row r="2020" spans="3:19" x14ac:dyDescent="0.25">
      <c r="C2020" s="1">
        <v>45092.604298194441</v>
      </c>
      <c r="D2020">
        <v>9.857901</v>
      </c>
      <c r="E2020">
        <v>-0.16286133</v>
      </c>
      <c r="F2020">
        <v>1.8633252</v>
      </c>
      <c r="G2020" s="1">
        <v>45092.604298969905</v>
      </c>
      <c r="H2020">
        <v>0.56054579999999998</v>
      </c>
      <c r="I2020">
        <v>-7.7443269999999995E-2</v>
      </c>
      <c r="J2020">
        <v>-4.8129051999999999E-2</v>
      </c>
      <c r="L2020" s="2">
        <v>45092.604304895831</v>
      </c>
      <c r="M2020">
        <v>-9.7603240000000007</v>
      </c>
      <c r="N2020">
        <v>-1.2179468</v>
      </c>
      <c r="O2020">
        <v>0.27038896000000001</v>
      </c>
      <c r="P2020" s="1">
        <v>45092.604297592596</v>
      </c>
      <c r="Q2020">
        <v>-1.3139156000000001</v>
      </c>
      <c r="R2020">
        <v>0.11966889</v>
      </c>
      <c r="S2020">
        <v>0.75708889999999995</v>
      </c>
    </row>
    <row r="2021" spans="3:19" x14ac:dyDescent="0.25">
      <c r="C2021" s="1">
        <v>45092.604298206017</v>
      </c>
      <c r="D2021">
        <v>9.857901</v>
      </c>
      <c r="E2021">
        <v>-0.16286133</v>
      </c>
      <c r="F2021">
        <v>1.8633252</v>
      </c>
      <c r="G2021" s="1">
        <v>45092.604298969905</v>
      </c>
      <c r="H2021">
        <v>0.56054579999999998</v>
      </c>
      <c r="I2021">
        <v>-7.7443269999999995E-2</v>
      </c>
      <c r="J2021">
        <v>-4.8129051999999999E-2</v>
      </c>
      <c r="L2021" s="2">
        <v>45092.604304895831</v>
      </c>
      <c r="M2021">
        <v>-9.7603240000000007</v>
      </c>
      <c r="N2021">
        <v>-1.2179468</v>
      </c>
      <c r="O2021">
        <v>0.27038896000000001</v>
      </c>
      <c r="P2021" s="1">
        <v>45092.604297604164</v>
      </c>
      <c r="Q2021">
        <v>-1.3139156000000001</v>
      </c>
      <c r="R2021">
        <v>0.11966889</v>
      </c>
      <c r="S2021">
        <v>0.75708889999999995</v>
      </c>
    </row>
    <row r="2022" spans="3:19" x14ac:dyDescent="0.25">
      <c r="C2022" s="1">
        <v>45092.604298425926</v>
      </c>
      <c r="D2022">
        <v>10.073453000000001</v>
      </c>
      <c r="E2022">
        <v>0.50295409999999996</v>
      </c>
      <c r="F2022">
        <v>1.0250684000000001</v>
      </c>
      <c r="G2022" s="1">
        <v>45092.604299259256</v>
      </c>
      <c r="H2022">
        <v>0.39756453000000003</v>
      </c>
      <c r="I2022">
        <v>1.0442864E-2</v>
      </c>
      <c r="J2022">
        <v>5.9466206000000001E-2</v>
      </c>
      <c r="L2022" s="2">
        <v>45092.604305960645</v>
      </c>
      <c r="M2022">
        <v>-9.8297159999999995</v>
      </c>
      <c r="N2022">
        <v>-1.3375878000000001</v>
      </c>
      <c r="O2022">
        <v>5.2642099999999997E-2</v>
      </c>
      <c r="P2022" s="1">
        <v>45092.604298113423</v>
      </c>
      <c r="Q2022">
        <v>-1.9672099999999999</v>
      </c>
      <c r="R2022">
        <v>0.33092110000000002</v>
      </c>
      <c r="S2022">
        <v>0.61788224999999997</v>
      </c>
    </row>
    <row r="2023" spans="3:19" x14ac:dyDescent="0.25">
      <c r="C2023" s="1">
        <v>45092.604298425926</v>
      </c>
      <c r="D2023">
        <v>10.073453000000001</v>
      </c>
      <c r="E2023">
        <v>0.50295409999999996</v>
      </c>
      <c r="F2023">
        <v>1.0250684000000001</v>
      </c>
      <c r="G2023" s="1">
        <v>45092.604299259256</v>
      </c>
      <c r="H2023">
        <v>0.39756453000000003</v>
      </c>
      <c r="I2023">
        <v>1.0442864E-2</v>
      </c>
      <c r="J2023">
        <v>5.9466206000000001E-2</v>
      </c>
      <c r="L2023" s="2">
        <v>45092.604305995374</v>
      </c>
      <c r="M2023">
        <v>-9.8297159999999995</v>
      </c>
      <c r="N2023">
        <v>-1.3375878000000001</v>
      </c>
      <c r="O2023">
        <v>5.2642099999999997E-2</v>
      </c>
      <c r="P2023" s="1">
        <v>45092.604298124999</v>
      </c>
      <c r="Q2023">
        <v>-1.9672099999999999</v>
      </c>
      <c r="R2023">
        <v>0.33092110000000002</v>
      </c>
      <c r="S2023">
        <v>0.61788224999999997</v>
      </c>
    </row>
    <row r="2024" spans="3:19" x14ac:dyDescent="0.25">
      <c r="C2024" s="1">
        <v>45092.604298692131</v>
      </c>
      <c r="D2024">
        <v>10.260263999999999</v>
      </c>
      <c r="E2024">
        <v>0.93405764999999996</v>
      </c>
      <c r="F2024">
        <v>0.60833495999999998</v>
      </c>
      <c r="G2024" s="1">
        <v>45092.604299363426</v>
      </c>
      <c r="H2024">
        <v>0.31021284999999998</v>
      </c>
      <c r="I2024">
        <v>3.3346050000000002E-2</v>
      </c>
      <c r="J2024">
        <v>0.11965365</v>
      </c>
      <c r="L2024" s="2">
        <v>45092.604306006942</v>
      </c>
      <c r="M2024">
        <v>-9.7483599999999999</v>
      </c>
      <c r="N2024">
        <v>-1.5194422999999999</v>
      </c>
      <c r="O2024">
        <v>-0.10049855000000001</v>
      </c>
      <c r="P2024" s="1">
        <v>45092.604299131941</v>
      </c>
      <c r="Q2024">
        <v>-2.3689556000000001</v>
      </c>
      <c r="R2024">
        <v>0.56781669999999995</v>
      </c>
      <c r="S2024">
        <v>0.46524334000000001</v>
      </c>
    </row>
    <row r="2025" spans="3:19" x14ac:dyDescent="0.25">
      <c r="C2025" s="1">
        <v>45092.604298692131</v>
      </c>
      <c r="D2025">
        <v>10.260263999999999</v>
      </c>
      <c r="E2025">
        <v>0.93405764999999996</v>
      </c>
      <c r="F2025">
        <v>0.60833495999999998</v>
      </c>
      <c r="G2025" s="1">
        <v>45092.604299363426</v>
      </c>
      <c r="H2025">
        <v>0.31021284999999998</v>
      </c>
      <c r="I2025">
        <v>3.3346050000000002E-2</v>
      </c>
      <c r="J2025">
        <v>0.11965365</v>
      </c>
      <c r="L2025" s="2">
        <v>45092.604306006942</v>
      </c>
      <c r="M2025">
        <v>-9.7483599999999999</v>
      </c>
      <c r="N2025">
        <v>-1.5194422999999999</v>
      </c>
      <c r="O2025">
        <v>-0.10049855000000001</v>
      </c>
      <c r="P2025" s="1">
        <v>45092.604299131941</v>
      </c>
      <c r="Q2025">
        <v>-2.4666445000000001</v>
      </c>
      <c r="R2025">
        <v>0.78761667000000002</v>
      </c>
      <c r="S2025">
        <v>0.31504666999999997</v>
      </c>
    </row>
    <row r="2026" spans="3:19" x14ac:dyDescent="0.25">
      <c r="C2026" s="1">
        <v>45092.604298958337</v>
      </c>
      <c r="D2026">
        <v>10.250684</v>
      </c>
      <c r="E2026">
        <v>1.0921289999999999</v>
      </c>
      <c r="F2026">
        <v>0.77598639999999997</v>
      </c>
      <c r="G2026" s="1">
        <v>45092.604299548613</v>
      </c>
      <c r="H2026">
        <v>0.30328864</v>
      </c>
      <c r="I2026">
        <v>5.6491735999999997E-3</v>
      </c>
      <c r="J2026">
        <v>0.11592522</v>
      </c>
      <c r="L2026" s="2">
        <v>45092.604306527777</v>
      </c>
      <c r="M2026">
        <v>-9.5641119999999997</v>
      </c>
      <c r="N2026">
        <v>-1.7324036</v>
      </c>
      <c r="O2026">
        <v>0.11724830999999999</v>
      </c>
      <c r="P2026" s="1">
        <v>45092.604299178238</v>
      </c>
      <c r="Q2026">
        <v>-2.3689556000000001</v>
      </c>
      <c r="R2026">
        <v>0.56781669999999995</v>
      </c>
      <c r="S2026">
        <v>0.46524334000000001</v>
      </c>
    </row>
    <row r="2027" spans="3:19" x14ac:dyDescent="0.25">
      <c r="C2027" s="1">
        <v>45092.604298969905</v>
      </c>
      <c r="D2027">
        <v>10.250684</v>
      </c>
      <c r="E2027">
        <v>1.0921289999999999</v>
      </c>
      <c r="F2027">
        <v>0.77598639999999997</v>
      </c>
      <c r="G2027" s="1">
        <v>45092.604299560182</v>
      </c>
      <c r="H2027">
        <v>0.30328864</v>
      </c>
      <c r="I2027">
        <v>5.6491735999999997E-3</v>
      </c>
      <c r="J2027">
        <v>0.11592522</v>
      </c>
      <c r="L2027" s="2">
        <v>45092.604306539353</v>
      </c>
      <c r="M2027">
        <v>-9.5641119999999997</v>
      </c>
      <c r="N2027">
        <v>-1.7324036</v>
      </c>
      <c r="O2027">
        <v>0.11724830999999999</v>
      </c>
      <c r="P2027" s="1">
        <v>45092.604299178238</v>
      </c>
      <c r="Q2027">
        <v>-2.4666445000000001</v>
      </c>
      <c r="R2027">
        <v>0.78761667000000002</v>
      </c>
      <c r="S2027">
        <v>0.31504666999999997</v>
      </c>
    </row>
    <row r="2028" spans="3:19" x14ac:dyDescent="0.25">
      <c r="C2028" s="1">
        <v>45092.604299247687</v>
      </c>
      <c r="D2028">
        <v>10.102193</v>
      </c>
      <c r="E2028">
        <v>0.86699709999999997</v>
      </c>
      <c r="F2028">
        <v>1.346001</v>
      </c>
      <c r="G2028" s="1">
        <v>45092.604299791667</v>
      </c>
      <c r="H2028">
        <v>0.3293876</v>
      </c>
      <c r="I2028">
        <v>-4.1222460000000002E-2</v>
      </c>
      <c r="J2028">
        <v>5.6803048000000002E-2</v>
      </c>
      <c r="L2028" s="2">
        <v>45092.604306550929</v>
      </c>
      <c r="M2028">
        <v>-9.5186480000000007</v>
      </c>
      <c r="N2028">
        <v>-1.9477576000000001</v>
      </c>
      <c r="O2028">
        <v>0.49052864000000002</v>
      </c>
      <c r="P2028" s="1">
        <v>45092.604299212966</v>
      </c>
      <c r="Q2028">
        <v>-2.4043679999999998</v>
      </c>
      <c r="R2028">
        <v>0.88164229999999999</v>
      </c>
      <c r="S2028">
        <v>0.13432222999999999</v>
      </c>
    </row>
    <row r="2029" spans="3:19" x14ac:dyDescent="0.25">
      <c r="C2029" s="1">
        <v>45092.604299247687</v>
      </c>
      <c r="D2029">
        <v>10.102193</v>
      </c>
      <c r="E2029">
        <v>0.86699709999999997</v>
      </c>
      <c r="F2029">
        <v>1.346001</v>
      </c>
      <c r="G2029" s="1">
        <v>45092.604299791667</v>
      </c>
      <c r="H2029">
        <v>0.3293876</v>
      </c>
      <c r="I2029">
        <v>-4.1222460000000002E-2</v>
      </c>
      <c r="J2029">
        <v>5.6803048000000002E-2</v>
      </c>
      <c r="L2029" s="2">
        <v>45092.604306550929</v>
      </c>
      <c r="M2029">
        <v>-9.5186480000000007</v>
      </c>
      <c r="N2029">
        <v>-1.9477576000000001</v>
      </c>
      <c r="O2029">
        <v>0.49052864000000002</v>
      </c>
      <c r="P2029" s="1">
        <v>45092.604299212966</v>
      </c>
      <c r="Q2029">
        <v>-2.4043679999999998</v>
      </c>
      <c r="R2029">
        <v>0.88164229999999999</v>
      </c>
      <c r="S2029">
        <v>0.13432222999999999</v>
      </c>
    </row>
    <row r="2030" spans="3:19" x14ac:dyDescent="0.25">
      <c r="C2030" s="1">
        <v>45092.604299351849</v>
      </c>
      <c r="D2030">
        <v>9.9058010000000003</v>
      </c>
      <c r="E2030">
        <v>0.45026368</v>
      </c>
      <c r="F2030">
        <v>2.0166065999999998</v>
      </c>
      <c r="G2030" s="1">
        <v>45092.604300023151</v>
      </c>
      <c r="H2030">
        <v>0.36294344000000001</v>
      </c>
      <c r="I2030">
        <v>-0.108334124</v>
      </c>
      <c r="J2030">
        <v>-2.2026523999999999E-2</v>
      </c>
      <c r="L2030" s="2">
        <v>45092.604306956018</v>
      </c>
      <c r="M2030">
        <v>-9.5090769999999996</v>
      </c>
      <c r="N2030">
        <v>-2.1966112</v>
      </c>
      <c r="O2030">
        <v>0.70348984000000003</v>
      </c>
      <c r="P2030" s="1">
        <v>45092.604299224535</v>
      </c>
      <c r="Q2030">
        <v>-2.3543023999999999</v>
      </c>
      <c r="R2030">
        <v>0.94025559999999997</v>
      </c>
      <c r="S2030">
        <v>-8.0593339999999999E-2</v>
      </c>
    </row>
    <row r="2031" spans="3:19" x14ac:dyDescent="0.25">
      <c r="C2031" s="1">
        <v>45092.604299351849</v>
      </c>
      <c r="D2031">
        <v>9.9058010000000003</v>
      </c>
      <c r="E2031">
        <v>0.45026368</v>
      </c>
      <c r="F2031">
        <v>2.0166065999999998</v>
      </c>
      <c r="G2031" s="1">
        <v>45092.604300023151</v>
      </c>
      <c r="H2031">
        <v>0.36294344000000001</v>
      </c>
      <c r="I2031">
        <v>-0.108334124</v>
      </c>
      <c r="J2031">
        <v>-2.2026523999999999E-2</v>
      </c>
      <c r="L2031" s="2">
        <v>45092.604306967594</v>
      </c>
      <c r="M2031">
        <v>-9.5090769999999996</v>
      </c>
      <c r="N2031">
        <v>-2.1966112</v>
      </c>
      <c r="O2031">
        <v>0.70348984000000003</v>
      </c>
      <c r="P2031" s="1">
        <v>45092.604299224535</v>
      </c>
      <c r="Q2031">
        <v>-2.3543023999999999</v>
      </c>
      <c r="R2031">
        <v>0.94025559999999997</v>
      </c>
      <c r="S2031">
        <v>-8.0593339999999999E-2</v>
      </c>
    </row>
    <row r="2032" spans="3:19" x14ac:dyDescent="0.25">
      <c r="C2032" s="1">
        <v>45092.604299537037</v>
      </c>
      <c r="D2032">
        <v>9.8195800000000002</v>
      </c>
      <c r="E2032">
        <v>5.7480469999999999E-2</v>
      </c>
      <c r="F2032">
        <v>2.308799</v>
      </c>
      <c r="G2032" s="1">
        <v>45092.604300347222</v>
      </c>
      <c r="H2032">
        <v>0.39117295000000002</v>
      </c>
      <c r="I2032">
        <v>-0.15520576</v>
      </c>
      <c r="J2032">
        <v>-7.2626579999999996E-2</v>
      </c>
      <c r="L2032" s="2">
        <v>45092.604307002315</v>
      </c>
      <c r="M2032">
        <v>-9.2602229999999999</v>
      </c>
      <c r="N2032">
        <v>-2.3449662</v>
      </c>
      <c r="O2032">
        <v>0.82552380000000003</v>
      </c>
      <c r="P2032" s="1">
        <v>45092.604299652776</v>
      </c>
      <c r="Q2032">
        <v>-2.2651612999999999</v>
      </c>
      <c r="R2032">
        <v>0.96101449999999999</v>
      </c>
      <c r="S2032">
        <v>-0.32725778</v>
      </c>
    </row>
    <row r="2033" spans="3:19" x14ac:dyDescent="0.25">
      <c r="C2033" s="1">
        <v>45092.604299548613</v>
      </c>
      <c r="D2033">
        <v>9.8195800000000002</v>
      </c>
      <c r="E2033">
        <v>5.7480469999999999E-2</v>
      </c>
      <c r="F2033">
        <v>2.308799</v>
      </c>
      <c r="G2033" s="1">
        <v>45092.604300358798</v>
      </c>
      <c r="H2033">
        <v>0.39117295000000002</v>
      </c>
      <c r="I2033">
        <v>-0.15520576</v>
      </c>
      <c r="J2033">
        <v>-7.2626579999999996E-2</v>
      </c>
      <c r="L2033" s="2">
        <v>45092.604307002315</v>
      </c>
      <c r="M2033">
        <v>-9.2602229999999999</v>
      </c>
      <c r="N2033">
        <v>-2.3449662</v>
      </c>
      <c r="O2033">
        <v>0.82552380000000003</v>
      </c>
      <c r="P2033" s="1">
        <v>45092.604299652776</v>
      </c>
      <c r="Q2033">
        <v>-2.2651612999999999</v>
      </c>
      <c r="R2033">
        <v>0.96101449999999999</v>
      </c>
      <c r="S2033">
        <v>-0.32725778</v>
      </c>
    </row>
    <row r="2034" spans="3:19" x14ac:dyDescent="0.25">
      <c r="C2034" s="1">
        <v>45092.604299780091</v>
      </c>
      <c r="D2034">
        <v>9.9010110000000005</v>
      </c>
      <c r="E2034">
        <v>-0.1820215</v>
      </c>
      <c r="F2034">
        <v>2.2848487</v>
      </c>
      <c r="G2034" s="1">
        <v>45092.604300601852</v>
      </c>
      <c r="H2034">
        <v>0.42366353000000001</v>
      </c>
      <c r="I2034">
        <v>-0.15360786000000001</v>
      </c>
      <c r="J2034">
        <v>-8.5409760000000001E-2</v>
      </c>
      <c r="L2034" s="2">
        <v>45092.604307476853</v>
      </c>
      <c r="M2034">
        <v>-9.2004029999999997</v>
      </c>
      <c r="N2034">
        <v>-2.5435705</v>
      </c>
      <c r="O2034">
        <v>0.81834536999999996</v>
      </c>
      <c r="P2034" s="1">
        <v>45092.604300208332</v>
      </c>
      <c r="Q2034">
        <v>-2.0270445000000001</v>
      </c>
      <c r="R2034">
        <v>0.8865267</v>
      </c>
      <c r="S2034">
        <v>-0.55682670000000001</v>
      </c>
    </row>
    <row r="2035" spans="3:19" x14ac:dyDescent="0.25">
      <c r="C2035" s="1">
        <v>45092.604299791667</v>
      </c>
      <c r="D2035">
        <v>9.9010110000000005</v>
      </c>
      <c r="E2035">
        <v>-0.1820215</v>
      </c>
      <c r="F2035">
        <v>2.2848487</v>
      </c>
      <c r="G2035" s="1">
        <v>45092.604300601852</v>
      </c>
      <c r="H2035">
        <v>0.42366353000000001</v>
      </c>
      <c r="I2035">
        <v>-0.15360786000000001</v>
      </c>
      <c r="J2035">
        <v>-8.5409760000000001E-2</v>
      </c>
      <c r="L2035" s="2">
        <v>45092.604307476853</v>
      </c>
      <c r="M2035">
        <v>-9.2004029999999997</v>
      </c>
      <c r="N2035">
        <v>-2.5435705</v>
      </c>
      <c r="O2035">
        <v>0.81834536999999996</v>
      </c>
      <c r="P2035" s="1">
        <v>45092.604300219908</v>
      </c>
      <c r="Q2035">
        <v>-2.0270445000000001</v>
      </c>
      <c r="R2035">
        <v>0.8865267</v>
      </c>
      <c r="S2035">
        <v>-0.55682670000000001</v>
      </c>
    </row>
    <row r="2036" spans="3:19" x14ac:dyDescent="0.25">
      <c r="C2036" s="1">
        <v>45092.604300011575</v>
      </c>
      <c r="D2036">
        <v>10.0063925</v>
      </c>
      <c r="E2036">
        <v>-0.20118164999999999</v>
      </c>
      <c r="F2036">
        <v>2.1746778</v>
      </c>
      <c r="G2036" s="1">
        <v>45092.604300879633</v>
      </c>
      <c r="H2036">
        <v>0.48491620000000002</v>
      </c>
      <c r="I2036">
        <v>-0.12378045999999999</v>
      </c>
      <c r="J2036">
        <v>-7.5289750000000003E-2</v>
      </c>
      <c r="L2036" s="2">
        <v>45092.604307511574</v>
      </c>
      <c r="M2036">
        <v>-9.3056870000000007</v>
      </c>
      <c r="N2036">
        <v>-2.629712</v>
      </c>
      <c r="O2036">
        <v>0.66281190000000001</v>
      </c>
      <c r="P2036" s="1">
        <v>45092.604300219908</v>
      </c>
      <c r="Q2036">
        <v>-1.6887968</v>
      </c>
      <c r="R2036">
        <v>0.69847559999999997</v>
      </c>
      <c r="S2036">
        <v>-0.72167669999999995</v>
      </c>
    </row>
    <row r="2037" spans="3:19" x14ac:dyDescent="0.25">
      <c r="C2037" s="1">
        <v>45092.604300011575</v>
      </c>
      <c r="D2037">
        <v>10.0063925</v>
      </c>
      <c r="E2037">
        <v>-0.20118164999999999</v>
      </c>
      <c r="F2037">
        <v>2.1746778</v>
      </c>
      <c r="G2037" s="1">
        <v>45092.604300879633</v>
      </c>
      <c r="H2037">
        <v>0.48491620000000002</v>
      </c>
      <c r="I2037">
        <v>-0.12378045999999999</v>
      </c>
      <c r="J2037">
        <v>-7.5289750000000003E-2</v>
      </c>
      <c r="L2037" s="2">
        <v>45092.60430752315</v>
      </c>
      <c r="M2037">
        <v>-9.3056870000000007</v>
      </c>
      <c r="N2037">
        <v>-2.629712</v>
      </c>
      <c r="O2037">
        <v>0.66281190000000001</v>
      </c>
      <c r="P2037" s="1">
        <v>45092.604300219908</v>
      </c>
      <c r="Q2037">
        <v>-1.0587034</v>
      </c>
      <c r="R2037">
        <v>0.67161112999999995</v>
      </c>
      <c r="S2037">
        <v>-0.71435004000000002</v>
      </c>
    </row>
    <row r="2038" spans="3:19" x14ac:dyDescent="0.25">
      <c r="C2038" s="1">
        <v>45092.604300335646</v>
      </c>
      <c r="D2038">
        <v>10.111772999999999</v>
      </c>
      <c r="E2038">
        <v>-6.2270510000000001E-2</v>
      </c>
      <c r="F2038">
        <v>2.0070264</v>
      </c>
      <c r="G2038" s="1">
        <v>45092.604301134263</v>
      </c>
      <c r="H2038">
        <v>0.57386579999999998</v>
      </c>
      <c r="I2038">
        <v>-5.4005633999999997E-2</v>
      </c>
      <c r="J2038">
        <v>-6.4104469999999997E-2</v>
      </c>
      <c r="L2038" s="2">
        <v>45092.604308009257</v>
      </c>
      <c r="M2038">
        <v>-9.4827560000000002</v>
      </c>
      <c r="N2038">
        <v>-2.7708886000000001</v>
      </c>
      <c r="O2038">
        <v>0.54317075000000004</v>
      </c>
      <c r="P2038" s="1">
        <v>45092.604300219908</v>
      </c>
      <c r="Q2038">
        <v>-1.6887968</v>
      </c>
      <c r="R2038">
        <v>0.69847559999999997</v>
      </c>
      <c r="S2038">
        <v>-0.72167669999999995</v>
      </c>
    </row>
    <row r="2039" spans="3:19" x14ac:dyDescent="0.25">
      <c r="C2039" s="1">
        <v>45092.604300347222</v>
      </c>
      <c r="D2039">
        <v>10.111772999999999</v>
      </c>
      <c r="E2039">
        <v>-6.2270510000000001E-2</v>
      </c>
      <c r="F2039">
        <v>2.0070264</v>
      </c>
      <c r="G2039" s="1">
        <v>45092.604301134263</v>
      </c>
      <c r="H2039">
        <v>0.57386579999999998</v>
      </c>
      <c r="I2039">
        <v>-5.4005633999999997E-2</v>
      </c>
      <c r="J2039">
        <v>-6.4104469999999997E-2</v>
      </c>
      <c r="L2039" s="2">
        <v>45092.604308009257</v>
      </c>
      <c r="M2039">
        <v>-9.4827560000000002</v>
      </c>
      <c r="N2039">
        <v>-2.7708886000000001</v>
      </c>
      <c r="O2039">
        <v>0.54317075000000004</v>
      </c>
      <c r="P2039" s="1">
        <v>45092.604300219908</v>
      </c>
      <c r="Q2039">
        <v>-1.0587034</v>
      </c>
      <c r="R2039">
        <v>0.67161112999999995</v>
      </c>
      <c r="S2039">
        <v>-0.71435004000000002</v>
      </c>
    </row>
    <row r="2040" spans="3:19" x14ac:dyDescent="0.25">
      <c r="C2040" s="1">
        <v>45092.604300590276</v>
      </c>
      <c r="D2040">
        <v>10.212363</v>
      </c>
      <c r="E2040">
        <v>8.1430665999999999E-2</v>
      </c>
      <c r="F2040">
        <v>1.9591261</v>
      </c>
      <c r="G2040" s="1">
        <v>45092.604301273146</v>
      </c>
      <c r="H2040">
        <v>0.60582369999999997</v>
      </c>
      <c r="I2040">
        <v>-1.0329794E-2</v>
      </c>
      <c r="J2040">
        <v>-2.4157053000000001E-2</v>
      </c>
      <c r="L2040" s="2">
        <v>45092.604308506947</v>
      </c>
      <c r="M2040">
        <v>-9.6693960000000008</v>
      </c>
      <c r="N2040">
        <v>-2.4167510000000001</v>
      </c>
      <c r="O2040">
        <v>0.30388847000000002</v>
      </c>
      <c r="P2040" s="1">
        <v>45092.604300729166</v>
      </c>
      <c r="Q2040">
        <v>-0.25643334000000001</v>
      </c>
      <c r="R2040">
        <v>0.73510889999999995</v>
      </c>
      <c r="S2040">
        <v>-0.61421890000000001</v>
      </c>
    </row>
    <row r="2041" spans="3:19" x14ac:dyDescent="0.25">
      <c r="C2041" s="1">
        <v>45092.604300601852</v>
      </c>
      <c r="D2041">
        <v>10.212363</v>
      </c>
      <c r="E2041">
        <v>8.1430665999999999E-2</v>
      </c>
      <c r="F2041">
        <v>1.9591261</v>
      </c>
      <c r="G2041" s="1">
        <v>45092.604301273146</v>
      </c>
      <c r="H2041">
        <v>0.60582369999999997</v>
      </c>
      <c r="I2041">
        <v>-1.0329794E-2</v>
      </c>
      <c r="J2041">
        <v>-2.4157053000000001E-2</v>
      </c>
      <c r="L2041" s="2">
        <v>45092.604308506947</v>
      </c>
      <c r="M2041">
        <v>-9.6693960000000008</v>
      </c>
      <c r="N2041">
        <v>-2.4167510000000001</v>
      </c>
      <c r="O2041">
        <v>0.30388847000000002</v>
      </c>
      <c r="P2041" s="1">
        <v>45092.604300740742</v>
      </c>
      <c r="Q2041">
        <v>-0.25643334000000001</v>
      </c>
      <c r="R2041">
        <v>0.73510889999999995</v>
      </c>
      <c r="S2041">
        <v>-0.61421890000000001</v>
      </c>
    </row>
    <row r="2042" spans="3:19" x14ac:dyDescent="0.25">
      <c r="C2042" s="1">
        <v>45092.604300879633</v>
      </c>
      <c r="D2042">
        <v>10.308165000000001</v>
      </c>
      <c r="E2042">
        <v>0.1820215</v>
      </c>
      <c r="F2042">
        <v>2.0261866999999998</v>
      </c>
      <c r="G2042" s="1">
        <v>45092.604301562496</v>
      </c>
      <c r="H2042">
        <v>0.49237308000000002</v>
      </c>
      <c r="I2042">
        <v>-3.4830875999999997E-2</v>
      </c>
      <c r="J2042">
        <v>4.1889343000000002E-2</v>
      </c>
      <c r="L2042" s="2">
        <v>45092.604308553244</v>
      </c>
      <c r="M2042">
        <v>-9.652647</v>
      </c>
      <c r="N2042">
        <v>-2.3569303000000001</v>
      </c>
      <c r="O2042">
        <v>0.19381862999999999</v>
      </c>
      <c r="P2042" s="1">
        <v>45092.604300740742</v>
      </c>
      <c r="Q2042">
        <v>0.41273557999999999</v>
      </c>
      <c r="R2042">
        <v>0.72411895000000004</v>
      </c>
      <c r="S2042">
        <v>-0.54217329999999997</v>
      </c>
    </row>
    <row r="2043" spans="3:19" x14ac:dyDescent="0.25">
      <c r="C2043" s="1">
        <v>45092.604300879633</v>
      </c>
      <c r="D2043">
        <v>10.308165000000001</v>
      </c>
      <c r="E2043">
        <v>0.1820215</v>
      </c>
      <c r="F2043">
        <v>2.0261866999999998</v>
      </c>
      <c r="G2043" s="1">
        <v>45092.604301562496</v>
      </c>
      <c r="H2043">
        <v>0.49237308000000002</v>
      </c>
      <c r="I2043">
        <v>-3.4830875999999997E-2</v>
      </c>
      <c r="J2043">
        <v>4.1889343000000002E-2</v>
      </c>
      <c r="L2043" s="2">
        <v>45092.604308553244</v>
      </c>
      <c r="M2043">
        <v>-9.652647</v>
      </c>
      <c r="N2043">
        <v>-2.3569303000000001</v>
      </c>
      <c r="O2043">
        <v>0.19381862999999999</v>
      </c>
      <c r="P2043" s="1">
        <v>45092.604300740742</v>
      </c>
      <c r="Q2043">
        <v>0.92071784000000001</v>
      </c>
      <c r="R2043">
        <v>0.66306335000000005</v>
      </c>
      <c r="S2043">
        <v>-0.50676113</v>
      </c>
    </row>
    <row r="2044" spans="3:19" x14ac:dyDescent="0.25">
      <c r="C2044" s="1">
        <v>45092.604301122687</v>
      </c>
      <c r="D2044">
        <v>10.150093</v>
      </c>
      <c r="E2044">
        <v>0.28740236000000002</v>
      </c>
      <c r="F2044">
        <v>1.8202149000000001</v>
      </c>
      <c r="G2044" s="1">
        <v>45092.604301689818</v>
      </c>
      <c r="H2044">
        <v>0.36134556000000001</v>
      </c>
      <c r="I2044">
        <v>-3.5896137000000002E-2</v>
      </c>
      <c r="J2044">
        <v>4.6683031999999999E-2</v>
      </c>
      <c r="L2044" s="2">
        <v>45092.604309548609</v>
      </c>
      <c r="M2044">
        <v>-9.7005029999999994</v>
      </c>
      <c r="N2044">
        <v>-2.251646</v>
      </c>
      <c r="O2044">
        <v>9.5712909999999998E-2</v>
      </c>
      <c r="P2044" s="1">
        <v>45092.604300740742</v>
      </c>
      <c r="Q2044">
        <v>0.41273557999999999</v>
      </c>
      <c r="R2044">
        <v>0.72411895000000004</v>
      </c>
      <c r="S2044">
        <v>-0.54217329999999997</v>
      </c>
    </row>
    <row r="2045" spans="3:19" x14ac:dyDescent="0.25">
      <c r="C2045" s="1">
        <v>45092.604301134263</v>
      </c>
      <c r="D2045">
        <v>10.150093</v>
      </c>
      <c r="E2045">
        <v>0.28740236000000002</v>
      </c>
      <c r="F2045">
        <v>1.8202149000000001</v>
      </c>
      <c r="G2045" s="1">
        <v>45092.604301689818</v>
      </c>
      <c r="H2045">
        <v>0.36134556000000001</v>
      </c>
      <c r="I2045">
        <v>-3.5896137000000002E-2</v>
      </c>
      <c r="J2045">
        <v>4.6683031999999999E-2</v>
      </c>
      <c r="L2045" s="2">
        <v>45092.604309560185</v>
      </c>
      <c r="M2045">
        <v>-9.7005029999999994</v>
      </c>
      <c r="N2045">
        <v>-2.251646</v>
      </c>
      <c r="O2045">
        <v>9.5712909999999998E-2</v>
      </c>
      <c r="P2045" s="1">
        <v>45092.604300740742</v>
      </c>
      <c r="Q2045">
        <v>0.92071784000000001</v>
      </c>
      <c r="R2045">
        <v>0.66306335000000005</v>
      </c>
      <c r="S2045">
        <v>-0.50676113</v>
      </c>
    </row>
    <row r="2046" spans="3:19" x14ac:dyDescent="0.25">
      <c r="C2046" s="1">
        <v>45092.604301261577</v>
      </c>
      <c r="D2046">
        <v>9.6710890000000003</v>
      </c>
      <c r="E2046">
        <v>0.36883304</v>
      </c>
      <c r="F2046">
        <v>1.2118800000000001</v>
      </c>
      <c r="G2046" s="1">
        <v>45092.604302037034</v>
      </c>
      <c r="H2046">
        <v>0.32193076999999998</v>
      </c>
      <c r="I2046">
        <v>-6.4125650000000006E-2</v>
      </c>
      <c r="J2046">
        <v>5.6703524000000002E-3</v>
      </c>
      <c r="L2046" s="2">
        <v>45092.60430958333</v>
      </c>
      <c r="M2046">
        <v>-9.7076820000000001</v>
      </c>
      <c r="N2046">
        <v>-2.1559330999999999</v>
      </c>
      <c r="O2046">
        <v>2.1535404000000001E-2</v>
      </c>
      <c r="P2046" s="1">
        <v>45092.604301284722</v>
      </c>
      <c r="Q2046">
        <v>1.4348056</v>
      </c>
      <c r="R2046">
        <v>0.61788224999999997</v>
      </c>
      <c r="S2046">
        <v>-0.46890670000000001</v>
      </c>
    </row>
    <row r="2047" spans="3:19" x14ac:dyDescent="0.25">
      <c r="C2047" s="1">
        <v>45092.604301261577</v>
      </c>
      <c r="D2047">
        <v>9.6710890000000003</v>
      </c>
      <c r="E2047">
        <v>0.36883304</v>
      </c>
      <c r="F2047">
        <v>1.2118800000000001</v>
      </c>
      <c r="G2047" s="1">
        <v>45092.604302037034</v>
      </c>
      <c r="H2047">
        <v>0.32193076999999998</v>
      </c>
      <c r="I2047">
        <v>-6.4125650000000006E-2</v>
      </c>
      <c r="J2047">
        <v>5.6703524000000002E-3</v>
      </c>
      <c r="L2047" s="2">
        <v>45092.60430958333</v>
      </c>
      <c r="M2047">
        <v>-9.7076820000000001</v>
      </c>
      <c r="N2047">
        <v>-2.1559330999999999</v>
      </c>
      <c r="O2047">
        <v>2.1535404000000001E-2</v>
      </c>
      <c r="P2047" s="1">
        <v>45092.604301296298</v>
      </c>
      <c r="Q2047">
        <v>1.4348056</v>
      </c>
      <c r="R2047">
        <v>0.61788224999999997</v>
      </c>
      <c r="S2047">
        <v>-0.46890670000000001</v>
      </c>
    </row>
    <row r="2048" spans="3:19" x14ac:dyDescent="0.25">
      <c r="C2048" s="1">
        <v>45092.604301562496</v>
      </c>
      <c r="D2048">
        <v>9.7860499999999995</v>
      </c>
      <c r="E2048">
        <v>0.35925296000000001</v>
      </c>
      <c r="F2048">
        <v>1.4034815</v>
      </c>
      <c r="G2048" s="1">
        <v>45092.60430230324</v>
      </c>
      <c r="H2048">
        <v>0.30222335</v>
      </c>
      <c r="I2048">
        <v>-0.12804151999999999</v>
      </c>
      <c r="J2048">
        <v>-4.3331812999999997E-2</v>
      </c>
      <c r="L2048" s="2">
        <v>45092.604309618058</v>
      </c>
      <c r="M2048">
        <v>-9.7052890000000005</v>
      </c>
      <c r="N2048">
        <v>-2.1272194</v>
      </c>
      <c r="O2048">
        <v>5.5034920000000001E-2</v>
      </c>
      <c r="P2048" s="1">
        <v>45092.604301307867</v>
      </c>
      <c r="Q2048">
        <v>1.90127</v>
      </c>
      <c r="R2048">
        <v>0.59101780000000004</v>
      </c>
      <c r="S2048">
        <v>-0.39564001999999998</v>
      </c>
    </row>
    <row r="2049" spans="3:19" x14ac:dyDescent="0.25">
      <c r="C2049" s="1">
        <v>45092.604301562496</v>
      </c>
      <c r="D2049">
        <v>9.7860499999999995</v>
      </c>
      <c r="E2049">
        <v>0.35925296000000001</v>
      </c>
      <c r="F2049">
        <v>1.4034815</v>
      </c>
      <c r="G2049" s="1">
        <v>45092.60430230324</v>
      </c>
      <c r="H2049">
        <v>0.30222335</v>
      </c>
      <c r="I2049">
        <v>-0.12804151999999999</v>
      </c>
      <c r="J2049">
        <v>-4.3331812999999997E-2</v>
      </c>
      <c r="L2049" s="2">
        <v>45092.604309629627</v>
      </c>
      <c r="M2049">
        <v>-9.7052890000000005</v>
      </c>
      <c r="N2049">
        <v>-2.1272194</v>
      </c>
      <c r="O2049">
        <v>5.5034920000000001E-2</v>
      </c>
      <c r="P2049" s="1">
        <v>45092.604301307867</v>
      </c>
      <c r="Q2049">
        <v>2.141829</v>
      </c>
      <c r="R2049">
        <v>0.56903780000000004</v>
      </c>
      <c r="S2049">
        <v>-0.33336335</v>
      </c>
    </row>
    <row r="2050" spans="3:19" x14ac:dyDescent="0.25">
      <c r="C2050" s="1">
        <v>45092.604301678242</v>
      </c>
      <c r="D2050">
        <v>9.9441210000000009</v>
      </c>
      <c r="E2050">
        <v>0.21555176000000001</v>
      </c>
      <c r="F2050">
        <v>1.9447559000000001</v>
      </c>
      <c r="G2050" s="1">
        <v>45092.604302523148</v>
      </c>
      <c r="H2050">
        <v>0.24896014</v>
      </c>
      <c r="I2050">
        <v>-0.12804151999999999</v>
      </c>
      <c r="J2050">
        <v>-8.4344489999999994E-2</v>
      </c>
      <c r="L2050" s="2">
        <v>45092.60431008102</v>
      </c>
      <c r="M2050">
        <v>-9.7962159999999994</v>
      </c>
      <c r="N2050">
        <v>-1.9501504999999999</v>
      </c>
      <c r="O2050">
        <v>4.5463629999999998E-2</v>
      </c>
      <c r="P2050" s="1">
        <v>45092.604301307867</v>
      </c>
      <c r="Q2050">
        <v>1.90127</v>
      </c>
      <c r="R2050">
        <v>0.59101780000000004</v>
      </c>
      <c r="S2050">
        <v>-0.39564001999999998</v>
      </c>
    </row>
    <row r="2051" spans="3:19" x14ac:dyDescent="0.25">
      <c r="C2051" s="1">
        <v>45092.604301678242</v>
      </c>
      <c r="D2051">
        <v>9.9441210000000009</v>
      </c>
      <c r="E2051">
        <v>0.21555176000000001</v>
      </c>
      <c r="F2051">
        <v>1.9447559000000001</v>
      </c>
      <c r="G2051" s="1">
        <v>45092.604302523148</v>
      </c>
      <c r="H2051">
        <v>0.24896014</v>
      </c>
      <c r="I2051">
        <v>-0.12804151999999999</v>
      </c>
      <c r="J2051">
        <v>-8.4344489999999994E-2</v>
      </c>
      <c r="L2051" s="2">
        <v>45092.60431008102</v>
      </c>
      <c r="M2051">
        <v>-9.7962159999999994</v>
      </c>
      <c r="N2051">
        <v>-1.9501504999999999</v>
      </c>
      <c r="O2051">
        <v>4.5463629999999998E-2</v>
      </c>
      <c r="P2051" s="1">
        <v>45092.604301307867</v>
      </c>
      <c r="Q2051">
        <v>2.141829</v>
      </c>
      <c r="R2051">
        <v>0.56903780000000004</v>
      </c>
      <c r="S2051">
        <v>-0.33336335</v>
      </c>
    </row>
    <row r="2052" spans="3:19" x14ac:dyDescent="0.25">
      <c r="C2052" s="1">
        <v>45092.60430201389</v>
      </c>
      <c r="D2052">
        <v>9.8818509999999993</v>
      </c>
      <c r="E2052">
        <v>0.12933106999999999</v>
      </c>
      <c r="F2052">
        <v>1.8872755000000001</v>
      </c>
      <c r="G2052" s="1">
        <v>45092.604302650463</v>
      </c>
      <c r="H2052">
        <v>0.16533687999999999</v>
      </c>
      <c r="I2052">
        <v>-6.9451970000000002E-2</v>
      </c>
      <c r="J2052">
        <v>-9.3399239999999994E-2</v>
      </c>
      <c r="L2052" s="2">
        <v>45092.604310648145</v>
      </c>
      <c r="M2052">
        <v>-9.8010020000000004</v>
      </c>
      <c r="N2052">
        <v>-2.1320049999999999</v>
      </c>
      <c r="O2052">
        <v>-8.3748795000000001E-2</v>
      </c>
      <c r="P2052" s="1">
        <v>45092.604301307867</v>
      </c>
      <c r="Q2052">
        <v>2.0783312</v>
      </c>
      <c r="R2052">
        <v>0.5653745</v>
      </c>
      <c r="S2052">
        <v>-0.28818222999999998</v>
      </c>
    </row>
    <row r="2053" spans="3:19" x14ac:dyDescent="0.25">
      <c r="C2053" s="1">
        <v>45092.604302025466</v>
      </c>
      <c r="D2053">
        <v>9.8818509999999993</v>
      </c>
      <c r="E2053">
        <v>0.12933106999999999</v>
      </c>
      <c r="F2053">
        <v>1.8872755000000001</v>
      </c>
      <c r="G2053" s="1">
        <v>45092.604302650463</v>
      </c>
      <c r="H2053">
        <v>0.16533687999999999</v>
      </c>
      <c r="I2053">
        <v>-6.9451970000000002E-2</v>
      </c>
      <c r="J2053">
        <v>-9.3399239999999994E-2</v>
      </c>
      <c r="L2053" s="2">
        <v>45092.604310648145</v>
      </c>
      <c r="M2053">
        <v>-9.8010020000000004</v>
      </c>
      <c r="N2053">
        <v>-2.1320049999999999</v>
      </c>
      <c r="O2053">
        <v>-8.3748795000000001E-2</v>
      </c>
      <c r="P2053" s="1">
        <v>45092.604301307867</v>
      </c>
      <c r="Q2053">
        <v>2.0783312</v>
      </c>
      <c r="R2053">
        <v>0.5653745</v>
      </c>
      <c r="S2053">
        <v>-0.28818222999999998</v>
      </c>
    </row>
    <row r="2054" spans="3:19" x14ac:dyDescent="0.25">
      <c r="C2054" s="1">
        <v>45092.604302291664</v>
      </c>
      <c r="D2054">
        <v>10.068663000000001</v>
      </c>
      <c r="E2054">
        <v>0.22513184</v>
      </c>
      <c r="F2054">
        <v>1.6621436000000001</v>
      </c>
      <c r="G2054" s="1">
        <v>45092.604302893516</v>
      </c>
      <c r="H2054">
        <v>8.2778879999999999E-2</v>
      </c>
      <c r="I2054">
        <v>-1.0862425E-2</v>
      </c>
      <c r="J2054">
        <v>-7.9550800000000005E-2</v>
      </c>
      <c r="L2054" s="2">
        <v>45092.604310659721</v>
      </c>
      <c r="M2054">
        <v>-9.6909310000000009</v>
      </c>
      <c r="N2054">
        <v>-2.2971097999999999</v>
      </c>
      <c r="O2054">
        <v>-2.8713869999999999E-2</v>
      </c>
      <c r="P2054" s="1">
        <v>45092.60430175926</v>
      </c>
      <c r="Q2054">
        <v>1.8182346</v>
      </c>
      <c r="R2054">
        <v>0.58857559999999998</v>
      </c>
      <c r="S2054">
        <v>-0.33702670000000001</v>
      </c>
    </row>
    <row r="2055" spans="3:19" x14ac:dyDescent="0.25">
      <c r="C2055" s="1">
        <v>45092.604302291664</v>
      </c>
      <c r="D2055">
        <v>10.068663000000001</v>
      </c>
      <c r="E2055">
        <v>0.22513184</v>
      </c>
      <c r="F2055">
        <v>1.6621436000000001</v>
      </c>
      <c r="G2055" s="1">
        <v>45092.604302893516</v>
      </c>
      <c r="H2055">
        <v>8.2778879999999999E-2</v>
      </c>
      <c r="I2055">
        <v>-1.0862425E-2</v>
      </c>
      <c r="J2055">
        <v>-7.9550800000000005E-2</v>
      </c>
      <c r="L2055" s="2">
        <v>45092.604310671297</v>
      </c>
      <c r="M2055">
        <v>-9.6909310000000009</v>
      </c>
      <c r="N2055">
        <v>-2.2971097999999999</v>
      </c>
      <c r="O2055">
        <v>-2.8713869999999999E-2</v>
      </c>
      <c r="P2055" s="1">
        <v>45092.60430175926</v>
      </c>
      <c r="Q2055">
        <v>1.6924600999999999</v>
      </c>
      <c r="R2055">
        <v>0.59590226000000002</v>
      </c>
      <c r="S2055">
        <v>-0.45425335</v>
      </c>
    </row>
    <row r="2056" spans="3:19" x14ac:dyDescent="0.25">
      <c r="C2056" s="1">
        <v>45092.604302511572</v>
      </c>
      <c r="D2056">
        <v>10.202783999999999</v>
      </c>
      <c r="E2056">
        <v>0.30656250000000002</v>
      </c>
      <c r="F2056">
        <v>1.4226416</v>
      </c>
      <c r="G2056" s="1">
        <v>45092.604303136577</v>
      </c>
      <c r="H2056">
        <v>2.6319867E-2</v>
      </c>
      <c r="I2056">
        <v>5.6491735999999997E-3</v>
      </c>
      <c r="J2056">
        <v>-4.9723400000000001E-2</v>
      </c>
      <c r="L2056" s="2">
        <v>45092.604311111114</v>
      </c>
      <c r="M2056">
        <v>-9.6574329999999993</v>
      </c>
      <c r="N2056">
        <v>-2.3258234999999998</v>
      </c>
      <c r="O2056">
        <v>1.9142580999999999E-2</v>
      </c>
      <c r="P2056" s="1">
        <v>45092.60430175926</v>
      </c>
      <c r="Q2056">
        <v>1.8182346</v>
      </c>
      <c r="R2056">
        <v>0.58857559999999998</v>
      </c>
      <c r="S2056">
        <v>-0.33702670000000001</v>
      </c>
    </row>
    <row r="2057" spans="3:19" x14ac:dyDescent="0.25">
      <c r="C2057" s="1">
        <v>45092.604302523148</v>
      </c>
      <c r="D2057">
        <v>10.202783999999999</v>
      </c>
      <c r="E2057">
        <v>0.30656250000000002</v>
      </c>
      <c r="F2057">
        <v>1.4226416</v>
      </c>
      <c r="G2057" s="1">
        <v>45092.604303136577</v>
      </c>
      <c r="H2057">
        <v>2.6319867E-2</v>
      </c>
      <c r="I2057">
        <v>5.6491735999999997E-3</v>
      </c>
      <c r="J2057">
        <v>-4.9723400000000001E-2</v>
      </c>
      <c r="L2057" s="2">
        <v>45092.604311111114</v>
      </c>
      <c r="M2057">
        <v>-9.6574329999999993</v>
      </c>
      <c r="N2057">
        <v>-2.3258234999999998</v>
      </c>
      <c r="O2057">
        <v>1.9142580999999999E-2</v>
      </c>
      <c r="P2057" s="1">
        <v>45092.604301793981</v>
      </c>
      <c r="Q2057">
        <v>1.6924600999999999</v>
      </c>
      <c r="R2057">
        <v>0.59590226000000002</v>
      </c>
      <c r="S2057">
        <v>-0.45425335</v>
      </c>
    </row>
    <row r="2058" spans="3:19" x14ac:dyDescent="0.25">
      <c r="C2058" s="1">
        <v>45092.604302638887</v>
      </c>
      <c r="D2058">
        <v>10.111772999999999</v>
      </c>
      <c r="E2058">
        <v>0.3784131</v>
      </c>
      <c r="F2058">
        <v>1.331631</v>
      </c>
      <c r="G2058" s="1">
        <v>45092.604303391206</v>
      </c>
      <c r="H2058">
        <v>-7.7685949999999997E-3</v>
      </c>
      <c r="I2058">
        <v>-1.0862425E-2</v>
      </c>
      <c r="J2058">
        <v>-6.5801884E-3</v>
      </c>
      <c r="L2058" s="2">
        <v>45092.604311747687</v>
      </c>
      <c r="M2058">
        <v>-9.5976110000000006</v>
      </c>
      <c r="N2058">
        <v>-2.3928227</v>
      </c>
      <c r="O2058">
        <v>1.6749758E-2</v>
      </c>
      <c r="P2058" s="1">
        <v>45092.604302291664</v>
      </c>
      <c r="Q2058">
        <v>1.8487623</v>
      </c>
      <c r="R2058">
        <v>0.52385669999999995</v>
      </c>
      <c r="S2058">
        <v>-0.55072109999999996</v>
      </c>
    </row>
    <row r="2059" spans="3:19" x14ac:dyDescent="0.25">
      <c r="C2059" s="1">
        <v>45092.604302638887</v>
      </c>
      <c r="D2059">
        <v>10.111772999999999</v>
      </c>
      <c r="E2059">
        <v>0.3784131</v>
      </c>
      <c r="F2059">
        <v>1.331631</v>
      </c>
      <c r="G2059" s="1">
        <v>45092.604303391206</v>
      </c>
      <c r="H2059">
        <v>-7.7685949999999997E-3</v>
      </c>
      <c r="I2059">
        <v>-1.0862425E-2</v>
      </c>
      <c r="J2059">
        <v>-6.5801884E-3</v>
      </c>
      <c r="L2059" s="2">
        <v>45092.604311770832</v>
      </c>
      <c r="M2059">
        <v>-9.5976110000000006</v>
      </c>
      <c r="N2059">
        <v>-2.3928227</v>
      </c>
      <c r="O2059">
        <v>1.6749758E-2</v>
      </c>
      <c r="P2059" s="1">
        <v>45092.60430230324</v>
      </c>
      <c r="Q2059">
        <v>1.9281345999999999</v>
      </c>
      <c r="R2059">
        <v>0.46280113000000001</v>
      </c>
      <c r="S2059">
        <v>-0.68260114999999999</v>
      </c>
    </row>
    <row r="2060" spans="3:19" x14ac:dyDescent="0.25">
      <c r="C2060" s="1">
        <v>45092.604302881948</v>
      </c>
      <c r="D2060">
        <v>9.948912</v>
      </c>
      <c r="E2060">
        <v>0.39757325999999998</v>
      </c>
      <c r="F2060">
        <v>1.4705421000000001</v>
      </c>
      <c r="G2060" s="1">
        <v>45092.604303622684</v>
      </c>
      <c r="H2060">
        <v>-2.1617033000000001E-2</v>
      </c>
      <c r="I2060">
        <v>-3.4298240000000001E-2</v>
      </c>
      <c r="J2060">
        <v>2.6975641000000002E-2</v>
      </c>
      <c r="L2060" s="2">
        <v>45092.604311782408</v>
      </c>
      <c r="M2060">
        <v>-9.6143619999999999</v>
      </c>
      <c r="N2060">
        <v>-2.4047868000000001</v>
      </c>
      <c r="O2060">
        <v>2.3928227E-2</v>
      </c>
      <c r="P2060" s="1">
        <v>45092.60430230324</v>
      </c>
      <c r="Q2060">
        <v>1.8487623</v>
      </c>
      <c r="R2060">
        <v>0.52385669999999995</v>
      </c>
      <c r="S2060">
        <v>-0.55072109999999996</v>
      </c>
    </row>
    <row r="2061" spans="3:19" x14ac:dyDescent="0.25">
      <c r="C2061" s="1">
        <v>45092.604302893516</v>
      </c>
      <c r="D2061">
        <v>9.948912</v>
      </c>
      <c r="E2061">
        <v>0.39757325999999998</v>
      </c>
      <c r="F2061">
        <v>1.4705421000000001</v>
      </c>
      <c r="G2061" s="1">
        <v>45092.604303622684</v>
      </c>
      <c r="H2061">
        <v>-2.1617033000000001E-2</v>
      </c>
      <c r="I2061">
        <v>-3.4298240000000001E-2</v>
      </c>
      <c r="J2061">
        <v>2.6975641000000002E-2</v>
      </c>
      <c r="L2061" s="2">
        <v>45092.604311782408</v>
      </c>
      <c r="M2061">
        <v>-9.6143619999999999</v>
      </c>
      <c r="N2061">
        <v>-2.4047868000000001</v>
      </c>
      <c r="O2061">
        <v>2.3928227E-2</v>
      </c>
      <c r="P2061" s="1">
        <v>45092.604302314816</v>
      </c>
      <c r="Q2061">
        <v>1.9281345999999999</v>
      </c>
      <c r="R2061">
        <v>0.46280113000000001</v>
      </c>
      <c r="S2061">
        <v>-0.68260114999999999</v>
      </c>
    </row>
    <row r="2062" spans="3:19" x14ac:dyDescent="0.25">
      <c r="C2062" s="1">
        <v>45092.604303125001</v>
      </c>
      <c r="D2062">
        <v>9.7860499999999995</v>
      </c>
      <c r="E2062">
        <v>0.30656250000000002</v>
      </c>
      <c r="F2062">
        <v>1.6238233</v>
      </c>
      <c r="G2062" s="1">
        <v>45092.604303796295</v>
      </c>
      <c r="H2062">
        <v>5.0145789999999999E-3</v>
      </c>
      <c r="I2062">
        <v>-3.5896137000000002E-2</v>
      </c>
      <c r="J2062">
        <v>3.4432493000000002E-2</v>
      </c>
      <c r="L2062" s="2">
        <v>45092.604312164352</v>
      </c>
      <c r="M2062">
        <v>-9.7005029999999994</v>
      </c>
      <c r="N2062">
        <v>-2.3665015999999999</v>
      </c>
      <c r="O2062">
        <v>4.3070808000000002E-2</v>
      </c>
      <c r="P2062" s="1">
        <v>45092.604302777778</v>
      </c>
      <c r="Q2062">
        <v>1.8109078000000001</v>
      </c>
      <c r="R2062">
        <v>0.40907225000000003</v>
      </c>
      <c r="S2062">
        <v>-0.82791334000000005</v>
      </c>
    </row>
    <row r="2063" spans="3:19" x14ac:dyDescent="0.25">
      <c r="C2063" s="1">
        <v>45092.604303136577</v>
      </c>
      <c r="D2063">
        <v>9.7860499999999995</v>
      </c>
      <c r="E2063">
        <v>0.30656250000000002</v>
      </c>
      <c r="F2063">
        <v>1.6238233</v>
      </c>
      <c r="G2063" s="1">
        <v>45092.604303796295</v>
      </c>
      <c r="H2063">
        <v>5.0145789999999999E-3</v>
      </c>
      <c r="I2063">
        <v>-3.5896137000000002E-2</v>
      </c>
      <c r="J2063">
        <v>3.4432493000000002E-2</v>
      </c>
      <c r="L2063" s="2">
        <v>45092.604312175928</v>
      </c>
      <c r="M2063">
        <v>-9.7005029999999994</v>
      </c>
      <c r="N2063">
        <v>-2.3665015999999999</v>
      </c>
      <c r="O2063">
        <v>4.3070808000000002E-2</v>
      </c>
      <c r="P2063" s="1">
        <v>45092.604302789354</v>
      </c>
      <c r="Q2063">
        <v>1.746189</v>
      </c>
      <c r="R2063">
        <v>0.36389112000000001</v>
      </c>
      <c r="S2063">
        <v>-0.81448114000000005</v>
      </c>
    </row>
    <row r="2064" spans="3:19" x14ac:dyDescent="0.25">
      <c r="C2064" s="1">
        <v>45092.60430337963</v>
      </c>
      <c r="D2064">
        <v>9.7477300000000007</v>
      </c>
      <c r="E2064">
        <v>0.11496094</v>
      </c>
      <c r="F2064">
        <v>1.7723145</v>
      </c>
      <c r="G2064" s="1">
        <v>45092.604304039349</v>
      </c>
      <c r="H2064">
        <v>5.2418846999999998E-2</v>
      </c>
      <c r="I2064">
        <v>-9.7971610000000004E-3</v>
      </c>
      <c r="J2064">
        <v>2.3247216000000001E-2</v>
      </c>
      <c r="L2064" s="2">
        <v>45092.604312696756</v>
      </c>
      <c r="M2064">
        <v>-9.7555379999999996</v>
      </c>
      <c r="N2064">
        <v>-2.2803599999999999</v>
      </c>
      <c r="O2064">
        <v>7.1784676999999998E-3</v>
      </c>
      <c r="P2064" s="1">
        <v>45092.604302789354</v>
      </c>
      <c r="Q2064">
        <v>1.8109078000000001</v>
      </c>
      <c r="R2064">
        <v>0.40907225000000003</v>
      </c>
      <c r="S2064">
        <v>-0.82791334000000005</v>
      </c>
    </row>
    <row r="2065" spans="3:19" x14ac:dyDescent="0.25">
      <c r="C2065" s="1">
        <v>45092.604303391206</v>
      </c>
      <c r="D2065">
        <v>9.7477300000000007</v>
      </c>
      <c r="E2065">
        <v>0.11496094</v>
      </c>
      <c r="F2065">
        <v>1.7723145</v>
      </c>
      <c r="G2065" s="1">
        <v>45092.604304039349</v>
      </c>
      <c r="H2065">
        <v>5.2418846999999998E-2</v>
      </c>
      <c r="I2065">
        <v>-9.7971610000000004E-3</v>
      </c>
      <c r="J2065">
        <v>2.3247216000000001E-2</v>
      </c>
      <c r="L2065" s="2">
        <v>45092.604312708332</v>
      </c>
      <c r="M2065">
        <v>-9.7555379999999996</v>
      </c>
      <c r="N2065">
        <v>-2.2803599999999999</v>
      </c>
      <c r="O2065">
        <v>7.1784676999999998E-3</v>
      </c>
      <c r="P2065" s="1">
        <v>45092.604302800923</v>
      </c>
      <c r="Q2065">
        <v>1.746189</v>
      </c>
      <c r="R2065">
        <v>0.36389112000000001</v>
      </c>
      <c r="S2065">
        <v>-0.81448114000000005</v>
      </c>
    </row>
    <row r="2066" spans="3:19" x14ac:dyDescent="0.25">
      <c r="C2066" s="1">
        <v>45092.604303611108</v>
      </c>
      <c r="D2066">
        <v>9.9201720000000009</v>
      </c>
      <c r="E2066">
        <v>-7.1850590000000006E-2</v>
      </c>
      <c r="F2066">
        <v>1.9303858</v>
      </c>
      <c r="G2066" s="1">
        <v>45092.604304259257</v>
      </c>
      <c r="H2066">
        <v>6.7332539999999996E-2</v>
      </c>
      <c r="I2066">
        <v>6.7144379999999997E-3</v>
      </c>
      <c r="J2066">
        <v>8.7666230000000005E-4</v>
      </c>
      <c r="L2066" s="2">
        <v>45092.604312743053</v>
      </c>
      <c r="M2066">
        <v>-9.7818590000000007</v>
      </c>
      <c r="N2066">
        <v>-2.3521447000000002</v>
      </c>
      <c r="O2066">
        <v>2.8713869999999999E-2</v>
      </c>
      <c r="P2066" s="1">
        <v>45092.604303321757</v>
      </c>
      <c r="Q2066">
        <v>1.6558267</v>
      </c>
      <c r="R2066">
        <v>0.37610223999999998</v>
      </c>
      <c r="S2066">
        <v>-0.6972545</v>
      </c>
    </row>
    <row r="2067" spans="3:19" x14ac:dyDescent="0.25">
      <c r="C2067" s="1">
        <v>45092.604303622684</v>
      </c>
      <c r="D2067">
        <v>9.9201720000000009</v>
      </c>
      <c r="E2067">
        <v>-7.1850590000000006E-2</v>
      </c>
      <c r="F2067">
        <v>1.9303858</v>
      </c>
      <c r="G2067" s="1">
        <v>45092.604304259257</v>
      </c>
      <c r="H2067">
        <v>6.7332539999999996E-2</v>
      </c>
      <c r="I2067">
        <v>6.7144379999999997E-3</v>
      </c>
      <c r="J2067">
        <v>8.7666230000000005E-4</v>
      </c>
      <c r="L2067" s="2">
        <v>45092.604312743053</v>
      </c>
      <c r="M2067">
        <v>-9.7818590000000007</v>
      </c>
      <c r="N2067">
        <v>-2.3521447000000002</v>
      </c>
      <c r="O2067">
        <v>2.8713869999999999E-2</v>
      </c>
      <c r="P2067" s="1">
        <v>45092.60430334491</v>
      </c>
      <c r="Q2067">
        <v>1.5349368000000001</v>
      </c>
      <c r="R2067">
        <v>0.39197668000000002</v>
      </c>
      <c r="S2067">
        <v>-0.59956556999999999</v>
      </c>
    </row>
    <row r="2068" spans="3:19" x14ac:dyDescent="0.25">
      <c r="C2068" s="1">
        <v>45092.604303784719</v>
      </c>
      <c r="D2068">
        <v>10.035132000000001</v>
      </c>
      <c r="E2068">
        <v>-0.12933106999999999</v>
      </c>
      <c r="F2068">
        <v>2.0022364000000001</v>
      </c>
      <c r="G2068" s="1">
        <v>45092.604304537039</v>
      </c>
      <c r="H2068">
        <v>2.6852500000000001E-2</v>
      </c>
      <c r="I2068">
        <v>5.6491735999999997E-3</v>
      </c>
      <c r="J2068">
        <v>-1.9895995E-2</v>
      </c>
      <c r="L2068" s="2">
        <v>45092.604313275464</v>
      </c>
      <c r="M2068">
        <v>-9.7316090000000006</v>
      </c>
      <c r="N2068">
        <v>-2.3784657</v>
      </c>
      <c r="O2068">
        <v>5.5034920000000001E-2</v>
      </c>
      <c r="P2068" s="1">
        <v>45092.60430334491</v>
      </c>
      <c r="Q2068">
        <v>1.6558267</v>
      </c>
      <c r="R2068">
        <v>0.37610223999999998</v>
      </c>
      <c r="S2068">
        <v>-0.6972545</v>
      </c>
    </row>
    <row r="2069" spans="3:19" x14ac:dyDescent="0.25">
      <c r="C2069" s="1">
        <v>45092.604303784719</v>
      </c>
      <c r="D2069">
        <v>10.035132000000001</v>
      </c>
      <c r="E2069">
        <v>-0.12933106999999999</v>
      </c>
      <c r="F2069">
        <v>2.0022364000000001</v>
      </c>
      <c r="G2069" s="1">
        <v>45092.604304537039</v>
      </c>
      <c r="H2069">
        <v>2.6852500000000001E-2</v>
      </c>
      <c r="I2069">
        <v>5.6491735999999997E-3</v>
      </c>
      <c r="J2069">
        <v>-1.9895995E-2</v>
      </c>
      <c r="L2069" s="2">
        <v>45092.60431328704</v>
      </c>
      <c r="M2069">
        <v>-9.7316090000000006</v>
      </c>
      <c r="N2069">
        <v>-2.3784657</v>
      </c>
      <c r="O2069">
        <v>5.5034920000000001E-2</v>
      </c>
      <c r="P2069" s="1">
        <v>45092.60430334491</v>
      </c>
      <c r="Q2069">
        <v>1.5349368000000001</v>
      </c>
      <c r="R2069">
        <v>0.39197668000000002</v>
      </c>
      <c r="S2069">
        <v>-0.59956556999999999</v>
      </c>
    </row>
    <row r="2070" spans="3:19" x14ac:dyDescent="0.25">
      <c r="C2070" s="1">
        <v>45092.604304039349</v>
      </c>
      <c r="D2070">
        <v>10.068663000000001</v>
      </c>
      <c r="E2070">
        <v>-1.9160157000000001E-2</v>
      </c>
      <c r="F2070">
        <v>1.8585353</v>
      </c>
      <c r="G2070" s="1">
        <v>45092.604304745371</v>
      </c>
      <c r="H2070">
        <v>-5.5172859999999997E-2</v>
      </c>
      <c r="I2070">
        <v>2.9860124999999999E-3</v>
      </c>
      <c r="J2070">
        <v>-2.2559157E-2</v>
      </c>
      <c r="L2070" s="2">
        <v>45092.604313298609</v>
      </c>
      <c r="M2070">
        <v>-9.7124670000000002</v>
      </c>
      <c r="N2070">
        <v>-2.3545375000000002</v>
      </c>
      <c r="O2070">
        <v>6.4606209999999997E-2</v>
      </c>
      <c r="P2070" s="1">
        <v>45092.60430334491</v>
      </c>
      <c r="Q2070">
        <v>1.3529911999999999</v>
      </c>
      <c r="R2070">
        <v>0.39930335</v>
      </c>
      <c r="S2070">
        <v>-0.58857559999999998</v>
      </c>
    </row>
    <row r="2071" spans="3:19" x14ac:dyDescent="0.25">
      <c r="C2071" s="1">
        <v>45092.604304039349</v>
      </c>
      <c r="D2071">
        <v>10.068663000000001</v>
      </c>
      <c r="E2071">
        <v>-1.9160157000000001E-2</v>
      </c>
      <c r="F2071">
        <v>1.8585353</v>
      </c>
      <c r="G2071" s="1">
        <v>45092.604304745371</v>
      </c>
      <c r="H2071">
        <v>-5.5172859999999997E-2</v>
      </c>
      <c r="I2071">
        <v>2.9860124999999999E-3</v>
      </c>
      <c r="J2071">
        <v>-2.2559157E-2</v>
      </c>
      <c r="L2071" s="2">
        <v>45092.604313310185</v>
      </c>
      <c r="M2071">
        <v>-9.7124670000000002</v>
      </c>
      <c r="N2071">
        <v>-2.3545375000000002</v>
      </c>
      <c r="O2071">
        <v>6.4606209999999997E-2</v>
      </c>
      <c r="P2071" s="1">
        <v>45092.604303437503</v>
      </c>
      <c r="Q2071">
        <v>1.3529911999999999</v>
      </c>
      <c r="R2071">
        <v>0.39930335</v>
      </c>
      <c r="S2071">
        <v>-0.58857559999999998</v>
      </c>
    </row>
    <row r="2072" spans="3:19" x14ac:dyDescent="0.25">
      <c r="C2072" s="1">
        <v>45092.604304247689</v>
      </c>
      <c r="D2072">
        <v>10.097403</v>
      </c>
      <c r="E2072">
        <v>0.14849122000000001</v>
      </c>
      <c r="F2072">
        <v>1.6860938000000001</v>
      </c>
      <c r="G2072" s="1">
        <v>45092.604305034722</v>
      </c>
      <c r="H2072">
        <v>-0.14092985</v>
      </c>
      <c r="I2072">
        <v>1.0974107E-2</v>
      </c>
      <c r="J2072">
        <v>-6.0502730000000001E-3</v>
      </c>
      <c r="L2072" s="2">
        <v>45092.604313738426</v>
      </c>
      <c r="M2072">
        <v>-9.7459670000000003</v>
      </c>
      <c r="N2072">
        <v>-2.2444677</v>
      </c>
      <c r="O2072">
        <v>5.9820565999999999E-2</v>
      </c>
      <c r="P2072" s="1">
        <v>45092.604303819448</v>
      </c>
      <c r="Q2072">
        <v>1.1649400000000001</v>
      </c>
      <c r="R2072">
        <v>0.44204222999999998</v>
      </c>
      <c r="S2072">
        <v>-0.56293225000000002</v>
      </c>
    </row>
    <row r="2073" spans="3:19" x14ac:dyDescent="0.25">
      <c r="C2073" s="1">
        <v>45092.604304247689</v>
      </c>
      <c r="D2073">
        <v>10.097403</v>
      </c>
      <c r="E2073">
        <v>0.14849122000000001</v>
      </c>
      <c r="F2073">
        <v>1.6860938000000001</v>
      </c>
      <c r="G2073" s="1">
        <v>45092.604305034722</v>
      </c>
      <c r="H2073">
        <v>-0.14092985</v>
      </c>
      <c r="I2073">
        <v>1.0974107E-2</v>
      </c>
      <c r="J2073">
        <v>-6.0502730000000001E-3</v>
      </c>
      <c r="L2073" s="2">
        <v>45092.604313761571</v>
      </c>
      <c r="M2073">
        <v>-9.7459670000000003</v>
      </c>
      <c r="N2073">
        <v>-2.2444677</v>
      </c>
      <c r="O2073">
        <v>5.9820565999999999E-2</v>
      </c>
      <c r="P2073" s="1">
        <v>45092.604303831016</v>
      </c>
      <c r="Q2073">
        <v>0.98177340000000002</v>
      </c>
      <c r="R2073">
        <v>0.49210779999999998</v>
      </c>
      <c r="S2073">
        <v>-0.54217329999999997</v>
      </c>
    </row>
    <row r="2074" spans="3:19" x14ac:dyDescent="0.25">
      <c r="C2074" s="1">
        <v>45092.604304525463</v>
      </c>
      <c r="D2074">
        <v>10.068663000000001</v>
      </c>
      <c r="E2074">
        <v>0.29698244000000001</v>
      </c>
      <c r="F2074">
        <v>1.575923</v>
      </c>
      <c r="G2074" s="1">
        <v>45092.604305208333</v>
      </c>
      <c r="H2074">
        <v>-0.19099727</v>
      </c>
      <c r="I2074">
        <v>2.8550971000000001E-2</v>
      </c>
      <c r="J2074">
        <v>1.7385546000000002E-2</v>
      </c>
      <c r="L2074" s="2">
        <v>45092.604314259261</v>
      </c>
      <c r="M2074">
        <v>-9.7507520000000003</v>
      </c>
      <c r="N2074">
        <v>-2.0913270000000002</v>
      </c>
      <c r="O2074">
        <v>6.9391854000000003E-2</v>
      </c>
      <c r="P2074" s="1">
        <v>45092.604303831016</v>
      </c>
      <c r="Q2074">
        <v>1.1649400000000001</v>
      </c>
      <c r="R2074">
        <v>0.44204222999999998</v>
      </c>
      <c r="S2074">
        <v>-0.56293225000000002</v>
      </c>
    </row>
    <row r="2075" spans="3:19" x14ac:dyDescent="0.25">
      <c r="C2075" s="1">
        <v>45092.604304537039</v>
      </c>
      <c r="D2075">
        <v>10.068663000000001</v>
      </c>
      <c r="E2075">
        <v>0.29698244000000001</v>
      </c>
      <c r="F2075">
        <v>1.575923</v>
      </c>
      <c r="G2075" s="1">
        <v>45092.604305208333</v>
      </c>
      <c r="H2075">
        <v>-0.19099727</v>
      </c>
      <c r="I2075">
        <v>2.8550971000000001E-2</v>
      </c>
      <c r="J2075">
        <v>1.7385546000000002E-2</v>
      </c>
      <c r="L2075" s="2">
        <v>45092.604314305558</v>
      </c>
      <c r="M2075">
        <v>-9.769895</v>
      </c>
      <c r="N2075">
        <v>-1.969293</v>
      </c>
      <c r="O2075">
        <v>2.8713869999999999E-2</v>
      </c>
      <c r="P2075" s="1">
        <v>45092.604303831016</v>
      </c>
      <c r="Q2075">
        <v>0.98177340000000002</v>
      </c>
      <c r="R2075">
        <v>0.49210779999999998</v>
      </c>
      <c r="S2075">
        <v>-0.54217329999999997</v>
      </c>
    </row>
    <row r="2076" spans="3:19" x14ac:dyDescent="0.25">
      <c r="C2076" s="1">
        <v>45092.604304733795</v>
      </c>
      <c r="D2076">
        <v>10.030341999999999</v>
      </c>
      <c r="E2076">
        <v>0.37362307</v>
      </c>
      <c r="F2076">
        <v>1.4849121999999999</v>
      </c>
      <c r="G2076" s="1">
        <v>45092.604305428242</v>
      </c>
      <c r="H2076">
        <v>-0.21017204</v>
      </c>
      <c r="I2076">
        <v>4.5595203000000001E-2</v>
      </c>
      <c r="J2076">
        <v>4.241926E-2</v>
      </c>
      <c r="L2076" s="2">
        <v>45092.604314305558</v>
      </c>
      <c r="M2076">
        <v>-9.7507520000000003</v>
      </c>
      <c r="N2076">
        <v>-2.0913270000000002</v>
      </c>
      <c r="O2076">
        <v>6.9391854000000003E-2</v>
      </c>
      <c r="P2076" s="1">
        <v>45092.604304351851</v>
      </c>
      <c r="Q2076">
        <v>0.85233559999999997</v>
      </c>
      <c r="R2076">
        <v>0.51408779999999998</v>
      </c>
      <c r="S2076">
        <v>-0.53240449999999995</v>
      </c>
    </row>
    <row r="2077" spans="3:19" x14ac:dyDescent="0.25">
      <c r="C2077" s="1">
        <v>45092.604304733795</v>
      </c>
      <c r="D2077">
        <v>10.030341999999999</v>
      </c>
      <c r="E2077">
        <v>0.37362307</v>
      </c>
      <c r="F2077">
        <v>1.4849121999999999</v>
      </c>
      <c r="G2077" s="1">
        <v>45092.604305428242</v>
      </c>
      <c r="H2077">
        <v>-0.21017204</v>
      </c>
      <c r="I2077">
        <v>4.5595203000000001E-2</v>
      </c>
      <c r="J2077">
        <v>4.241926E-2</v>
      </c>
      <c r="L2077" s="2">
        <v>45092.604314317126</v>
      </c>
      <c r="M2077">
        <v>-9.769895</v>
      </c>
      <c r="N2077">
        <v>-1.969293</v>
      </c>
      <c r="O2077">
        <v>2.8713869999999999E-2</v>
      </c>
      <c r="P2077" s="1">
        <v>45092.604304363427</v>
      </c>
      <c r="Q2077">
        <v>0.72900337000000004</v>
      </c>
      <c r="R2077">
        <v>0.54583669999999995</v>
      </c>
      <c r="S2077">
        <v>-0.54827890000000001</v>
      </c>
    </row>
    <row r="2078" spans="3:19" x14ac:dyDescent="0.25">
      <c r="C2078" s="1">
        <v>45092.604305023146</v>
      </c>
      <c r="D2078">
        <v>10.063872</v>
      </c>
      <c r="E2078">
        <v>0.41673339999999998</v>
      </c>
      <c r="F2078">
        <v>1.5519727000000001</v>
      </c>
      <c r="G2078" s="1">
        <v>45092.604305694447</v>
      </c>
      <c r="H2078">
        <v>-0.22828154000000001</v>
      </c>
      <c r="I2078">
        <v>5.5715213999999999E-2</v>
      </c>
      <c r="J2078">
        <v>6.4257179999999997E-2</v>
      </c>
      <c r="L2078" s="2">
        <v>45092.604314791664</v>
      </c>
      <c r="M2078">
        <v>-9.6574329999999993</v>
      </c>
      <c r="N2078">
        <v>-1.9573289</v>
      </c>
      <c r="O2078">
        <v>-7.4177499999999993E-2</v>
      </c>
      <c r="P2078" s="1">
        <v>45092.604304375003</v>
      </c>
      <c r="Q2078">
        <v>0.63009333999999995</v>
      </c>
      <c r="R2078">
        <v>0.53606779999999998</v>
      </c>
      <c r="S2078">
        <v>-0.57880670000000001</v>
      </c>
    </row>
    <row r="2079" spans="3:19" x14ac:dyDescent="0.25">
      <c r="C2079" s="1">
        <v>45092.604305023146</v>
      </c>
      <c r="D2079">
        <v>10.063872</v>
      </c>
      <c r="E2079">
        <v>0.41673339999999998</v>
      </c>
      <c r="F2079">
        <v>1.5519727000000001</v>
      </c>
      <c r="G2079" s="1">
        <v>45092.604305694447</v>
      </c>
      <c r="H2079">
        <v>-0.22828154000000001</v>
      </c>
      <c r="I2079">
        <v>5.5715213999999999E-2</v>
      </c>
      <c r="J2079">
        <v>6.4257179999999997E-2</v>
      </c>
      <c r="L2079" s="2">
        <v>45092.604314814816</v>
      </c>
      <c r="M2079">
        <v>-9.6574329999999993</v>
      </c>
      <c r="N2079">
        <v>-1.9573289</v>
      </c>
      <c r="O2079">
        <v>-7.4177499999999993E-2</v>
      </c>
      <c r="P2079" s="1">
        <v>45092.604304375003</v>
      </c>
      <c r="Q2079">
        <v>0.85233559999999997</v>
      </c>
      <c r="R2079">
        <v>0.51408779999999998</v>
      </c>
      <c r="S2079">
        <v>-0.53240449999999995</v>
      </c>
    </row>
    <row r="2080" spans="3:19" x14ac:dyDescent="0.25">
      <c r="C2080" s="1">
        <v>45092.604305196757</v>
      </c>
      <c r="D2080">
        <v>10.044712000000001</v>
      </c>
      <c r="E2080">
        <v>0.42631350000000001</v>
      </c>
      <c r="F2080">
        <v>1.6669337</v>
      </c>
      <c r="G2080" s="1">
        <v>45092.604305972221</v>
      </c>
      <c r="H2080">
        <v>-0.26237001999999998</v>
      </c>
      <c r="I2080">
        <v>5.8911007000000001E-2</v>
      </c>
      <c r="J2080">
        <v>7.7040360000000002E-2</v>
      </c>
      <c r="L2080" s="2">
        <v>45092.604315300923</v>
      </c>
      <c r="M2080">
        <v>-9.6693960000000008</v>
      </c>
      <c r="N2080">
        <v>-2.0434706</v>
      </c>
      <c r="O2080">
        <v>-8.3748795000000001E-2</v>
      </c>
      <c r="P2080" s="1">
        <v>45092.604304386572</v>
      </c>
      <c r="Q2080">
        <v>0.72900337000000004</v>
      </c>
      <c r="R2080">
        <v>0.54583669999999995</v>
      </c>
      <c r="S2080">
        <v>-0.54827890000000001</v>
      </c>
    </row>
    <row r="2081" spans="3:19" x14ac:dyDescent="0.25">
      <c r="C2081" s="1">
        <v>45092.604305208333</v>
      </c>
      <c r="D2081">
        <v>10.044712000000001</v>
      </c>
      <c r="E2081">
        <v>0.42631350000000001</v>
      </c>
      <c r="F2081">
        <v>1.6669337</v>
      </c>
      <c r="G2081" s="1">
        <v>45092.604305972221</v>
      </c>
      <c r="H2081">
        <v>-0.26237001999999998</v>
      </c>
      <c r="I2081">
        <v>5.8911007000000001E-2</v>
      </c>
      <c r="J2081">
        <v>7.7040360000000002E-2</v>
      </c>
      <c r="L2081" s="2">
        <v>45092.604315324075</v>
      </c>
      <c r="M2081">
        <v>-9.6957179999999994</v>
      </c>
      <c r="N2081">
        <v>-2.3425734</v>
      </c>
      <c r="O2081">
        <v>8.3748795000000001E-2</v>
      </c>
      <c r="P2081" s="1">
        <v>45092.604304456021</v>
      </c>
      <c r="Q2081">
        <v>0.63009333999999995</v>
      </c>
      <c r="R2081">
        <v>0.53606779999999998</v>
      </c>
      <c r="S2081">
        <v>-0.57880670000000001</v>
      </c>
    </row>
    <row r="2082" spans="3:19" x14ac:dyDescent="0.25">
      <c r="C2082" s="1">
        <v>45092.604305416666</v>
      </c>
      <c r="D2082">
        <v>9.9824420000000007</v>
      </c>
      <c r="E2082">
        <v>0.36883304</v>
      </c>
      <c r="F2082">
        <v>1.7435742999999999</v>
      </c>
      <c r="G2082" s="1">
        <v>45092.604306354166</v>
      </c>
      <c r="H2082">
        <v>-0.29912165000000002</v>
      </c>
      <c r="I2082">
        <v>6.6367864999999998E-2</v>
      </c>
      <c r="J2082">
        <v>8.1301410000000005E-2</v>
      </c>
      <c r="L2082" s="2">
        <v>45092.604315324075</v>
      </c>
      <c r="M2082">
        <v>-9.6693960000000008</v>
      </c>
      <c r="N2082">
        <v>-2.0434706</v>
      </c>
      <c r="O2082">
        <v>-8.3748795000000001E-2</v>
      </c>
      <c r="P2082" s="1">
        <v>45092.604304872686</v>
      </c>
      <c r="Q2082">
        <v>0.49210779999999998</v>
      </c>
      <c r="R2082">
        <v>0.50676113</v>
      </c>
      <c r="S2082">
        <v>-0.60933446999999996</v>
      </c>
    </row>
    <row r="2083" spans="3:19" x14ac:dyDescent="0.25">
      <c r="C2083" s="1">
        <v>45092.604305416666</v>
      </c>
      <c r="D2083">
        <v>9.9824420000000007</v>
      </c>
      <c r="E2083">
        <v>0.36883304</v>
      </c>
      <c r="F2083">
        <v>1.7435742999999999</v>
      </c>
      <c r="G2083" s="1">
        <v>45092.604306354166</v>
      </c>
      <c r="H2083">
        <v>-0.29912165000000002</v>
      </c>
      <c r="I2083">
        <v>6.6367864999999998E-2</v>
      </c>
      <c r="J2083">
        <v>8.1301410000000005E-2</v>
      </c>
      <c r="L2083" s="2">
        <v>45092.604315381941</v>
      </c>
      <c r="M2083">
        <v>-9.6957179999999994</v>
      </c>
      <c r="N2083">
        <v>-2.3425734</v>
      </c>
      <c r="O2083">
        <v>8.3748795000000001E-2</v>
      </c>
      <c r="P2083" s="1">
        <v>45092.604304872686</v>
      </c>
      <c r="Q2083">
        <v>0.49210779999999998</v>
      </c>
      <c r="R2083">
        <v>0.50676113</v>
      </c>
      <c r="S2083">
        <v>-0.60933446999999996</v>
      </c>
    </row>
    <row r="2084" spans="3:19" x14ac:dyDescent="0.25">
      <c r="C2084" s="1">
        <v>45092.604305682871</v>
      </c>
      <c r="D2084">
        <v>9.9920220000000004</v>
      </c>
      <c r="E2084">
        <v>0.30177248000000001</v>
      </c>
      <c r="F2084">
        <v>1.7771045999999999</v>
      </c>
      <c r="G2084" s="1">
        <v>45092.604306516201</v>
      </c>
      <c r="H2084">
        <v>-0.31190482000000003</v>
      </c>
      <c r="I2084">
        <v>6.583522E-2</v>
      </c>
      <c r="J2084">
        <v>7.0648774999999997E-2</v>
      </c>
      <c r="L2084" s="2">
        <v>45092.604315810182</v>
      </c>
      <c r="M2084">
        <v>-9.6885390000000005</v>
      </c>
      <c r="N2084">
        <v>-2.2875385000000001</v>
      </c>
      <c r="O2084">
        <v>0.21774684999999999</v>
      </c>
      <c r="P2084" s="1">
        <v>45092.604304895831</v>
      </c>
      <c r="Q2084">
        <v>0.30771999999999999</v>
      </c>
      <c r="R2084">
        <v>0.46890670000000001</v>
      </c>
      <c r="S2084">
        <v>-0.64108335999999999</v>
      </c>
    </row>
    <row r="2085" spans="3:19" x14ac:dyDescent="0.25">
      <c r="C2085" s="1">
        <v>45092.604305682871</v>
      </c>
      <c r="D2085">
        <v>9.9920220000000004</v>
      </c>
      <c r="E2085">
        <v>0.30177248000000001</v>
      </c>
      <c r="F2085">
        <v>1.7771045999999999</v>
      </c>
      <c r="G2085" s="1">
        <v>45092.604306516201</v>
      </c>
      <c r="H2085">
        <v>-0.31190482000000003</v>
      </c>
      <c r="I2085">
        <v>6.583522E-2</v>
      </c>
      <c r="J2085">
        <v>7.0648774999999997E-2</v>
      </c>
      <c r="L2085" s="2">
        <v>45092.604315810182</v>
      </c>
      <c r="M2085">
        <v>-9.6885390000000005</v>
      </c>
      <c r="N2085">
        <v>-2.2875385000000001</v>
      </c>
      <c r="O2085">
        <v>0.21774684999999999</v>
      </c>
      <c r="P2085" s="1">
        <v>45092.604304918983</v>
      </c>
      <c r="Q2085">
        <v>0.30771999999999999</v>
      </c>
      <c r="R2085">
        <v>0.46890670000000001</v>
      </c>
      <c r="S2085">
        <v>-0.64108335999999999</v>
      </c>
    </row>
    <row r="2086" spans="3:19" x14ac:dyDescent="0.25">
      <c r="C2086" s="1">
        <v>45092.604305960645</v>
      </c>
      <c r="D2086">
        <v>9.9584910000000004</v>
      </c>
      <c r="E2086">
        <v>0.19639160999999999</v>
      </c>
      <c r="F2086">
        <v>1.7723145</v>
      </c>
      <c r="G2086" s="1">
        <v>45092.604306655092</v>
      </c>
      <c r="H2086">
        <v>-0.30178477999999997</v>
      </c>
      <c r="I2086">
        <v>3.6540455999999999E-2</v>
      </c>
      <c r="J2086">
        <v>5.3071905000000003E-2</v>
      </c>
      <c r="L2086" s="2">
        <v>45092.604316342593</v>
      </c>
      <c r="M2086">
        <v>-9.5856480000000008</v>
      </c>
      <c r="N2086">
        <v>-2.1966112</v>
      </c>
      <c r="O2086">
        <v>0.33978079999999999</v>
      </c>
      <c r="P2086" s="1">
        <v>45092.604305393521</v>
      </c>
      <c r="Q2086">
        <v>0.13188</v>
      </c>
      <c r="R2086">
        <v>0.40662999999999999</v>
      </c>
      <c r="S2086">
        <v>-0.66306335000000005</v>
      </c>
    </row>
    <row r="2087" spans="3:19" x14ac:dyDescent="0.25">
      <c r="C2087" s="1">
        <v>45092.604305972221</v>
      </c>
      <c r="D2087">
        <v>9.9584910000000004</v>
      </c>
      <c r="E2087">
        <v>0.19639160999999999</v>
      </c>
      <c r="F2087">
        <v>1.7723145</v>
      </c>
      <c r="G2087" s="1">
        <v>45092.604306655092</v>
      </c>
      <c r="H2087">
        <v>-0.30178477999999997</v>
      </c>
      <c r="I2087">
        <v>3.6540455999999999E-2</v>
      </c>
      <c r="J2087">
        <v>5.3071905000000003E-2</v>
      </c>
      <c r="L2087" s="2">
        <v>45092.604316342593</v>
      </c>
      <c r="M2087">
        <v>-9.5856480000000008</v>
      </c>
      <c r="N2087">
        <v>-2.1966112</v>
      </c>
      <c r="O2087">
        <v>0.33978079999999999</v>
      </c>
      <c r="P2087" s="1">
        <v>45092.604305393521</v>
      </c>
      <c r="Q2087">
        <v>0.13188</v>
      </c>
      <c r="R2087">
        <v>0.40662999999999999</v>
      </c>
      <c r="S2087">
        <v>-0.66306335000000005</v>
      </c>
    </row>
    <row r="2088" spans="3:19" x14ac:dyDescent="0.25">
      <c r="C2088" s="1">
        <v>45092.60430634259</v>
      </c>
      <c r="D2088">
        <v>9.9776520000000009</v>
      </c>
      <c r="E2088">
        <v>7.1850590000000006E-2</v>
      </c>
      <c r="F2088">
        <v>1.9255958</v>
      </c>
      <c r="G2088" s="1">
        <v>45092.604306921297</v>
      </c>
      <c r="H2088">
        <v>-0.27994686000000002</v>
      </c>
      <c r="I2088">
        <v>1.3867276999999999E-3</v>
      </c>
      <c r="J2088">
        <v>3.9223465999999998E-2</v>
      </c>
      <c r="L2088" s="2">
        <v>45092.604316354169</v>
      </c>
      <c r="M2088">
        <v>-9.6023969999999998</v>
      </c>
      <c r="N2088">
        <v>-2.1296122</v>
      </c>
      <c r="O2088">
        <v>0.35413774999999997</v>
      </c>
      <c r="P2088" s="1">
        <v>45092.604305995374</v>
      </c>
      <c r="Q2088">
        <v>-1.4653334E-2</v>
      </c>
      <c r="R2088">
        <v>0.32725778</v>
      </c>
      <c r="S2088">
        <v>-0.68138003000000003</v>
      </c>
    </row>
    <row r="2089" spans="3:19" x14ac:dyDescent="0.25">
      <c r="C2089" s="1">
        <v>45092.60430634259</v>
      </c>
      <c r="D2089">
        <v>9.9776520000000009</v>
      </c>
      <c r="E2089">
        <v>7.1850590000000006E-2</v>
      </c>
      <c r="F2089">
        <v>1.9255958</v>
      </c>
      <c r="G2089" s="1">
        <v>45092.604306921297</v>
      </c>
      <c r="H2089">
        <v>-0.27994686000000002</v>
      </c>
      <c r="I2089">
        <v>1.3867276999999999E-3</v>
      </c>
      <c r="J2089">
        <v>3.9223465999999998E-2</v>
      </c>
      <c r="L2089" s="2">
        <v>45092.604316377314</v>
      </c>
      <c r="M2089">
        <v>-9.6023969999999998</v>
      </c>
      <c r="N2089">
        <v>-2.1296122</v>
      </c>
      <c r="O2089">
        <v>0.35413774999999997</v>
      </c>
      <c r="P2089" s="1">
        <v>45092.604306006942</v>
      </c>
      <c r="Q2089">
        <v>-0.10013112</v>
      </c>
      <c r="R2089">
        <v>0.25643334000000001</v>
      </c>
      <c r="S2089">
        <v>-0.6752745</v>
      </c>
    </row>
    <row r="2090" spans="3:19" x14ac:dyDescent="0.25">
      <c r="C2090" s="1">
        <v>45092.604306504632</v>
      </c>
      <c r="D2090">
        <v>9.948912</v>
      </c>
      <c r="E2090">
        <v>-9.1010750000000001E-2</v>
      </c>
      <c r="F2090">
        <v>2.0692970000000002</v>
      </c>
      <c r="G2090" s="1">
        <v>45092.604307141206</v>
      </c>
      <c r="H2090">
        <v>-0.24053206999999999</v>
      </c>
      <c r="I2090">
        <v>1.9193598999999999E-3</v>
      </c>
      <c r="J2090">
        <v>2.6440293E-2</v>
      </c>
      <c r="L2090" s="2">
        <v>45092.604317372687</v>
      </c>
      <c r="M2090">
        <v>-9.6741820000000001</v>
      </c>
      <c r="N2090">
        <v>-2.2971097999999999</v>
      </c>
      <c r="O2090">
        <v>0.43788653999999999</v>
      </c>
      <c r="P2090" s="1">
        <v>45092.604306006942</v>
      </c>
      <c r="Q2090">
        <v>-0.12943779</v>
      </c>
      <c r="R2090">
        <v>0.22224224000000001</v>
      </c>
      <c r="S2090">
        <v>-0.63497780000000004</v>
      </c>
    </row>
    <row r="2091" spans="3:19" x14ac:dyDescent="0.25">
      <c r="C2091" s="1">
        <v>45092.604306643516</v>
      </c>
      <c r="D2091">
        <v>9.948912</v>
      </c>
      <c r="E2091">
        <v>-0.22992188</v>
      </c>
      <c r="F2091">
        <v>2.1028273</v>
      </c>
      <c r="G2091" s="1">
        <v>45092.604307372683</v>
      </c>
      <c r="H2091">
        <v>-0.19366043999999999</v>
      </c>
      <c r="I2091">
        <v>3.4409925000000001E-2</v>
      </c>
      <c r="J2091">
        <v>1.7918177E-2</v>
      </c>
      <c r="L2091" s="2">
        <v>45092.604317384263</v>
      </c>
      <c r="M2091">
        <v>-9.6741820000000001</v>
      </c>
      <c r="N2091">
        <v>-2.2971097999999999</v>
      </c>
      <c r="O2091">
        <v>0.43788653999999999</v>
      </c>
      <c r="P2091" s="1">
        <v>45092.604306018518</v>
      </c>
      <c r="Q2091">
        <v>-0.10013112</v>
      </c>
      <c r="R2091">
        <v>0.25643334000000001</v>
      </c>
      <c r="S2091">
        <v>-0.6752745</v>
      </c>
    </row>
    <row r="2092" spans="3:19" x14ac:dyDescent="0.25">
      <c r="C2092" s="1">
        <v>45092.604306504632</v>
      </c>
      <c r="D2092">
        <v>9.948912</v>
      </c>
      <c r="E2092">
        <v>-9.1010750000000001E-2</v>
      </c>
      <c r="F2092">
        <v>2.0692970000000002</v>
      </c>
      <c r="G2092" s="1">
        <v>45092.604307141206</v>
      </c>
      <c r="H2092">
        <v>-0.24053206999999999</v>
      </c>
      <c r="I2092">
        <v>1.9193598999999999E-3</v>
      </c>
      <c r="J2092">
        <v>2.6440293E-2</v>
      </c>
      <c r="L2092" s="2">
        <v>45092.604317395831</v>
      </c>
      <c r="M2092">
        <v>-9.7196455000000004</v>
      </c>
      <c r="N2092">
        <v>-2.4430717999999998</v>
      </c>
      <c r="O2092">
        <v>0.72263246999999997</v>
      </c>
      <c r="P2092" s="1">
        <v>45092.604306006942</v>
      </c>
      <c r="Q2092">
        <v>-1.4653334E-2</v>
      </c>
      <c r="R2092">
        <v>0.32725778</v>
      </c>
      <c r="S2092">
        <v>-0.68138003000000003</v>
      </c>
    </row>
    <row r="2093" spans="3:19" x14ac:dyDescent="0.25">
      <c r="C2093" s="1">
        <v>45092.604306655092</v>
      </c>
      <c r="D2093">
        <v>9.948912</v>
      </c>
      <c r="E2093">
        <v>-0.22992188</v>
      </c>
      <c r="F2093">
        <v>2.1028273</v>
      </c>
      <c r="G2093" s="1">
        <v>45092.604307372683</v>
      </c>
      <c r="H2093">
        <v>-0.19366043999999999</v>
      </c>
      <c r="I2093">
        <v>3.4409925000000001E-2</v>
      </c>
      <c r="J2093">
        <v>1.7918177E-2</v>
      </c>
      <c r="L2093" s="2">
        <v>45092.604317418984</v>
      </c>
      <c r="M2093">
        <v>-9.7196459999999991</v>
      </c>
      <c r="N2093">
        <v>-2.4430717999999998</v>
      </c>
      <c r="O2093">
        <v>0.72263246999999997</v>
      </c>
      <c r="P2093" s="1">
        <v>45092.604306018518</v>
      </c>
      <c r="Q2093">
        <v>-0.12943779</v>
      </c>
      <c r="R2093">
        <v>0.22224224000000001</v>
      </c>
      <c r="S2093">
        <v>-0.63497780000000004</v>
      </c>
    </row>
    <row r="2094" spans="3:19" x14ac:dyDescent="0.25">
      <c r="C2094" s="1">
        <v>45092.604306898145</v>
      </c>
      <c r="D2094">
        <v>9.9776520000000009</v>
      </c>
      <c r="E2094">
        <v>-0.28740236000000002</v>
      </c>
      <c r="F2094">
        <v>2.1076174000000001</v>
      </c>
      <c r="G2094" s="1">
        <v>45092.604307615744</v>
      </c>
      <c r="H2094">
        <v>-0.15477829000000001</v>
      </c>
      <c r="I2094">
        <v>5.6247850000000002E-2</v>
      </c>
      <c r="J2094">
        <v>1.632028E-2</v>
      </c>
      <c r="L2094" s="2">
        <v>45092.604317442128</v>
      </c>
      <c r="M2094">
        <v>-9.4899349999999991</v>
      </c>
      <c r="N2094">
        <v>-2.658426</v>
      </c>
      <c r="O2094">
        <v>1.0911272000000001</v>
      </c>
      <c r="P2094" s="1">
        <v>45092.604306550929</v>
      </c>
      <c r="Q2094">
        <v>-0.14164889</v>
      </c>
      <c r="R2094">
        <v>0.21980000999999999</v>
      </c>
      <c r="S2094">
        <v>-0.57148003999999997</v>
      </c>
    </row>
    <row r="2095" spans="3:19" x14ac:dyDescent="0.25">
      <c r="C2095" s="1">
        <v>45092.604306909721</v>
      </c>
      <c r="D2095">
        <v>9.9776520000000009</v>
      </c>
      <c r="E2095">
        <v>-0.28740236000000002</v>
      </c>
      <c r="F2095">
        <v>2.1076174000000001</v>
      </c>
      <c r="G2095" s="1">
        <v>45092.604307615744</v>
      </c>
      <c r="H2095">
        <v>-0.15477829000000001</v>
      </c>
      <c r="I2095">
        <v>5.6247850000000002E-2</v>
      </c>
      <c r="J2095">
        <v>1.632028E-2</v>
      </c>
      <c r="L2095" s="2">
        <v>45092.60431746528</v>
      </c>
      <c r="M2095">
        <v>-9.4899349999999991</v>
      </c>
      <c r="N2095">
        <v>-2.658426</v>
      </c>
      <c r="O2095">
        <v>1.0911272000000001</v>
      </c>
      <c r="P2095" s="1">
        <v>45092.604306550929</v>
      </c>
      <c r="Q2095">
        <v>-0.14164889</v>
      </c>
      <c r="R2095">
        <v>0.21980000999999999</v>
      </c>
      <c r="S2095">
        <v>-0.57148003999999997</v>
      </c>
    </row>
    <row r="2096" spans="3:19" x14ac:dyDescent="0.25">
      <c r="C2096" s="1">
        <v>45092.60430712963</v>
      </c>
      <c r="D2096">
        <v>9.9920220000000004</v>
      </c>
      <c r="E2096">
        <v>-0.29698244000000001</v>
      </c>
      <c r="F2096">
        <v>2.059717</v>
      </c>
      <c r="G2096" s="1">
        <v>45092.604307824076</v>
      </c>
      <c r="H2096">
        <v>-0.13773405999999999</v>
      </c>
      <c r="I2096">
        <v>5.0921526000000002E-2</v>
      </c>
      <c r="J2096">
        <v>2.7505557999999999E-2</v>
      </c>
      <c r="L2096" s="2">
        <v>45092.604317881945</v>
      </c>
      <c r="M2096">
        <v>-9.3487580000000001</v>
      </c>
      <c r="N2096">
        <v>-2.1966112</v>
      </c>
      <c r="O2096">
        <v>1.1485548999999999</v>
      </c>
      <c r="P2096" s="1">
        <v>45092.604306550929</v>
      </c>
      <c r="Q2096">
        <v>-0.11478445</v>
      </c>
      <c r="R2096">
        <v>0.21369445000000001</v>
      </c>
      <c r="S2096">
        <v>-0.46280113000000001</v>
      </c>
    </row>
    <row r="2097" spans="3:19" x14ac:dyDescent="0.25">
      <c r="C2097" s="1">
        <v>45092.604307141206</v>
      </c>
      <c r="D2097">
        <v>9.9920220000000004</v>
      </c>
      <c r="E2097">
        <v>-0.29698244000000001</v>
      </c>
      <c r="F2097">
        <v>2.059717</v>
      </c>
      <c r="G2097" s="1">
        <v>45092.604307824076</v>
      </c>
      <c r="H2097">
        <v>-0.13773405999999999</v>
      </c>
      <c r="I2097">
        <v>5.0921526000000002E-2</v>
      </c>
      <c r="J2097">
        <v>2.7505557999999999E-2</v>
      </c>
      <c r="L2097" s="2">
        <v>45092.604317881945</v>
      </c>
      <c r="M2097">
        <v>-9.3487580000000001</v>
      </c>
      <c r="N2097">
        <v>-2.1966112</v>
      </c>
      <c r="O2097">
        <v>1.1485548999999999</v>
      </c>
      <c r="P2097" s="1">
        <v>45092.604306550929</v>
      </c>
      <c r="Q2097">
        <v>-0.11478445</v>
      </c>
      <c r="R2097">
        <v>0.21369445000000001</v>
      </c>
      <c r="S2097">
        <v>-0.46280113000000001</v>
      </c>
    </row>
    <row r="2098" spans="3:19" x14ac:dyDescent="0.25">
      <c r="C2098" s="1">
        <v>45092.604307361114</v>
      </c>
      <c r="D2098">
        <v>9.9537019999999998</v>
      </c>
      <c r="E2098">
        <v>-0.22513184</v>
      </c>
      <c r="F2098">
        <v>1.9830762</v>
      </c>
      <c r="G2098" s="1">
        <v>45092.604308055554</v>
      </c>
      <c r="H2098">
        <v>-0.13347300000000001</v>
      </c>
      <c r="I2098">
        <v>4.8258363999999998E-2</v>
      </c>
      <c r="J2098">
        <v>4.4017155000000002E-2</v>
      </c>
      <c r="L2098" s="2">
        <v>45092.604317916666</v>
      </c>
      <c r="M2098">
        <v>-9.3152589999999993</v>
      </c>
      <c r="N2098">
        <v>-2.4550360000000002</v>
      </c>
      <c r="O2098">
        <v>1.1485548999999999</v>
      </c>
      <c r="P2098" s="1">
        <v>45092.604306550929</v>
      </c>
      <c r="Q2098">
        <v>-5.4950002999999997E-2</v>
      </c>
      <c r="R2098">
        <v>0.19904110999999999</v>
      </c>
      <c r="S2098">
        <v>-0.29795113000000001</v>
      </c>
    </row>
    <row r="2099" spans="3:19" x14ac:dyDescent="0.25">
      <c r="C2099" s="1">
        <v>45092.604307361114</v>
      </c>
      <c r="D2099">
        <v>9.9537019999999998</v>
      </c>
      <c r="E2099">
        <v>-0.22513184</v>
      </c>
      <c r="F2099">
        <v>1.9830762</v>
      </c>
      <c r="G2099" s="1">
        <v>45092.604308055554</v>
      </c>
      <c r="H2099">
        <v>-0.13347300000000001</v>
      </c>
      <c r="I2099">
        <v>4.8258363999999998E-2</v>
      </c>
      <c r="J2099">
        <v>4.4017155000000002E-2</v>
      </c>
      <c r="L2099" s="2">
        <v>45092.604317928242</v>
      </c>
      <c r="M2099">
        <v>-9.3152589999999993</v>
      </c>
      <c r="N2099">
        <v>-2.4550360000000002</v>
      </c>
      <c r="O2099">
        <v>1.1485548999999999</v>
      </c>
      <c r="P2099" s="1">
        <v>45092.604306550929</v>
      </c>
      <c r="Q2099">
        <v>-5.4950002999999997E-2</v>
      </c>
      <c r="R2099">
        <v>0.19904110999999999</v>
      </c>
      <c r="S2099">
        <v>-0.29795113000000001</v>
      </c>
    </row>
    <row r="2100" spans="3:19" x14ac:dyDescent="0.25">
      <c r="C2100" s="1">
        <v>45092.604307615744</v>
      </c>
      <c r="D2100">
        <v>9.8770609999999994</v>
      </c>
      <c r="E2100">
        <v>-0.13412109999999999</v>
      </c>
      <c r="F2100">
        <v>1.9734962</v>
      </c>
      <c r="G2100" s="1">
        <v>45092.604308252317</v>
      </c>
      <c r="H2100">
        <v>-0.12761405000000001</v>
      </c>
      <c r="I2100">
        <v>4.5595203000000001E-2</v>
      </c>
      <c r="J2100">
        <v>5.5202432000000003E-2</v>
      </c>
      <c r="L2100" s="2">
        <v>45092.604318495367</v>
      </c>
      <c r="M2100">
        <v>-9.4037930000000003</v>
      </c>
      <c r="N2100">
        <v>-2.6368906000000001</v>
      </c>
      <c r="O2100">
        <v>1.0432707000000001</v>
      </c>
      <c r="P2100" s="1">
        <v>45092.604306990739</v>
      </c>
      <c r="Q2100">
        <v>-2.3201111999999999E-2</v>
      </c>
      <c r="R2100">
        <v>0.18316667</v>
      </c>
      <c r="S2100">
        <v>-0.11600555999999999</v>
      </c>
    </row>
    <row r="2101" spans="3:19" x14ac:dyDescent="0.25">
      <c r="C2101" s="1">
        <v>45092.604307615744</v>
      </c>
      <c r="D2101">
        <v>9.8770609999999994</v>
      </c>
      <c r="E2101">
        <v>-0.13412109999999999</v>
      </c>
      <c r="F2101">
        <v>1.9734962</v>
      </c>
      <c r="G2101" s="1">
        <v>45092.604308252317</v>
      </c>
      <c r="H2101">
        <v>-0.12761405000000001</v>
      </c>
      <c r="I2101">
        <v>4.5595203000000001E-2</v>
      </c>
      <c r="J2101">
        <v>5.5202432000000003E-2</v>
      </c>
      <c r="L2101" s="2">
        <v>45092.604318634258</v>
      </c>
      <c r="M2101">
        <v>-9.4037930000000003</v>
      </c>
      <c r="N2101">
        <v>-2.6368906000000001</v>
      </c>
      <c r="O2101">
        <v>1.0432707000000001</v>
      </c>
      <c r="P2101" s="1">
        <v>45092.604306990739</v>
      </c>
      <c r="Q2101">
        <v>-2.3201111999999999E-2</v>
      </c>
      <c r="R2101">
        <v>0.18316667</v>
      </c>
      <c r="S2101">
        <v>-0.11600555999999999</v>
      </c>
    </row>
    <row r="2102" spans="3:19" x14ac:dyDescent="0.25">
      <c r="C2102" s="1">
        <v>45092.604307800924</v>
      </c>
      <c r="D2102">
        <v>9.8483210000000003</v>
      </c>
      <c r="E2102">
        <v>-6.7060549999999997E-2</v>
      </c>
      <c r="F2102">
        <v>1.9974464000000001</v>
      </c>
      <c r="G2102" s="1">
        <v>45092.604308495371</v>
      </c>
      <c r="H2102">
        <v>-0.12282035500000001</v>
      </c>
      <c r="I2102">
        <v>4.3997306E-2</v>
      </c>
      <c r="J2102">
        <v>5.5735066999999999E-2</v>
      </c>
      <c r="L2102" s="2">
        <v>45092.604318923608</v>
      </c>
      <c r="M2102">
        <v>-9.3726859999999999</v>
      </c>
      <c r="N2102">
        <v>-2.5746772</v>
      </c>
      <c r="O2102">
        <v>0.95712905999999998</v>
      </c>
      <c r="P2102" s="1">
        <v>45092.604307002315</v>
      </c>
      <c r="Q2102">
        <v>-2.4422223000000001E-3</v>
      </c>
      <c r="R2102">
        <v>0.20514667</v>
      </c>
      <c r="S2102">
        <v>6.4718894999999999E-2</v>
      </c>
    </row>
    <row r="2103" spans="3:19" x14ac:dyDescent="0.25">
      <c r="C2103" s="1">
        <v>45092.6043078125</v>
      </c>
      <c r="D2103">
        <v>9.8483210000000003</v>
      </c>
      <c r="E2103">
        <v>-6.7060549999999997E-2</v>
      </c>
      <c r="F2103">
        <v>1.9974464000000001</v>
      </c>
      <c r="G2103" s="1">
        <v>45092.604308495371</v>
      </c>
      <c r="H2103">
        <v>-0.12282035500000001</v>
      </c>
      <c r="I2103">
        <v>4.3997306E-2</v>
      </c>
      <c r="J2103">
        <v>5.5735066999999999E-2</v>
      </c>
      <c r="L2103" s="2">
        <v>45092.604318935184</v>
      </c>
      <c r="M2103">
        <v>-9.3726859999999999</v>
      </c>
      <c r="N2103">
        <v>-2.5746772</v>
      </c>
      <c r="O2103">
        <v>0.95712905999999998</v>
      </c>
      <c r="P2103" s="1">
        <v>45092.604307094909</v>
      </c>
      <c r="Q2103">
        <v>-2.4422223000000001E-3</v>
      </c>
      <c r="R2103">
        <v>0.20514667</v>
      </c>
      <c r="S2103">
        <v>6.4718894999999999E-2</v>
      </c>
    </row>
    <row r="2104" spans="3:19" x14ac:dyDescent="0.25">
      <c r="C2104" s="1">
        <v>45092.604308043985</v>
      </c>
      <c r="D2104">
        <v>9.8962210000000006</v>
      </c>
      <c r="E2104">
        <v>-9.580079E-3</v>
      </c>
      <c r="F2104">
        <v>2.0357666000000001</v>
      </c>
      <c r="G2104" s="1">
        <v>45092.604308831018</v>
      </c>
      <c r="H2104">
        <v>-0.12282035500000001</v>
      </c>
      <c r="I2104">
        <v>4.0801513999999997E-2</v>
      </c>
      <c r="J2104">
        <v>5.0408742999999999E-2</v>
      </c>
      <c r="L2104" s="2">
        <v>45092.60431894676</v>
      </c>
      <c r="M2104">
        <v>-9.3439720000000008</v>
      </c>
      <c r="N2104">
        <v>-2.6344976</v>
      </c>
      <c r="O2104">
        <v>0.93080799999999997</v>
      </c>
      <c r="P2104" s="1">
        <v>45092.604307476853</v>
      </c>
      <c r="Q2104">
        <v>4.3959999999999999E-2</v>
      </c>
      <c r="R2104">
        <v>0.20270446</v>
      </c>
      <c r="S2104">
        <v>0.22956889999999999</v>
      </c>
    </row>
    <row r="2105" spans="3:19" x14ac:dyDescent="0.25">
      <c r="C2105" s="1">
        <v>45092.604308043985</v>
      </c>
      <c r="D2105">
        <v>9.8962210000000006</v>
      </c>
      <c r="E2105">
        <v>-9.580079E-3</v>
      </c>
      <c r="F2105">
        <v>2.0357666000000001</v>
      </c>
      <c r="G2105" s="1">
        <v>45092.604308831018</v>
      </c>
      <c r="H2105">
        <v>-0.12282035500000001</v>
      </c>
      <c r="I2105">
        <v>4.0801513999999997E-2</v>
      </c>
      <c r="J2105">
        <v>5.0408742999999999E-2</v>
      </c>
      <c r="L2105" s="2">
        <v>45092.604318958336</v>
      </c>
      <c r="M2105">
        <v>-9.3439720000000008</v>
      </c>
      <c r="N2105">
        <v>-2.6344976</v>
      </c>
      <c r="O2105">
        <v>0.93080799999999997</v>
      </c>
      <c r="P2105" s="1">
        <v>45092.604307476853</v>
      </c>
      <c r="Q2105">
        <v>4.3959999999999999E-2</v>
      </c>
      <c r="R2105">
        <v>0.20270446</v>
      </c>
      <c r="S2105">
        <v>0.22956889999999999</v>
      </c>
    </row>
    <row r="2106" spans="3:19" x14ac:dyDescent="0.25">
      <c r="C2106" s="1">
        <v>45092.604308240741</v>
      </c>
      <c r="D2106">
        <v>9.9393309999999992</v>
      </c>
      <c r="E2106">
        <v>-1.4370117E-2</v>
      </c>
      <c r="F2106">
        <v>2.0453467000000001</v>
      </c>
      <c r="G2106" s="1">
        <v>45092.604309050927</v>
      </c>
      <c r="H2106">
        <v>-0.12548350999999999</v>
      </c>
      <c r="I2106">
        <v>1.150674E-2</v>
      </c>
      <c r="J2106">
        <v>4.8278215999999999E-2</v>
      </c>
      <c r="L2106" s="2">
        <v>45092.604319467595</v>
      </c>
      <c r="M2106">
        <v>-9.4014009999999999</v>
      </c>
      <c r="N2106">
        <v>-2.4885356000000001</v>
      </c>
      <c r="O2106">
        <v>0.84705920000000001</v>
      </c>
      <c r="P2106" s="1">
        <v>45092.604307499998</v>
      </c>
      <c r="Q2106">
        <v>0.12211112</v>
      </c>
      <c r="R2106">
        <v>0.15141778</v>
      </c>
      <c r="S2106">
        <v>0.36877557999999999</v>
      </c>
    </row>
    <row r="2107" spans="3:19" x14ac:dyDescent="0.25">
      <c r="C2107" s="1">
        <v>45092.604308240741</v>
      </c>
      <c r="D2107">
        <v>9.9393309999999992</v>
      </c>
      <c r="E2107">
        <v>-1.4370117E-2</v>
      </c>
      <c r="F2107">
        <v>2.0453467000000001</v>
      </c>
      <c r="G2107" s="1">
        <v>45092.604309050927</v>
      </c>
      <c r="H2107">
        <v>-0.12548350999999999</v>
      </c>
      <c r="I2107">
        <v>1.150674E-2</v>
      </c>
      <c r="J2107">
        <v>4.8278215999999999E-2</v>
      </c>
      <c r="L2107" s="2">
        <v>45092.604319502316</v>
      </c>
      <c r="M2107">
        <v>-9.4014009999999999</v>
      </c>
      <c r="N2107">
        <v>-2.4885356000000001</v>
      </c>
      <c r="O2107">
        <v>0.84705920000000001</v>
      </c>
      <c r="P2107" s="1">
        <v>45092.604307511574</v>
      </c>
      <c r="Q2107">
        <v>0.12211112</v>
      </c>
      <c r="R2107">
        <v>0.15141778</v>
      </c>
      <c r="S2107">
        <v>0.36877557999999999</v>
      </c>
    </row>
    <row r="2108" spans="3:19" x14ac:dyDescent="0.25">
      <c r="C2108" s="1">
        <v>45092.604308483795</v>
      </c>
      <c r="D2108">
        <v>9.9345420000000004</v>
      </c>
      <c r="E2108">
        <v>-4.7900392999999999E-3</v>
      </c>
      <c r="F2108">
        <v>1.9830762</v>
      </c>
      <c r="G2108" s="1">
        <v>45092.604309247683</v>
      </c>
      <c r="H2108">
        <v>-0.14199512</v>
      </c>
      <c r="I2108">
        <v>-1.6722768999999998E-2</v>
      </c>
      <c r="J2108">
        <v>4.3484523999999997E-2</v>
      </c>
      <c r="L2108" s="2">
        <v>45092.604320057872</v>
      </c>
      <c r="M2108">
        <v>-9.4899349999999991</v>
      </c>
      <c r="N2108">
        <v>-2.5531418000000001</v>
      </c>
      <c r="O2108">
        <v>0.80638120000000002</v>
      </c>
      <c r="P2108" s="1">
        <v>45092.604307997688</v>
      </c>
      <c r="Q2108">
        <v>0.21857889999999999</v>
      </c>
      <c r="R2108">
        <v>0.10867889</v>
      </c>
      <c r="S2108">
        <v>0.49455001999999998</v>
      </c>
    </row>
    <row r="2109" spans="3:19" x14ac:dyDescent="0.25">
      <c r="C2109" s="1">
        <v>45092.604308483795</v>
      </c>
      <c r="D2109">
        <v>9.9345420000000004</v>
      </c>
      <c r="E2109">
        <v>-4.7900392999999999E-3</v>
      </c>
      <c r="F2109">
        <v>1.9830762</v>
      </c>
      <c r="G2109" s="1">
        <v>45092.604309247683</v>
      </c>
      <c r="H2109">
        <v>-0.14199512</v>
      </c>
      <c r="I2109">
        <v>-1.6722768999999998E-2</v>
      </c>
      <c r="J2109">
        <v>4.3484523999999997E-2</v>
      </c>
      <c r="L2109" s="2">
        <v>45092.604320057872</v>
      </c>
      <c r="M2109">
        <v>-9.4899349999999991</v>
      </c>
      <c r="N2109">
        <v>-2.5531418000000001</v>
      </c>
      <c r="O2109">
        <v>0.80638120000000002</v>
      </c>
      <c r="P2109" s="1">
        <v>45092.604308009257</v>
      </c>
      <c r="Q2109">
        <v>0.34191114</v>
      </c>
      <c r="R2109">
        <v>7.5708890000000001E-2</v>
      </c>
      <c r="S2109">
        <v>0.61543999999999999</v>
      </c>
    </row>
    <row r="2110" spans="3:19" x14ac:dyDescent="0.25">
      <c r="C2110" s="1">
        <v>45092.604308819442</v>
      </c>
      <c r="D2110">
        <v>9.8914310000000008</v>
      </c>
      <c r="E2110">
        <v>5.2690430000000003E-2</v>
      </c>
      <c r="F2110">
        <v>2.0118165000000001</v>
      </c>
      <c r="G2110" s="1">
        <v>45092.604309421295</v>
      </c>
      <c r="H2110">
        <v>-0.17075725</v>
      </c>
      <c r="I2110">
        <v>-2.204909E-2</v>
      </c>
      <c r="J2110">
        <v>4.9343478000000003E-2</v>
      </c>
      <c r="L2110" s="2">
        <v>45092.604320138889</v>
      </c>
      <c r="M2110">
        <v>-9.523434</v>
      </c>
      <c r="N2110">
        <v>-2.7206391999999999</v>
      </c>
      <c r="O2110">
        <v>0.85423769999999999</v>
      </c>
      <c r="P2110" s="1">
        <v>45092.604308009257</v>
      </c>
      <c r="Q2110">
        <v>0.21857889999999999</v>
      </c>
      <c r="R2110">
        <v>0.10867889</v>
      </c>
      <c r="S2110">
        <v>0.49455001999999998</v>
      </c>
    </row>
    <row r="2111" spans="3:19" x14ac:dyDescent="0.25">
      <c r="C2111" s="1">
        <v>45092.604308819442</v>
      </c>
      <c r="D2111">
        <v>9.8914310000000008</v>
      </c>
      <c r="E2111">
        <v>5.2690430000000003E-2</v>
      </c>
      <c r="F2111">
        <v>2.0118165000000001</v>
      </c>
      <c r="G2111" s="1">
        <v>45092.604309421295</v>
      </c>
      <c r="H2111">
        <v>-0.17075725</v>
      </c>
      <c r="I2111">
        <v>-2.204909E-2</v>
      </c>
      <c r="J2111">
        <v>4.9343478000000003E-2</v>
      </c>
      <c r="L2111" s="2">
        <v>45092.604320138889</v>
      </c>
      <c r="M2111">
        <v>-9.523434</v>
      </c>
      <c r="N2111">
        <v>-2.7206391999999999</v>
      </c>
      <c r="O2111">
        <v>0.85423769999999999</v>
      </c>
      <c r="P2111" s="1">
        <v>45092.604308009257</v>
      </c>
      <c r="Q2111">
        <v>0.34191114</v>
      </c>
      <c r="R2111">
        <v>7.5708890000000001E-2</v>
      </c>
      <c r="S2111">
        <v>0.61543999999999999</v>
      </c>
    </row>
    <row r="2112" spans="3:19" x14ac:dyDescent="0.25">
      <c r="C2112" s="1">
        <v>45092.604309027774</v>
      </c>
      <c r="D2112">
        <v>9.9249609999999997</v>
      </c>
      <c r="E2112">
        <v>3.8320314000000001E-2</v>
      </c>
      <c r="F2112">
        <v>1.9878663000000001</v>
      </c>
      <c r="G2112" s="1">
        <v>45092.604309745373</v>
      </c>
      <c r="H2112">
        <v>-0.18673623</v>
      </c>
      <c r="I2112">
        <v>1.9193598999999999E-3</v>
      </c>
      <c r="J2112">
        <v>5.6800332000000002E-2</v>
      </c>
      <c r="L2112" s="2">
        <v>45092.604320497689</v>
      </c>
      <c r="M2112">
        <v>-9.4636134999999992</v>
      </c>
      <c r="N2112">
        <v>-2.6033909999999998</v>
      </c>
      <c r="O2112">
        <v>0.83988076</v>
      </c>
      <c r="P2112" s="1">
        <v>45092.604308009257</v>
      </c>
      <c r="Q2112">
        <v>0.41273557999999999</v>
      </c>
      <c r="R2112">
        <v>2.3201111999999999E-2</v>
      </c>
      <c r="S2112">
        <v>0.66672670000000001</v>
      </c>
    </row>
    <row r="2113" spans="3:19" x14ac:dyDescent="0.25">
      <c r="C2113" s="1">
        <v>45092.60430903935</v>
      </c>
      <c r="D2113">
        <v>9.9249609999999997</v>
      </c>
      <c r="E2113">
        <v>3.8320314000000001E-2</v>
      </c>
      <c r="F2113">
        <v>1.9878663000000001</v>
      </c>
      <c r="G2113" s="1">
        <v>45092.604309745373</v>
      </c>
      <c r="H2113">
        <v>-0.18673623</v>
      </c>
      <c r="I2113">
        <v>1.9193598999999999E-3</v>
      </c>
      <c r="J2113">
        <v>5.6800332000000002E-2</v>
      </c>
      <c r="L2113" s="2">
        <v>45092.604320520833</v>
      </c>
      <c r="M2113">
        <v>-9.4636134999999992</v>
      </c>
      <c r="N2113">
        <v>-2.6033909999999998</v>
      </c>
      <c r="O2113">
        <v>0.83988076</v>
      </c>
      <c r="P2113" s="1">
        <v>45092.604308043985</v>
      </c>
      <c r="Q2113">
        <v>0.41273557999999999</v>
      </c>
      <c r="R2113">
        <v>2.3201111999999999E-2</v>
      </c>
      <c r="S2113">
        <v>0.66672670000000001</v>
      </c>
    </row>
    <row r="2114" spans="3:19" x14ac:dyDescent="0.25">
      <c r="C2114" s="1">
        <v>45092.604309236114</v>
      </c>
      <c r="D2114">
        <v>9.9824420000000007</v>
      </c>
      <c r="E2114">
        <v>1.4370117E-2</v>
      </c>
      <c r="F2114">
        <v>1.8729054000000001</v>
      </c>
      <c r="G2114" s="1">
        <v>45092.604309953706</v>
      </c>
      <c r="H2114">
        <v>-0.17874673999999999</v>
      </c>
      <c r="I2114">
        <v>4.3997306E-2</v>
      </c>
      <c r="J2114">
        <v>5.4669799999999998E-2</v>
      </c>
      <c r="L2114" s="2">
        <v>45092.604320532409</v>
      </c>
      <c r="M2114">
        <v>-9.4444710000000001</v>
      </c>
      <c r="N2114">
        <v>-2.6321048999999999</v>
      </c>
      <c r="O2114">
        <v>0.83270230000000001</v>
      </c>
      <c r="P2114" s="1">
        <v>45092.604308518516</v>
      </c>
      <c r="Q2114">
        <v>0.38220778</v>
      </c>
      <c r="R2114">
        <v>-1.7095556000000001E-2</v>
      </c>
      <c r="S2114">
        <v>0.66428447000000002</v>
      </c>
    </row>
    <row r="2115" spans="3:19" x14ac:dyDescent="0.25">
      <c r="C2115" s="1">
        <v>45092.604309247683</v>
      </c>
      <c r="D2115">
        <v>9.9824420000000007</v>
      </c>
      <c r="E2115">
        <v>1.4370117E-2</v>
      </c>
      <c r="F2115">
        <v>1.8729054000000001</v>
      </c>
      <c r="G2115" s="1">
        <v>45092.604309953706</v>
      </c>
      <c r="H2115">
        <v>-0.17874673999999999</v>
      </c>
      <c r="I2115">
        <v>4.3997306E-2</v>
      </c>
      <c r="J2115">
        <v>5.4669799999999998E-2</v>
      </c>
      <c r="L2115" s="2">
        <v>45092.604320532409</v>
      </c>
      <c r="M2115">
        <v>-9.4444710000000001</v>
      </c>
      <c r="N2115">
        <v>-2.6321048999999999</v>
      </c>
      <c r="O2115">
        <v>0.83270230000000001</v>
      </c>
      <c r="P2115" s="1">
        <v>45092.604308530092</v>
      </c>
      <c r="Q2115">
        <v>0.38220778</v>
      </c>
      <c r="R2115">
        <v>-1.7095556000000001E-2</v>
      </c>
      <c r="S2115">
        <v>0.66428447000000002</v>
      </c>
    </row>
    <row r="2116" spans="3:19" x14ac:dyDescent="0.25">
      <c r="C2116" s="1">
        <v>45092.604309409726</v>
      </c>
      <c r="D2116">
        <v>10.030341999999999</v>
      </c>
      <c r="E2116">
        <v>3.3530275999999998E-2</v>
      </c>
      <c r="F2116">
        <v>1.8010546999999999</v>
      </c>
      <c r="G2116" s="1">
        <v>45092.604310312498</v>
      </c>
      <c r="H2116">
        <v>-0.16010462</v>
      </c>
      <c r="I2116">
        <v>6.0508903000000003E-2</v>
      </c>
      <c r="J2116">
        <v>4.5082419999999998E-2</v>
      </c>
      <c r="L2116" s="2">
        <v>45092.604321053244</v>
      </c>
      <c r="M2116">
        <v>-9.4181500000000007</v>
      </c>
      <c r="N2116">
        <v>-2.6799613999999998</v>
      </c>
      <c r="O2116">
        <v>0.88295155999999997</v>
      </c>
      <c r="P2116" s="1">
        <v>45092.604308541668</v>
      </c>
      <c r="Q2116">
        <v>0.37488112000000001</v>
      </c>
      <c r="R2116">
        <v>-3.7854444000000001E-2</v>
      </c>
      <c r="S2116">
        <v>0.66550560000000003</v>
      </c>
    </row>
    <row r="2117" spans="3:19" x14ac:dyDescent="0.25">
      <c r="C2117" s="1">
        <v>45092.604309409726</v>
      </c>
      <c r="D2117">
        <v>10.030341999999999</v>
      </c>
      <c r="E2117">
        <v>3.3530275999999998E-2</v>
      </c>
      <c r="F2117">
        <v>1.8010546999999999</v>
      </c>
      <c r="G2117" s="1">
        <v>45092.604310312498</v>
      </c>
      <c r="H2117">
        <v>-0.16010462</v>
      </c>
      <c r="I2117">
        <v>6.0508903000000003E-2</v>
      </c>
      <c r="J2117">
        <v>4.5082419999999998E-2</v>
      </c>
      <c r="L2117" s="2">
        <v>45092.604321064813</v>
      </c>
      <c r="M2117">
        <v>-9.4181500000000007</v>
      </c>
      <c r="N2117">
        <v>-2.6799613999999998</v>
      </c>
      <c r="O2117">
        <v>0.88295155999999997</v>
      </c>
      <c r="P2117" s="1">
        <v>45092.604308553244</v>
      </c>
      <c r="Q2117">
        <v>0.37488112000000001</v>
      </c>
      <c r="R2117">
        <v>-3.7854444000000001E-2</v>
      </c>
      <c r="S2117">
        <v>0.66550560000000003</v>
      </c>
    </row>
    <row r="2118" spans="3:19" x14ac:dyDescent="0.25">
      <c r="C2118" s="1">
        <v>45092.604309733797</v>
      </c>
      <c r="D2118">
        <v>10.106983</v>
      </c>
      <c r="E2118">
        <v>-4.7900393999999999E-2</v>
      </c>
      <c r="F2118">
        <v>1.8202149000000001</v>
      </c>
      <c r="G2118" s="1">
        <v>45092.604310497685</v>
      </c>
      <c r="H2118">
        <v>-0.16010462</v>
      </c>
      <c r="I2118">
        <v>5.6780480000000001E-2</v>
      </c>
      <c r="J2118">
        <v>2.4309764000000001E-2</v>
      </c>
      <c r="L2118" s="2">
        <v>45092.604321620369</v>
      </c>
      <c r="M2118">
        <v>-9.4803630000000005</v>
      </c>
      <c r="N2118">
        <v>-2.6823541999999998</v>
      </c>
      <c r="O2118">
        <v>0.89013003999999996</v>
      </c>
      <c r="P2118" s="1">
        <v>45092.604308553244</v>
      </c>
      <c r="Q2118">
        <v>0.36755446000000003</v>
      </c>
      <c r="R2118">
        <v>-3.5412222E-2</v>
      </c>
      <c r="S2118">
        <v>0.62520889999999996</v>
      </c>
    </row>
    <row r="2119" spans="3:19" x14ac:dyDescent="0.25">
      <c r="C2119" s="1">
        <v>45092.604309733797</v>
      </c>
      <c r="D2119">
        <v>10.106983</v>
      </c>
      <c r="E2119">
        <v>-4.7900393999999999E-2</v>
      </c>
      <c r="F2119">
        <v>1.8202149000000001</v>
      </c>
      <c r="G2119" s="1">
        <v>45092.604310509261</v>
      </c>
      <c r="H2119">
        <v>-0.16010462</v>
      </c>
      <c r="I2119">
        <v>5.6780480000000001E-2</v>
      </c>
      <c r="J2119">
        <v>2.4309764000000001E-2</v>
      </c>
      <c r="L2119" s="2">
        <v>45092.604321620369</v>
      </c>
      <c r="M2119">
        <v>-9.4803630000000005</v>
      </c>
      <c r="N2119">
        <v>-2.6823541999999998</v>
      </c>
      <c r="O2119">
        <v>0.89013003999999996</v>
      </c>
      <c r="P2119" s="1">
        <v>45092.604308564813</v>
      </c>
      <c r="Q2119">
        <v>0.36755446000000003</v>
      </c>
      <c r="R2119">
        <v>-3.5412222E-2</v>
      </c>
      <c r="S2119">
        <v>0.62520889999999996</v>
      </c>
    </row>
    <row r="2120" spans="3:19" x14ac:dyDescent="0.25">
      <c r="C2120" s="1">
        <v>45092.604309930553</v>
      </c>
      <c r="D2120">
        <v>10.068663000000001</v>
      </c>
      <c r="E2120">
        <v>-9.1010750000000001E-2</v>
      </c>
      <c r="F2120">
        <v>1.9926564</v>
      </c>
      <c r="G2120" s="1">
        <v>45092.604310844908</v>
      </c>
      <c r="H2120">
        <v>-0.17128989</v>
      </c>
      <c r="I2120">
        <v>3.8138352E-2</v>
      </c>
      <c r="J2120">
        <v>8.3307980000000004E-3</v>
      </c>
      <c r="L2120" s="2">
        <v>45092.604322141204</v>
      </c>
      <c r="M2120">
        <v>-9.5138630000000006</v>
      </c>
      <c r="N2120">
        <v>-2.7349963000000002</v>
      </c>
      <c r="O2120">
        <v>0.9284152</v>
      </c>
      <c r="P2120" s="1">
        <v>45092.604309560185</v>
      </c>
      <c r="Q2120">
        <v>0.32603670000000001</v>
      </c>
      <c r="R2120">
        <v>-4.3959999999999999E-2</v>
      </c>
      <c r="S2120">
        <v>0.57514334</v>
      </c>
    </row>
    <row r="2121" spans="3:19" x14ac:dyDescent="0.25">
      <c r="C2121" s="1">
        <v>45092.604309942129</v>
      </c>
      <c r="D2121">
        <v>10.068663000000001</v>
      </c>
      <c r="E2121">
        <v>-9.1010750000000001E-2</v>
      </c>
      <c r="F2121">
        <v>1.9926564</v>
      </c>
      <c r="G2121" s="1">
        <v>45092.604310844908</v>
      </c>
      <c r="H2121">
        <v>-0.17128989</v>
      </c>
      <c r="I2121">
        <v>3.8138352E-2</v>
      </c>
      <c r="J2121">
        <v>8.3307980000000004E-3</v>
      </c>
      <c r="L2121" s="2">
        <v>45092.604322141204</v>
      </c>
      <c r="M2121">
        <v>-9.5138630000000006</v>
      </c>
      <c r="N2121">
        <v>-2.7349963000000002</v>
      </c>
      <c r="O2121">
        <v>0.9284152</v>
      </c>
      <c r="P2121" s="1">
        <v>45092.604309560185</v>
      </c>
      <c r="Q2121">
        <v>0.32603670000000001</v>
      </c>
      <c r="R2121">
        <v>-4.3959999999999999E-2</v>
      </c>
      <c r="S2121">
        <v>0.57514334</v>
      </c>
    </row>
    <row r="2122" spans="3:19" x14ac:dyDescent="0.25">
      <c r="C2122" s="1">
        <v>45092.604310300929</v>
      </c>
      <c r="D2122">
        <v>9.9872320000000006</v>
      </c>
      <c r="E2122">
        <v>-0.15328126</v>
      </c>
      <c r="F2122">
        <v>2.0213966000000001</v>
      </c>
      <c r="G2122" s="1">
        <v>45092.604310856485</v>
      </c>
      <c r="H2122">
        <v>-0.17447805</v>
      </c>
      <c r="I2122">
        <v>1.0977417E-2</v>
      </c>
      <c r="J2122">
        <v>4.0762163999999998E-3</v>
      </c>
      <c r="L2122" s="2">
        <v>45092.604322164349</v>
      </c>
      <c r="M2122">
        <v>-9.5784690000000001</v>
      </c>
      <c r="N2122">
        <v>-2.7158536999999998</v>
      </c>
      <c r="O2122">
        <v>0.91405826999999995</v>
      </c>
      <c r="P2122" s="1">
        <v>45092.604309560185</v>
      </c>
      <c r="Q2122">
        <v>0.26498112000000001</v>
      </c>
      <c r="R2122">
        <v>-3.7854444000000001E-2</v>
      </c>
      <c r="S2122">
        <v>0.50676113</v>
      </c>
    </row>
    <row r="2123" spans="3:19" x14ac:dyDescent="0.25">
      <c r="C2123" s="1">
        <v>45092.604310300929</v>
      </c>
      <c r="D2123">
        <v>9.9872320000000006</v>
      </c>
      <c r="E2123">
        <v>-0.15328126</v>
      </c>
      <c r="F2123">
        <v>2.0213966000000001</v>
      </c>
      <c r="G2123" s="1">
        <v>45092.604310856485</v>
      </c>
      <c r="H2123">
        <v>-0.17447805</v>
      </c>
      <c r="I2123">
        <v>1.0977417E-2</v>
      </c>
      <c r="J2123">
        <v>4.0762163999999998E-3</v>
      </c>
      <c r="L2123" s="2">
        <v>45092.604322164349</v>
      </c>
      <c r="M2123">
        <v>-9.5784690000000001</v>
      </c>
      <c r="N2123">
        <v>-2.7158536999999998</v>
      </c>
      <c r="O2123">
        <v>0.91405826999999995</v>
      </c>
      <c r="P2123" s="1">
        <v>45092.604309571761</v>
      </c>
      <c r="Q2123">
        <v>0.26498112000000001</v>
      </c>
      <c r="R2123">
        <v>-3.7854444000000001E-2</v>
      </c>
      <c r="S2123">
        <v>0.50676113</v>
      </c>
    </row>
    <row r="2124" spans="3:19" x14ac:dyDescent="0.25">
      <c r="C2124" s="1">
        <v>45092.604310486109</v>
      </c>
      <c r="D2124">
        <v>9.9058010000000003</v>
      </c>
      <c r="E2124">
        <v>-0.22992188</v>
      </c>
      <c r="F2124">
        <v>1.9830762</v>
      </c>
      <c r="G2124" s="1">
        <v>45092.604311238429</v>
      </c>
      <c r="H2124">
        <v>-0.16382541</v>
      </c>
      <c r="I2124">
        <v>-2.8710200000000002E-3</v>
      </c>
      <c r="J2124">
        <v>5.6741125999999996E-3</v>
      </c>
      <c r="L2124" s="2">
        <v>45092.604322569445</v>
      </c>
      <c r="M2124">
        <v>-9.6143619999999999</v>
      </c>
      <c r="N2124">
        <v>-2.7158536999999998</v>
      </c>
      <c r="O2124">
        <v>0.9284152</v>
      </c>
      <c r="P2124" s="1">
        <v>45092.60430958333</v>
      </c>
      <c r="Q2124">
        <v>0.15141778</v>
      </c>
      <c r="R2124">
        <v>-9.7688889999999994E-3</v>
      </c>
      <c r="S2124">
        <v>0.41273557999999999</v>
      </c>
    </row>
    <row r="2125" spans="3:19" x14ac:dyDescent="0.25">
      <c r="C2125" s="1">
        <v>45092.604310497685</v>
      </c>
      <c r="D2125">
        <v>9.9058010000000003</v>
      </c>
      <c r="E2125">
        <v>-0.22992188</v>
      </c>
      <c r="F2125">
        <v>1.9830762</v>
      </c>
      <c r="G2125" s="1">
        <v>45092.604311238429</v>
      </c>
      <c r="H2125">
        <v>-0.16382541</v>
      </c>
      <c r="I2125">
        <v>-2.8710200000000002E-3</v>
      </c>
      <c r="J2125">
        <v>5.6741125999999996E-3</v>
      </c>
      <c r="L2125" s="2">
        <v>45092.604322569445</v>
      </c>
      <c r="M2125">
        <v>-9.6143619999999999</v>
      </c>
      <c r="N2125">
        <v>-2.7158536999999998</v>
      </c>
      <c r="O2125">
        <v>0.9284152</v>
      </c>
      <c r="P2125" s="1">
        <v>45092.604309594906</v>
      </c>
      <c r="Q2125">
        <v>0.15141778</v>
      </c>
      <c r="R2125">
        <v>-9.7688889999999994E-3</v>
      </c>
      <c r="S2125">
        <v>0.41273557999999999</v>
      </c>
    </row>
    <row r="2126" spans="3:19" x14ac:dyDescent="0.25">
      <c r="C2126" s="1">
        <v>45092.604310833332</v>
      </c>
      <c r="D2126">
        <v>9.8291609999999991</v>
      </c>
      <c r="E2126">
        <v>-0.24908204</v>
      </c>
      <c r="F2126">
        <v>1.9926564</v>
      </c>
      <c r="G2126" s="1">
        <v>45092.604311481482</v>
      </c>
      <c r="H2126">
        <v>-0.13293273999999999</v>
      </c>
      <c r="I2126">
        <v>-1.1393135E-2</v>
      </c>
      <c r="J2126">
        <v>9.4025389999999997E-3</v>
      </c>
      <c r="L2126" s="2">
        <v>45092.604323113424</v>
      </c>
      <c r="M2126">
        <v>-9.5258269999999996</v>
      </c>
      <c r="N2126">
        <v>-2.7469603999999999</v>
      </c>
      <c r="O2126">
        <v>0.93559365999999999</v>
      </c>
      <c r="P2126" s="1">
        <v>45092.604309641203</v>
      </c>
      <c r="Q2126">
        <v>1.2211111E-2</v>
      </c>
      <c r="R2126">
        <v>2.3201111999999999E-2</v>
      </c>
      <c r="S2126">
        <v>0.34679556</v>
      </c>
    </row>
    <row r="2127" spans="3:19" x14ac:dyDescent="0.25">
      <c r="C2127" s="1">
        <v>45092.604310833332</v>
      </c>
      <c r="D2127">
        <v>9.8291609999999991</v>
      </c>
      <c r="E2127">
        <v>-0.24908204</v>
      </c>
      <c r="F2127">
        <v>1.9926564</v>
      </c>
      <c r="G2127" s="1">
        <v>45092.604311481482</v>
      </c>
      <c r="H2127">
        <v>-0.13293273999999999</v>
      </c>
      <c r="I2127">
        <v>-1.1393135E-2</v>
      </c>
      <c r="J2127">
        <v>9.4025389999999997E-3</v>
      </c>
      <c r="L2127" s="2">
        <v>45092.604323113424</v>
      </c>
      <c r="M2127">
        <v>-9.5258269999999996</v>
      </c>
      <c r="N2127">
        <v>-2.7469603999999999</v>
      </c>
      <c r="O2127">
        <v>0.93559365999999999</v>
      </c>
      <c r="P2127" s="1">
        <v>45092.604309641203</v>
      </c>
      <c r="Q2127">
        <v>1.2211111E-2</v>
      </c>
      <c r="R2127">
        <v>2.3201111999999999E-2</v>
      </c>
      <c r="S2127">
        <v>0.34679556</v>
      </c>
    </row>
    <row r="2128" spans="3:19" x14ac:dyDescent="0.25">
      <c r="C2128" s="1">
        <v>45092.604310844908</v>
      </c>
      <c r="D2128">
        <v>9.8483210000000003</v>
      </c>
      <c r="E2128">
        <v>-0.21555176000000001</v>
      </c>
      <c r="F2128">
        <v>2.0357666000000001</v>
      </c>
      <c r="G2128" s="1">
        <v>45092.604311724535</v>
      </c>
      <c r="H2128">
        <v>-9.9909529999999996E-2</v>
      </c>
      <c r="I2128">
        <v>-2.2578412999999999E-2</v>
      </c>
      <c r="J2128">
        <v>9.4025389999999997E-3</v>
      </c>
      <c r="L2128" s="2">
        <v>45092.604323171297</v>
      </c>
      <c r="M2128">
        <v>-9.4612210000000001</v>
      </c>
      <c r="N2128">
        <v>-2.7493531999999998</v>
      </c>
      <c r="O2128">
        <v>0.98105730000000002</v>
      </c>
      <c r="P2128" s="1">
        <v>45092.604310069444</v>
      </c>
      <c r="Q2128">
        <v>-0.14775445000000001</v>
      </c>
      <c r="R2128">
        <v>2.0758889999999999E-2</v>
      </c>
      <c r="S2128">
        <v>0.23811668</v>
      </c>
    </row>
    <row r="2129" spans="3:19" x14ac:dyDescent="0.25">
      <c r="C2129" s="1">
        <v>45092.604310856485</v>
      </c>
      <c r="D2129">
        <v>9.8483210000000003</v>
      </c>
      <c r="E2129">
        <v>-0.21555176000000001</v>
      </c>
      <c r="F2129">
        <v>2.0357666000000001</v>
      </c>
      <c r="G2129" s="1">
        <v>45092.604311724535</v>
      </c>
      <c r="H2129">
        <v>-9.9909529999999996E-2</v>
      </c>
      <c r="I2129">
        <v>-2.2578412999999999E-2</v>
      </c>
      <c r="J2129">
        <v>9.4025389999999997E-3</v>
      </c>
      <c r="L2129" s="2">
        <v>45092.604323182873</v>
      </c>
      <c r="M2129">
        <v>-9.4612210000000001</v>
      </c>
      <c r="N2129">
        <v>-2.7493531999999998</v>
      </c>
      <c r="O2129">
        <v>0.98105730000000002</v>
      </c>
      <c r="P2129" s="1">
        <v>45092.60431008102</v>
      </c>
      <c r="Q2129">
        <v>-0.14775445000000001</v>
      </c>
      <c r="R2129">
        <v>2.0758889999999999E-2</v>
      </c>
      <c r="S2129">
        <v>0.23811668</v>
      </c>
    </row>
    <row r="2130" spans="3:19" x14ac:dyDescent="0.25">
      <c r="C2130" s="1">
        <v>45092.604311226853</v>
      </c>
      <c r="D2130">
        <v>9.915381</v>
      </c>
      <c r="E2130">
        <v>-0.22513184</v>
      </c>
      <c r="F2130">
        <v>2.059717</v>
      </c>
      <c r="G2130" s="1">
        <v>45092.60431185185</v>
      </c>
      <c r="H2130">
        <v>-8.2332669999999997E-2</v>
      </c>
      <c r="I2130">
        <v>-2.1513147E-2</v>
      </c>
      <c r="J2130">
        <v>7.8046414999999999E-3</v>
      </c>
      <c r="L2130" s="2">
        <v>45092.604323680556</v>
      </c>
      <c r="M2130">
        <v>-9.4731850000000009</v>
      </c>
      <c r="N2130">
        <v>-2.7038896000000001</v>
      </c>
      <c r="O2130">
        <v>0.95473622999999996</v>
      </c>
      <c r="P2130" s="1">
        <v>45092.60431008102</v>
      </c>
      <c r="Q2130">
        <v>-0.34679556</v>
      </c>
      <c r="R2130">
        <v>3.6633336000000002E-3</v>
      </c>
      <c r="S2130">
        <v>0.14775445000000001</v>
      </c>
    </row>
    <row r="2131" spans="3:19" x14ac:dyDescent="0.25">
      <c r="C2131" s="1">
        <v>45092.604311226853</v>
      </c>
      <c r="D2131">
        <v>9.915381</v>
      </c>
      <c r="E2131">
        <v>-0.22513184</v>
      </c>
      <c r="F2131">
        <v>2.059717</v>
      </c>
      <c r="G2131" s="1">
        <v>45092.60431185185</v>
      </c>
      <c r="H2131">
        <v>-8.2332669999999997E-2</v>
      </c>
      <c r="I2131">
        <v>-2.1513147E-2</v>
      </c>
      <c r="J2131">
        <v>7.8046414999999999E-3</v>
      </c>
      <c r="L2131" s="2">
        <v>45092.604323680556</v>
      </c>
      <c r="M2131">
        <v>-9.4731850000000009</v>
      </c>
      <c r="N2131">
        <v>-2.7038896000000001</v>
      </c>
      <c r="O2131">
        <v>0.95473622999999996</v>
      </c>
      <c r="P2131" s="1">
        <v>45092.60431008102</v>
      </c>
      <c r="Q2131">
        <v>-0.34679556</v>
      </c>
      <c r="R2131">
        <v>3.6633336000000002E-3</v>
      </c>
      <c r="S2131">
        <v>0.14775445000000001</v>
      </c>
    </row>
    <row r="2132" spans="3:19" x14ac:dyDescent="0.25">
      <c r="C2132" s="1">
        <v>45092.604311469906</v>
      </c>
      <c r="D2132">
        <v>9.948912</v>
      </c>
      <c r="E2132">
        <v>-0.22992188</v>
      </c>
      <c r="F2132">
        <v>2.0645069999999999</v>
      </c>
      <c r="G2132" s="1">
        <v>45092.604312106479</v>
      </c>
      <c r="H2132">
        <v>-7.5941079999999994E-2</v>
      </c>
      <c r="I2132">
        <v>-1.2731233E-3</v>
      </c>
      <c r="J2132">
        <v>4.6088479999999996E-3</v>
      </c>
      <c r="L2132" s="2">
        <v>45092.604323692132</v>
      </c>
      <c r="M2132">
        <v>-9.5162549999999992</v>
      </c>
      <c r="N2132">
        <v>-2.8307091999999998</v>
      </c>
      <c r="O2132">
        <v>1.0121640000000001</v>
      </c>
      <c r="P2132" s="1">
        <v>45092.604310659721</v>
      </c>
      <c r="Q2132">
        <v>-0.41761999999999999</v>
      </c>
      <c r="R2132">
        <v>-1.5874445000000001E-2</v>
      </c>
      <c r="S2132">
        <v>0.11966889</v>
      </c>
    </row>
    <row r="2133" spans="3:19" x14ac:dyDescent="0.25">
      <c r="C2133" s="1">
        <v>45092.604311469906</v>
      </c>
      <c r="D2133">
        <v>9.948912</v>
      </c>
      <c r="E2133">
        <v>-0.22992188</v>
      </c>
      <c r="F2133">
        <v>2.0645069999999999</v>
      </c>
      <c r="G2133" s="1">
        <v>45092.604312106479</v>
      </c>
      <c r="H2133">
        <v>-7.5941079999999994E-2</v>
      </c>
      <c r="I2133">
        <v>-1.2731233E-3</v>
      </c>
      <c r="J2133">
        <v>4.6088479999999996E-3</v>
      </c>
      <c r="L2133" s="2">
        <v>45092.604323692132</v>
      </c>
      <c r="M2133">
        <v>-9.5162549999999992</v>
      </c>
      <c r="N2133">
        <v>-2.8307091999999998</v>
      </c>
      <c r="O2133">
        <v>1.0121640000000001</v>
      </c>
      <c r="P2133" s="1">
        <v>45092.604310659721</v>
      </c>
      <c r="Q2133">
        <v>-0.41761999999999999</v>
      </c>
      <c r="R2133">
        <v>-1.5874445000000001E-2</v>
      </c>
      <c r="S2133">
        <v>0.11966889</v>
      </c>
    </row>
    <row r="2134" spans="3:19" x14ac:dyDescent="0.25">
      <c r="C2134" s="1">
        <v>45092.604311701391</v>
      </c>
      <c r="D2134">
        <v>9.9537019999999998</v>
      </c>
      <c r="E2134">
        <v>-0.26345216999999999</v>
      </c>
      <c r="F2134">
        <v>1.9351758999999999</v>
      </c>
      <c r="G2134" s="1">
        <v>45092.60431224537</v>
      </c>
      <c r="H2134">
        <v>-6.5288440000000003E-2</v>
      </c>
      <c r="I2134">
        <v>1.8966899999999998E-2</v>
      </c>
      <c r="J2134">
        <v>8.8042277000000002E-4</v>
      </c>
      <c r="L2134" s="2">
        <v>45092.604324178239</v>
      </c>
      <c r="M2134">
        <v>-9.4660060000000001</v>
      </c>
      <c r="N2134">
        <v>-2.7541389999999999</v>
      </c>
      <c r="O2134">
        <v>1.0121640000000001</v>
      </c>
      <c r="P2134" s="1">
        <v>45092.604310659721</v>
      </c>
      <c r="Q2134">
        <v>-0.41273557999999999</v>
      </c>
      <c r="R2134">
        <v>-2.0758889999999999E-2</v>
      </c>
      <c r="S2134">
        <v>7.3266670000000006E-2</v>
      </c>
    </row>
    <row r="2135" spans="3:19" x14ac:dyDescent="0.25">
      <c r="C2135" s="1">
        <v>45092.604311712967</v>
      </c>
      <c r="D2135">
        <v>9.9537019999999998</v>
      </c>
      <c r="E2135">
        <v>-0.26345216999999999</v>
      </c>
      <c r="F2135">
        <v>1.9351758999999999</v>
      </c>
      <c r="G2135" s="1">
        <v>45092.60431224537</v>
      </c>
      <c r="H2135">
        <v>-6.5288440000000003E-2</v>
      </c>
      <c r="I2135">
        <v>1.8966899999999998E-2</v>
      </c>
      <c r="J2135">
        <v>8.8042277000000002E-4</v>
      </c>
      <c r="L2135" s="2">
        <v>45092.604324178239</v>
      </c>
      <c r="M2135">
        <v>-9.4660060000000001</v>
      </c>
      <c r="N2135">
        <v>-2.7541389999999999</v>
      </c>
      <c r="O2135">
        <v>1.0121640000000001</v>
      </c>
      <c r="P2135" s="1">
        <v>45092.604310659721</v>
      </c>
      <c r="Q2135">
        <v>-0.41273557999999999</v>
      </c>
      <c r="R2135">
        <v>-2.0758889999999999E-2</v>
      </c>
      <c r="S2135">
        <v>7.3266670000000006E-2</v>
      </c>
    </row>
    <row r="2136" spans="3:19" x14ac:dyDescent="0.25">
      <c r="C2136" s="1">
        <v>45092.604311840281</v>
      </c>
      <c r="D2136">
        <v>9.9824420000000007</v>
      </c>
      <c r="E2136">
        <v>-0.28740236000000002</v>
      </c>
      <c r="F2136">
        <v>1.8250048999999999</v>
      </c>
      <c r="G2136" s="1">
        <v>45092.6043125</v>
      </c>
      <c r="H2136">
        <v>-5.1440003999999998E-2</v>
      </c>
      <c r="I2136">
        <v>2.7489016000000002E-2</v>
      </c>
      <c r="J2136">
        <v>3.4779054000000001E-4</v>
      </c>
      <c r="L2136" s="2">
        <v>45092.604324652777</v>
      </c>
      <c r="M2136">
        <v>-9.4660060000000001</v>
      </c>
      <c r="N2136">
        <v>-2.6871396999999999</v>
      </c>
      <c r="O2136">
        <v>1.0073783000000001</v>
      </c>
      <c r="P2136" s="1">
        <v>45092.604310752315</v>
      </c>
      <c r="Q2136">
        <v>-0.39441890000000002</v>
      </c>
      <c r="R2136">
        <v>-1.9537779000000002E-2</v>
      </c>
      <c r="S2136">
        <v>4.5181114000000001E-2</v>
      </c>
    </row>
    <row r="2137" spans="3:19" x14ac:dyDescent="0.25">
      <c r="C2137" s="1">
        <v>45092.604312071759</v>
      </c>
      <c r="D2137">
        <v>9.9776520000000009</v>
      </c>
      <c r="E2137">
        <v>-0.26824219999999999</v>
      </c>
      <c r="F2137">
        <v>1.8297950000000001</v>
      </c>
      <c r="G2137" s="1">
        <v>45092.604312719908</v>
      </c>
      <c r="H2137">
        <v>-3.9722092000000001E-2</v>
      </c>
      <c r="I2137">
        <v>2.0564797999999999E-2</v>
      </c>
      <c r="J2137">
        <v>-2.3153706E-3</v>
      </c>
      <c r="L2137" s="2">
        <v>45092.604324664353</v>
      </c>
      <c r="M2137">
        <v>-9.4660060000000001</v>
      </c>
      <c r="N2137">
        <v>-2.6871396999999999</v>
      </c>
      <c r="O2137">
        <v>1.0073783000000001</v>
      </c>
      <c r="P2137" s="1">
        <v>45092.604311689814</v>
      </c>
      <c r="Q2137">
        <v>-0.34923779999999999</v>
      </c>
      <c r="R2137">
        <v>-1.2211111E-2</v>
      </c>
      <c r="S2137">
        <v>2.198E-2</v>
      </c>
    </row>
    <row r="2138" spans="3:19" x14ac:dyDescent="0.25">
      <c r="C2138" s="1">
        <v>45092.60431185185</v>
      </c>
      <c r="D2138">
        <v>9.9824420000000007</v>
      </c>
      <c r="E2138">
        <v>-0.28740236000000002</v>
      </c>
      <c r="F2138">
        <v>1.8250048999999999</v>
      </c>
      <c r="G2138" s="1">
        <v>45092.604312511576</v>
      </c>
      <c r="H2138">
        <v>-5.1440003999999998E-2</v>
      </c>
      <c r="I2138">
        <v>2.7489016000000002E-2</v>
      </c>
      <c r="J2138">
        <v>3.4779054000000001E-4</v>
      </c>
      <c r="L2138" s="2">
        <v>45092.604324675929</v>
      </c>
      <c r="M2138">
        <v>-9.5330060000000003</v>
      </c>
      <c r="N2138">
        <v>-2.7038896000000001</v>
      </c>
      <c r="O2138">
        <v>0.94755774999999998</v>
      </c>
      <c r="P2138" s="1">
        <v>45092.604310752315</v>
      </c>
      <c r="Q2138">
        <v>-0.39441890000000002</v>
      </c>
      <c r="R2138">
        <v>-1.9537779000000002E-2</v>
      </c>
      <c r="S2138">
        <v>4.5181114000000001E-2</v>
      </c>
    </row>
    <row r="2139" spans="3:19" x14ac:dyDescent="0.25">
      <c r="C2139" s="1">
        <v>45092.604312083335</v>
      </c>
      <c r="D2139">
        <v>9.9776520000000009</v>
      </c>
      <c r="E2139">
        <v>-0.26824219999999999</v>
      </c>
      <c r="F2139">
        <v>1.8297950000000001</v>
      </c>
      <c r="G2139" s="1">
        <v>45092.604312719908</v>
      </c>
      <c r="H2139">
        <v>-3.9722092000000001E-2</v>
      </c>
      <c r="I2139">
        <v>2.0564797999999999E-2</v>
      </c>
      <c r="J2139">
        <v>-2.3153706E-3</v>
      </c>
      <c r="L2139" s="2">
        <v>45092.604324756947</v>
      </c>
      <c r="M2139">
        <v>-9.5330060000000003</v>
      </c>
      <c r="N2139">
        <v>-2.7038896000000001</v>
      </c>
      <c r="O2139">
        <v>0.94755774999999998</v>
      </c>
      <c r="P2139" s="1">
        <v>45092.604311689814</v>
      </c>
      <c r="Q2139">
        <v>-0.34923779999999999</v>
      </c>
      <c r="R2139">
        <v>-1.2211111E-2</v>
      </c>
      <c r="S2139">
        <v>2.198E-2</v>
      </c>
    </row>
    <row r="2140" spans="3:19" x14ac:dyDescent="0.25">
      <c r="C2140" s="1">
        <v>45092.604312233794</v>
      </c>
      <c r="D2140">
        <v>9.9249609999999997</v>
      </c>
      <c r="E2140">
        <v>-0.24429200000000001</v>
      </c>
      <c r="F2140">
        <v>1.9112256999999999</v>
      </c>
      <c r="G2140" s="1">
        <v>45092.604313020835</v>
      </c>
      <c r="H2140">
        <v>-3.2265242E-2</v>
      </c>
      <c r="I2140">
        <v>6.7163602999999999E-3</v>
      </c>
      <c r="J2140">
        <v>-7.6416936E-3</v>
      </c>
      <c r="L2140" s="2">
        <v>45092.604325196757</v>
      </c>
      <c r="M2140">
        <v>-9.4947199999999992</v>
      </c>
      <c r="N2140">
        <v>-2.6608187999999999</v>
      </c>
      <c r="O2140">
        <v>0.93320084000000003</v>
      </c>
      <c r="P2140" s="1">
        <v>45092.604311747687</v>
      </c>
      <c r="Q2140">
        <v>-0.30894113000000001</v>
      </c>
      <c r="R2140">
        <v>6.1055557000000002E-3</v>
      </c>
      <c r="S2140">
        <v>1.7095556000000001E-2</v>
      </c>
    </row>
    <row r="2141" spans="3:19" x14ac:dyDescent="0.25">
      <c r="C2141" s="1">
        <v>45092.60431224537</v>
      </c>
      <c r="D2141">
        <v>9.9249609999999997</v>
      </c>
      <c r="E2141">
        <v>-0.24429200000000001</v>
      </c>
      <c r="F2141">
        <v>1.9112256999999999</v>
      </c>
      <c r="G2141" s="1">
        <v>45092.604313020835</v>
      </c>
      <c r="H2141">
        <v>-3.2265242E-2</v>
      </c>
      <c r="I2141">
        <v>6.7163602999999999E-3</v>
      </c>
      <c r="J2141">
        <v>-7.6416936E-3</v>
      </c>
      <c r="L2141" s="2">
        <v>45092.604325196757</v>
      </c>
      <c r="M2141">
        <v>-9.4947199999999992</v>
      </c>
      <c r="N2141">
        <v>-2.6608187999999999</v>
      </c>
      <c r="O2141">
        <v>0.93320084000000003</v>
      </c>
      <c r="P2141" s="1">
        <v>45092.604311759256</v>
      </c>
      <c r="Q2141">
        <v>-0.27475001999999998</v>
      </c>
      <c r="R2141">
        <v>1.5874445000000001E-2</v>
      </c>
      <c r="S2141">
        <v>2.0758889999999999E-2</v>
      </c>
    </row>
    <row r="2142" spans="3:19" x14ac:dyDescent="0.25">
      <c r="C2142" s="1">
        <v>45092.604312476855</v>
      </c>
      <c r="D2142">
        <v>9.8914310000000008</v>
      </c>
      <c r="E2142">
        <v>-0.23950197000000001</v>
      </c>
      <c r="F2142">
        <v>1.9639161000000001</v>
      </c>
      <c r="G2142" s="1">
        <v>45092.604313217591</v>
      </c>
      <c r="H2142">
        <v>-2.8536815E-2</v>
      </c>
      <c r="I2142">
        <v>-9.7952390000000007E-3</v>
      </c>
      <c r="J2142">
        <v>-1.1902751E-2</v>
      </c>
      <c r="L2142" s="2">
        <v>45092.604325810185</v>
      </c>
      <c r="M2142">
        <v>-9.4731850000000009</v>
      </c>
      <c r="N2142">
        <v>-2.6344976</v>
      </c>
      <c r="O2142">
        <v>0.95712905999999998</v>
      </c>
      <c r="P2142" s="1">
        <v>45092.604311759256</v>
      </c>
      <c r="Q2142">
        <v>-0.30894113000000001</v>
      </c>
      <c r="R2142">
        <v>6.1055557000000002E-3</v>
      </c>
      <c r="S2142">
        <v>1.7095556000000001E-2</v>
      </c>
    </row>
    <row r="2143" spans="3:19" x14ac:dyDescent="0.25">
      <c r="C2143" s="1">
        <v>45092.604312488424</v>
      </c>
      <c r="D2143">
        <v>9.8914310000000008</v>
      </c>
      <c r="E2143">
        <v>-0.23950197000000001</v>
      </c>
      <c r="F2143">
        <v>1.9639161000000001</v>
      </c>
      <c r="G2143" s="1">
        <v>45092.604313229167</v>
      </c>
      <c r="H2143">
        <v>-2.8536815E-2</v>
      </c>
      <c r="I2143">
        <v>-9.7952390000000007E-3</v>
      </c>
      <c r="J2143">
        <v>-1.1902751E-2</v>
      </c>
      <c r="L2143" s="2">
        <v>45092.604325810185</v>
      </c>
      <c r="M2143">
        <v>-9.4731850000000009</v>
      </c>
      <c r="N2143">
        <v>-2.6344976</v>
      </c>
      <c r="O2143">
        <v>0.95712905999999998</v>
      </c>
      <c r="P2143" s="1">
        <v>45092.604311770832</v>
      </c>
      <c r="Q2143">
        <v>-0.27475001999999998</v>
      </c>
      <c r="R2143">
        <v>1.5874445000000001E-2</v>
      </c>
      <c r="S2143">
        <v>2.0758889999999999E-2</v>
      </c>
    </row>
    <row r="2144" spans="3:19" x14ac:dyDescent="0.25">
      <c r="C2144" s="1">
        <v>45092.604312719908</v>
      </c>
      <c r="D2144">
        <v>9.9058010000000003</v>
      </c>
      <c r="E2144">
        <v>-0.26345216999999999</v>
      </c>
      <c r="F2144">
        <v>1.9639161000000001</v>
      </c>
      <c r="G2144" s="1">
        <v>45092.604313668984</v>
      </c>
      <c r="H2144">
        <v>-1.7884172E-2</v>
      </c>
      <c r="I2144">
        <v>-1.4056297000000001E-2</v>
      </c>
      <c r="J2144">
        <v>-1.3500648000000001E-2</v>
      </c>
      <c r="L2144" s="2">
        <v>45092.604325844906</v>
      </c>
      <c r="M2144">
        <v>-9.4516500000000008</v>
      </c>
      <c r="N2144">
        <v>-2.6033909999999998</v>
      </c>
      <c r="O2144">
        <v>0.91405826999999995</v>
      </c>
      <c r="P2144" s="1">
        <v>45092.604311782408</v>
      </c>
      <c r="Q2144">
        <v>-0.21735778</v>
      </c>
      <c r="R2144">
        <v>2.9306669E-2</v>
      </c>
      <c r="S2144">
        <v>2.5643334E-2</v>
      </c>
    </row>
    <row r="2145" spans="3:19" x14ac:dyDescent="0.25">
      <c r="C2145" s="1">
        <v>45092.604312719908</v>
      </c>
      <c r="D2145">
        <v>9.9058010000000003</v>
      </c>
      <c r="E2145">
        <v>-0.26345216999999999</v>
      </c>
      <c r="F2145">
        <v>1.9639161000000001</v>
      </c>
      <c r="G2145" s="1">
        <v>45092.604313680553</v>
      </c>
      <c r="H2145">
        <v>-1.7884172E-2</v>
      </c>
      <c r="I2145">
        <v>-1.4056297000000001E-2</v>
      </c>
      <c r="J2145">
        <v>-1.3500648000000001E-2</v>
      </c>
      <c r="L2145" s="2">
        <v>45092.604325856482</v>
      </c>
      <c r="M2145">
        <v>-9.4516500000000008</v>
      </c>
      <c r="N2145">
        <v>-2.6033909999999998</v>
      </c>
      <c r="O2145">
        <v>0.91405826999999995</v>
      </c>
      <c r="P2145" s="1">
        <v>45092.604311828705</v>
      </c>
      <c r="Q2145">
        <v>-0.21735778</v>
      </c>
      <c r="R2145">
        <v>2.9306669E-2</v>
      </c>
      <c r="S2145">
        <v>2.5643334E-2</v>
      </c>
    </row>
    <row r="2146" spans="3:19" x14ac:dyDescent="0.25">
      <c r="C2146" s="1">
        <v>45092.604313009258</v>
      </c>
      <c r="D2146">
        <v>9.8914310000000008</v>
      </c>
      <c r="E2146">
        <v>-0.25866212999999999</v>
      </c>
      <c r="F2146">
        <v>1.9591261</v>
      </c>
      <c r="G2146" s="1">
        <v>45092.604313680553</v>
      </c>
      <c r="H2146">
        <v>-6.1662625999999998E-3</v>
      </c>
      <c r="I2146">
        <v>5.1184630000000002E-3</v>
      </c>
      <c r="J2146">
        <v>-1.403328E-2</v>
      </c>
      <c r="L2146" s="2">
        <v>45092.604326238426</v>
      </c>
      <c r="M2146">
        <v>-9.4516500000000008</v>
      </c>
      <c r="N2146">
        <v>-2.5651060000000001</v>
      </c>
      <c r="O2146">
        <v>0.87098739999999997</v>
      </c>
      <c r="P2146" s="1">
        <v>45092.604312164352</v>
      </c>
      <c r="Q2146">
        <v>-0.15874445000000001</v>
      </c>
      <c r="R2146">
        <v>3.2969999999999999E-2</v>
      </c>
      <c r="S2146">
        <v>2.8085556000000001E-2</v>
      </c>
    </row>
    <row r="2147" spans="3:19" x14ac:dyDescent="0.25">
      <c r="C2147" s="1">
        <v>45092.604313009258</v>
      </c>
      <c r="D2147">
        <v>9.8914310000000008</v>
      </c>
      <c r="E2147">
        <v>-0.25866212999999999</v>
      </c>
      <c r="F2147">
        <v>1.9591261</v>
      </c>
      <c r="G2147" s="1">
        <v>45092.604313692129</v>
      </c>
      <c r="H2147">
        <v>-6.1662625999999998E-3</v>
      </c>
      <c r="I2147">
        <v>5.1184630000000002E-3</v>
      </c>
      <c r="J2147">
        <v>-1.403328E-2</v>
      </c>
      <c r="L2147" s="2">
        <v>45092.604326261571</v>
      </c>
      <c r="M2147">
        <v>-9.4516500000000008</v>
      </c>
      <c r="N2147">
        <v>-2.5651060000000001</v>
      </c>
      <c r="O2147">
        <v>0.87098739999999997</v>
      </c>
      <c r="P2147" s="1">
        <v>45092.604312164352</v>
      </c>
      <c r="Q2147">
        <v>-0.15874445000000001</v>
      </c>
      <c r="R2147">
        <v>3.2969999999999999E-2</v>
      </c>
      <c r="S2147">
        <v>2.8085556000000001E-2</v>
      </c>
    </row>
    <row r="2148" spans="3:19" x14ac:dyDescent="0.25">
      <c r="C2148" s="1">
        <v>45092.604313206015</v>
      </c>
      <c r="D2148">
        <v>9.9058010000000003</v>
      </c>
      <c r="E2148">
        <v>-0.2203418</v>
      </c>
      <c r="F2148">
        <v>1.949546</v>
      </c>
      <c r="G2148" s="1">
        <v>45092.604314062497</v>
      </c>
      <c r="H2148">
        <v>1.8232205999999999E-3</v>
      </c>
      <c r="I2148">
        <v>2.1097431E-2</v>
      </c>
      <c r="J2148">
        <v>-1.4565913E-2</v>
      </c>
      <c r="L2148" s="2">
        <v>45092.604326747685</v>
      </c>
      <c r="M2148">
        <v>-9.4564350000000008</v>
      </c>
      <c r="N2148">
        <v>-2.5914267999999998</v>
      </c>
      <c r="O2148">
        <v>0.86859465000000002</v>
      </c>
      <c r="P2148" s="1">
        <v>45092.604312175928</v>
      </c>
      <c r="Q2148">
        <v>-0.14409110999999999</v>
      </c>
      <c r="R2148">
        <v>2.0758889999999999E-2</v>
      </c>
      <c r="S2148">
        <v>1.5874445000000001E-2</v>
      </c>
    </row>
    <row r="2149" spans="3:19" x14ac:dyDescent="0.25">
      <c r="C2149" s="1">
        <v>45092.604313217591</v>
      </c>
      <c r="D2149">
        <v>9.9058010000000003</v>
      </c>
      <c r="E2149">
        <v>-0.2203418</v>
      </c>
      <c r="F2149">
        <v>1.949546</v>
      </c>
      <c r="G2149" s="1">
        <v>45092.604314062497</v>
      </c>
      <c r="H2149">
        <v>1.8232205999999999E-3</v>
      </c>
      <c r="I2149">
        <v>2.1097431E-2</v>
      </c>
      <c r="J2149">
        <v>-1.4565913E-2</v>
      </c>
      <c r="L2149" s="2">
        <v>45092.604326747685</v>
      </c>
      <c r="M2149">
        <v>-9.4564350000000008</v>
      </c>
      <c r="N2149">
        <v>-2.5914267999999998</v>
      </c>
      <c r="O2149">
        <v>0.86859465000000002</v>
      </c>
      <c r="P2149" s="1">
        <v>45092.604312175928</v>
      </c>
      <c r="Q2149">
        <v>-0.14409110999999999</v>
      </c>
      <c r="R2149">
        <v>2.0758889999999999E-2</v>
      </c>
      <c r="S2149">
        <v>1.5874445000000001E-2</v>
      </c>
    </row>
    <row r="2150" spans="3:19" x14ac:dyDescent="0.25">
      <c r="C2150" s="1">
        <v>45092.604313657408</v>
      </c>
      <c r="D2150">
        <v>9.9537019999999998</v>
      </c>
      <c r="E2150">
        <v>-0.20597169000000001</v>
      </c>
      <c r="F2150">
        <v>1.8729054000000001</v>
      </c>
      <c r="G2150" s="1">
        <v>45092.604314189812</v>
      </c>
      <c r="H2150">
        <v>-5.6336310000000001E-3</v>
      </c>
      <c r="I2150">
        <v>2.2162694E-2</v>
      </c>
      <c r="J2150">
        <v>-1.5631177E-2</v>
      </c>
      <c r="L2150" s="2">
        <v>45092.60432677083</v>
      </c>
      <c r="M2150">
        <v>-9.4660060000000001</v>
      </c>
      <c r="N2150">
        <v>-2.5986053999999998</v>
      </c>
      <c r="O2150">
        <v>0.91645109999999996</v>
      </c>
      <c r="P2150" s="1">
        <v>45092.604312708332</v>
      </c>
      <c r="Q2150">
        <v>-0.15019667</v>
      </c>
      <c r="R2150">
        <v>2.0758889999999999E-2</v>
      </c>
      <c r="S2150">
        <v>2.4422223000000001E-3</v>
      </c>
    </row>
    <row r="2151" spans="3:19" x14ac:dyDescent="0.25">
      <c r="C2151" s="1">
        <v>45092.604313668984</v>
      </c>
      <c r="D2151">
        <v>9.9537019999999998</v>
      </c>
      <c r="E2151">
        <v>-0.20597169000000001</v>
      </c>
      <c r="F2151">
        <v>1.8729054000000001</v>
      </c>
      <c r="G2151" s="1">
        <v>45092.604314201388</v>
      </c>
      <c r="H2151">
        <v>-5.6336310000000001E-3</v>
      </c>
      <c r="I2151">
        <v>2.2162694E-2</v>
      </c>
      <c r="J2151">
        <v>-1.5631177E-2</v>
      </c>
      <c r="L2151" s="2">
        <v>45092.60432677083</v>
      </c>
      <c r="M2151">
        <v>-9.4660060000000001</v>
      </c>
      <c r="N2151">
        <v>-2.5986053999999998</v>
      </c>
      <c r="O2151">
        <v>0.91645109999999996</v>
      </c>
      <c r="P2151" s="1">
        <v>45092.604312719908</v>
      </c>
      <c r="Q2151">
        <v>-0.15019667</v>
      </c>
      <c r="R2151">
        <v>2.0758889999999999E-2</v>
      </c>
      <c r="S2151">
        <v>2.4422223000000001E-3</v>
      </c>
    </row>
    <row r="2152" spans="3:19" x14ac:dyDescent="0.25">
      <c r="C2152" s="1">
        <v>45092.604313680553</v>
      </c>
      <c r="D2152">
        <v>9.9968120000000003</v>
      </c>
      <c r="E2152">
        <v>-0.17723145000000001</v>
      </c>
      <c r="F2152">
        <v>1.8345851</v>
      </c>
      <c r="G2152" s="1">
        <v>45092.604314398151</v>
      </c>
      <c r="H2152">
        <v>-1.6286275999999999E-2</v>
      </c>
      <c r="I2152">
        <v>3.6543767999999997E-2</v>
      </c>
      <c r="J2152">
        <v>-2.0957498000000001E-2</v>
      </c>
      <c r="L2152" s="2">
        <v>45092.604327372683</v>
      </c>
      <c r="M2152">
        <v>-9.4492569999999994</v>
      </c>
      <c r="N2152">
        <v>-2.5818555000000001</v>
      </c>
      <c r="O2152">
        <v>0.92123670000000002</v>
      </c>
      <c r="P2152" s="1">
        <v>45092.604312731484</v>
      </c>
      <c r="Q2152">
        <v>-0.14897557</v>
      </c>
      <c r="R2152">
        <v>2.4422223E-2</v>
      </c>
      <c r="S2152">
        <v>-8.5477780000000007E-3</v>
      </c>
    </row>
    <row r="2153" spans="3:19" x14ac:dyDescent="0.25">
      <c r="C2153" s="1">
        <v>45092.604313680553</v>
      </c>
      <c r="D2153">
        <v>9.9968120000000003</v>
      </c>
      <c r="E2153">
        <v>-0.17723145000000001</v>
      </c>
      <c r="F2153">
        <v>1.8345851</v>
      </c>
      <c r="G2153" s="1">
        <v>45092.60431440972</v>
      </c>
      <c r="H2153">
        <v>-1.6286275999999999E-2</v>
      </c>
      <c r="I2153">
        <v>3.6543767999999997E-2</v>
      </c>
      <c r="J2153">
        <v>-2.0957498000000001E-2</v>
      </c>
      <c r="L2153" s="2">
        <v>45092.604327384259</v>
      </c>
      <c r="M2153">
        <v>-9.4492569999999994</v>
      </c>
      <c r="N2153">
        <v>-2.5818555000000001</v>
      </c>
      <c r="O2153">
        <v>0.92123670000000002</v>
      </c>
      <c r="P2153" s="1">
        <v>45092.604312731484</v>
      </c>
      <c r="Q2153">
        <v>-0.14897557</v>
      </c>
      <c r="R2153">
        <v>2.4422223E-2</v>
      </c>
      <c r="S2153">
        <v>-8.5477780000000007E-3</v>
      </c>
    </row>
    <row r="2154" spans="3:19" x14ac:dyDescent="0.25">
      <c r="C2154" s="1">
        <v>45092.604314039352</v>
      </c>
      <c r="D2154">
        <v>10.015972</v>
      </c>
      <c r="E2154">
        <v>-0.16765136999999999</v>
      </c>
      <c r="F2154">
        <v>1.839375</v>
      </c>
      <c r="G2154" s="1">
        <v>45092.604314652781</v>
      </c>
      <c r="H2154">
        <v>-8.8294229999999994E-3</v>
      </c>
      <c r="I2154">
        <v>4.9859571999999998E-2</v>
      </c>
      <c r="J2154">
        <v>-3.2675408000000003E-2</v>
      </c>
      <c r="L2154" s="2">
        <v>45092.604327453701</v>
      </c>
      <c r="M2154">
        <v>-9.4683989999999998</v>
      </c>
      <c r="N2154">
        <v>-2.6009981999999998</v>
      </c>
      <c r="O2154">
        <v>0.88055870000000003</v>
      </c>
      <c r="P2154" s="1">
        <v>45092.604312754629</v>
      </c>
      <c r="Q2154">
        <v>-0.11356334</v>
      </c>
      <c r="R2154">
        <v>1.8316668000000001E-2</v>
      </c>
      <c r="S2154">
        <v>-1.9537779000000002E-2</v>
      </c>
    </row>
    <row r="2155" spans="3:19" x14ac:dyDescent="0.25">
      <c r="C2155" s="1">
        <v>45092.604314050928</v>
      </c>
      <c r="D2155">
        <v>10.015972</v>
      </c>
      <c r="E2155">
        <v>-0.16765136999999999</v>
      </c>
      <c r="F2155">
        <v>1.839375</v>
      </c>
      <c r="G2155" s="1">
        <v>45092.604314652781</v>
      </c>
      <c r="H2155">
        <v>-8.8294229999999994E-3</v>
      </c>
      <c r="I2155">
        <v>4.9859571999999998E-2</v>
      </c>
      <c r="J2155">
        <v>-3.2675408000000003E-2</v>
      </c>
      <c r="L2155" s="2">
        <v>45092.604327476853</v>
      </c>
      <c r="M2155">
        <v>-9.4683989999999998</v>
      </c>
      <c r="N2155">
        <v>-2.6009981999999998</v>
      </c>
      <c r="O2155">
        <v>0.88055870000000003</v>
      </c>
      <c r="P2155" s="1">
        <v>45092.604312754629</v>
      </c>
      <c r="Q2155">
        <v>-0.11356334</v>
      </c>
      <c r="R2155">
        <v>1.8316668000000001E-2</v>
      </c>
      <c r="S2155">
        <v>-1.9537779000000002E-2</v>
      </c>
    </row>
    <row r="2156" spans="3:19" x14ac:dyDescent="0.25">
      <c r="C2156" s="1">
        <v>45092.604314178243</v>
      </c>
      <c r="D2156">
        <v>10.059082</v>
      </c>
      <c r="E2156">
        <v>-0.1820215</v>
      </c>
      <c r="F2156">
        <v>1.8489552</v>
      </c>
      <c r="G2156" s="1">
        <v>45092.604314826393</v>
      </c>
      <c r="H2156">
        <v>2.3558529000000002E-3</v>
      </c>
      <c r="I2156">
        <v>5.4120630000000003E-2</v>
      </c>
      <c r="J2156">
        <v>-4.4393316000000002E-2</v>
      </c>
      <c r="L2156" s="2">
        <v>45092.604327800924</v>
      </c>
      <c r="M2156">
        <v>-9.4588280000000005</v>
      </c>
      <c r="N2156">
        <v>-2.6033909999999998</v>
      </c>
      <c r="O2156">
        <v>0.94037930000000003</v>
      </c>
      <c r="P2156" s="1">
        <v>45092.60431328704</v>
      </c>
      <c r="Q2156">
        <v>-5.0065560000000002E-2</v>
      </c>
      <c r="R2156">
        <v>2.8085556000000001E-2</v>
      </c>
      <c r="S2156">
        <v>-2.8085556000000001E-2</v>
      </c>
    </row>
    <row r="2157" spans="3:19" x14ac:dyDescent="0.25">
      <c r="C2157" s="1">
        <v>45092.604314178243</v>
      </c>
      <c r="D2157">
        <v>10.059082</v>
      </c>
      <c r="E2157">
        <v>-0.1820215</v>
      </c>
      <c r="F2157">
        <v>1.8489552</v>
      </c>
      <c r="G2157" s="1">
        <v>45092.604314826393</v>
      </c>
      <c r="H2157">
        <v>2.3558529000000002E-3</v>
      </c>
      <c r="I2157">
        <v>5.4120630000000003E-2</v>
      </c>
      <c r="J2157">
        <v>-4.4393316000000002E-2</v>
      </c>
      <c r="L2157" s="2">
        <v>45092.604327997688</v>
      </c>
      <c r="M2157">
        <v>-9.4588280000000005</v>
      </c>
      <c r="N2157">
        <v>-2.6033909999999998</v>
      </c>
      <c r="O2157">
        <v>0.94037930000000003</v>
      </c>
      <c r="P2157" s="1">
        <v>45092.604313298609</v>
      </c>
      <c r="Q2157">
        <v>3.5412222E-2</v>
      </c>
      <c r="R2157">
        <v>3.4191113000000002E-2</v>
      </c>
      <c r="S2157">
        <v>-3.4191113000000002E-2</v>
      </c>
    </row>
    <row r="2158" spans="3:19" x14ac:dyDescent="0.25">
      <c r="C2158" s="1">
        <v>45092.604314363423</v>
      </c>
      <c r="D2158">
        <v>10.049502</v>
      </c>
      <c r="E2158">
        <v>-0.19639160999999999</v>
      </c>
      <c r="F2158">
        <v>1.9830762</v>
      </c>
      <c r="G2158" s="1">
        <v>45092.604315127312</v>
      </c>
      <c r="H2158">
        <v>-1.9052050000000001E-3</v>
      </c>
      <c r="I2158">
        <v>5.1457469999999998E-2</v>
      </c>
      <c r="J2158">
        <v>-4.8654374E-2</v>
      </c>
      <c r="L2158" s="2">
        <v>45092.604328900466</v>
      </c>
      <c r="M2158">
        <v>-9.5018989999999999</v>
      </c>
      <c r="N2158">
        <v>-2.5411777</v>
      </c>
      <c r="O2158">
        <v>0.89730847000000002</v>
      </c>
      <c r="P2158" s="1">
        <v>45092.604313298609</v>
      </c>
      <c r="Q2158">
        <v>-5.0065560000000002E-2</v>
      </c>
      <c r="R2158">
        <v>2.8085556000000001E-2</v>
      </c>
      <c r="S2158">
        <v>-2.8085556000000001E-2</v>
      </c>
    </row>
    <row r="2159" spans="3:19" x14ac:dyDescent="0.25">
      <c r="C2159" s="1">
        <v>45092.604314363423</v>
      </c>
      <c r="D2159">
        <v>10.049502</v>
      </c>
      <c r="E2159">
        <v>-0.19639160999999999</v>
      </c>
      <c r="F2159">
        <v>1.9830762</v>
      </c>
      <c r="G2159" s="1">
        <v>45092.604315127312</v>
      </c>
      <c r="H2159">
        <v>-1.9052050000000001E-3</v>
      </c>
      <c r="I2159">
        <v>5.1457469999999998E-2</v>
      </c>
      <c r="J2159">
        <v>-4.8654374E-2</v>
      </c>
      <c r="L2159" s="2">
        <v>45092.604328900466</v>
      </c>
      <c r="M2159">
        <v>-9.5018989999999999</v>
      </c>
      <c r="N2159">
        <v>-2.5411777</v>
      </c>
      <c r="O2159">
        <v>0.89730847000000002</v>
      </c>
      <c r="P2159" s="1">
        <v>45092.604313310185</v>
      </c>
      <c r="Q2159">
        <v>3.5412222E-2</v>
      </c>
      <c r="R2159">
        <v>3.4191113000000002E-2</v>
      </c>
      <c r="S2159">
        <v>-3.4191113000000002E-2</v>
      </c>
    </row>
    <row r="2160" spans="3:19" x14ac:dyDescent="0.25">
      <c r="C2160" s="1">
        <v>45092.604314641205</v>
      </c>
      <c r="D2160">
        <v>10.001602</v>
      </c>
      <c r="E2160">
        <v>-0.19639160999999999</v>
      </c>
      <c r="F2160">
        <v>2.0166065999999998</v>
      </c>
      <c r="G2160" s="1">
        <v>45092.604315405093</v>
      </c>
      <c r="H2160">
        <v>-1.4155746E-2</v>
      </c>
      <c r="I2160">
        <v>4.9859571999999998E-2</v>
      </c>
      <c r="J2160">
        <v>-4.2795420000000001E-2</v>
      </c>
      <c r="L2160" s="2">
        <v>45092.604328958332</v>
      </c>
      <c r="M2160">
        <v>-9.4588280000000005</v>
      </c>
      <c r="N2160">
        <v>-2.5938199000000002</v>
      </c>
      <c r="O2160">
        <v>0.96909314000000002</v>
      </c>
      <c r="P2160" s="1">
        <v>45092.60431372685</v>
      </c>
      <c r="Q2160">
        <v>0.10013112</v>
      </c>
      <c r="R2160">
        <v>2.198E-2</v>
      </c>
      <c r="S2160">
        <v>-5.2507779999999997E-2</v>
      </c>
    </row>
    <row r="2161" spans="3:19" x14ac:dyDescent="0.25">
      <c r="C2161" s="1">
        <v>45092.604314641205</v>
      </c>
      <c r="D2161">
        <v>10.001602</v>
      </c>
      <c r="E2161">
        <v>-0.19639160999999999</v>
      </c>
      <c r="F2161">
        <v>2.0166065999999998</v>
      </c>
      <c r="G2161" s="1">
        <v>45092.604315405093</v>
      </c>
      <c r="H2161">
        <v>-1.4155746E-2</v>
      </c>
      <c r="I2161">
        <v>4.9859571999999998E-2</v>
      </c>
      <c r="J2161">
        <v>-4.2795420000000001E-2</v>
      </c>
      <c r="L2161" s="2">
        <v>45092.604328958332</v>
      </c>
      <c r="M2161">
        <v>-9.4588280000000005</v>
      </c>
      <c r="N2161">
        <v>-2.5938199000000002</v>
      </c>
      <c r="O2161">
        <v>0.96909314000000002</v>
      </c>
      <c r="P2161" s="1">
        <v>45092.604313750002</v>
      </c>
      <c r="Q2161">
        <v>0.14287000999999999</v>
      </c>
      <c r="R2161">
        <v>2.5643334E-2</v>
      </c>
      <c r="S2161">
        <v>-7.3266670000000006E-2</v>
      </c>
    </row>
    <row r="2162" spans="3:19" x14ac:dyDescent="0.25">
      <c r="C2162" s="1">
        <v>45092.604314814816</v>
      </c>
      <c r="D2162">
        <v>9.9345420000000004</v>
      </c>
      <c r="E2162">
        <v>-0.16765136999999999</v>
      </c>
      <c r="F2162">
        <v>1.9255958</v>
      </c>
      <c r="G2162" s="1">
        <v>45092.604315729164</v>
      </c>
      <c r="H2162">
        <v>-1.3623114E-2</v>
      </c>
      <c r="I2162">
        <v>5.6251160000000001E-2</v>
      </c>
      <c r="J2162">
        <v>-3.5338566000000002E-2</v>
      </c>
      <c r="L2162" s="2">
        <v>45092.604328981484</v>
      </c>
      <c r="M2162">
        <v>-9.4660060000000001</v>
      </c>
      <c r="N2162">
        <v>-2.5818555000000001</v>
      </c>
      <c r="O2162">
        <v>0.96670040000000002</v>
      </c>
      <c r="P2162" s="1">
        <v>45092.604313750002</v>
      </c>
      <c r="Q2162">
        <v>0.10013112</v>
      </c>
      <c r="R2162">
        <v>2.198E-2</v>
      </c>
      <c r="S2162">
        <v>-5.2507779999999997E-2</v>
      </c>
    </row>
    <row r="2163" spans="3:19" x14ac:dyDescent="0.25">
      <c r="C2163" s="1">
        <v>45092.604314826393</v>
      </c>
      <c r="D2163">
        <v>9.9345420000000004</v>
      </c>
      <c r="E2163">
        <v>-0.16765136999999999</v>
      </c>
      <c r="F2163">
        <v>1.9255958</v>
      </c>
      <c r="G2163" s="1">
        <v>45092.60431574074</v>
      </c>
      <c r="H2163">
        <v>-1.3623114E-2</v>
      </c>
      <c r="I2163">
        <v>5.6251160000000001E-2</v>
      </c>
      <c r="J2163">
        <v>-3.5338566000000002E-2</v>
      </c>
      <c r="L2163" s="2">
        <v>45092.604328981484</v>
      </c>
      <c r="M2163">
        <v>-9.4660060000000001</v>
      </c>
      <c r="N2163">
        <v>-2.5818555000000001</v>
      </c>
      <c r="O2163">
        <v>0.96670040000000002</v>
      </c>
      <c r="P2163" s="1">
        <v>45092.604313761571</v>
      </c>
      <c r="Q2163">
        <v>0.14287000999999999</v>
      </c>
      <c r="R2163">
        <v>2.5643334E-2</v>
      </c>
      <c r="S2163">
        <v>-7.3266670000000006E-2</v>
      </c>
    </row>
    <row r="2164" spans="3:19" x14ac:dyDescent="0.25">
      <c r="C2164" s="1">
        <v>45092.604315115743</v>
      </c>
      <c r="D2164">
        <v>9.9010110000000005</v>
      </c>
      <c r="E2164">
        <v>-0.12933106999999999</v>
      </c>
      <c r="F2164">
        <v>1.9303858</v>
      </c>
      <c r="G2164" s="1">
        <v>45092.604315960649</v>
      </c>
      <c r="H2164">
        <v>7.1495426999999999E-3</v>
      </c>
      <c r="I2164">
        <v>5.0924838E-2</v>
      </c>
      <c r="J2164">
        <v>-3.3208040000000001E-2</v>
      </c>
      <c r="L2164" s="2">
        <v>45092.604329421294</v>
      </c>
      <c r="M2164">
        <v>-9.4755769999999995</v>
      </c>
      <c r="N2164">
        <v>-2.57707</v>
      </c>
      <c r="O2164">
        <v>0.96191470000000001</v>
      </c>
      <c r="P2164" s="1">
        <v>45092.604313773147</v>
      </c>
      <c r="Q2164">
        <v>0.14287000999999999</v>
      </c>
      <c r="R2164">
        <v>3.2969999999999999E-2</v>
      </c>
      <c r="S2164">
        <v>-9.768889E-2</v>
      </c>
    </row>
    <row r="2165" spans="3:19" x14ac:dyDescent="0.25">
      <c r="C2165" s="1">
        <v>45092.604315115743</v>
      </c>
      <c r="D2165">
        <v>9.9010110000000005</v>
      </c>
      <c r="E2165">
        <v>-0.12933106999999999</v>
      </c>
      <c r="F2165">
        <v>1.9303858</v>
      </c>
      <c r="G2165" s="1">
        <v>45092.604315960649</v>
      </c>
      <c r="H2165">
        <v>7.1495426999999999E-3</v>
      </c>
      <c r="I2165">
        <v>5.0924838E-2</v>
      </c>
      <c r="J2165">
        <v>-3.3208040000000001E-2</v>
      </c>
      <c r="L2165" s="2">
        <v>45092.604329444446</v>
      </c>
      <c r="M2165">
        <v>-9.4683989999999998</v>
      </c>
      <c r="N2165">
        <v>-2.5746772</v>
      </c>
      <c r="O2165">
        <v>0.98105730000000002</v>
      </c>
      <c r="P2165" s="1">
        <v>45092.604313750002</v>
      </c>
      <c r="Q2165">
        <v>0.14287000999999999</v>
      </c>
      <c r="R2165">
        <v>3.2969999999999999E-2</v>
      </c>
      <c r="S2165">
        <v>-9.768889E-2</v>
      </c>
    </row>
    <row r="2166" spans="3:19" x14ac:dyDescent="0.25">
      <c r="C2166" s="1">
        <v>45092.604315393517</v>
      </c>
      <c r="D2166">
        <v>9.9297509999999996</v>
      </c>
      <c r="E2166">
        <v>-0.119750984</v>
      </c>
      <c r="F2166">
        <v>1.9878663000000001</v>
      </c>
      <c r="G2166" s="1">
        <v>45092.604316168981</v>
      </c>
      <c r="H2166">
        <v>4.3368533000000001E-2</v>
      </c>
      <c r="I2166">
        <v>3.1750076000000002E-2</v>
      </c>
      <c r="J2166">
        <v>-3.7469096E-2</v>
      </c>
      <c r="L2166" s="2">
        <v>45092.604329456015</v>
      </c>
      <c r="M2166">
        <v>-9.4755769999999995</v>
      </c>
      <c r="N2166">
        <v>-2.57707</v>
      </c>
      <c r="O2166">
        <v>0.96191470000000001</v>
      </c>
      <c r="P2166" s="1">
        <v>45092.604314293982</v>
      </c>
      <c r="Q2166">
        <v>0.109900005</v>
      </c>
      <c r="R2166">
        <v>7.3266670000000002E-3</v>
      </c>
      <c r="S2166">
        <v>-0.13554332999999999</v>
      </c>
    </row>
    <row r="2167" spans="3:19" x14ac:dyDescent="0.25">
      <c r="C2167" s="1">
        <v>45092.604315405093</v>
      </c>
      <c r="D2167">
        <v>9.9297509999999996</v>
      </c>
      <c r="E2167">
        <v>-0.119750984</v>
      </c>
      <c r="F2167">
        <v>1.9878663000000001</v>
      </c>
      <c r="G2167" s="1">
        <v>45092.604316180557</v>
      </c>
      <c r="H2167">
        <v>4.3368533000000001E-2</v>
      </c>
      <c r="I2167">
        <v>3.1750076000000002E-2</v>
      </c>
      <c r="J2167">
        <v>-3.7469096E-2</v>
      </c>
      <c r="L2167" s="2">
        <v>45092.604329479167</v>
      </c>
      <c r="M2167">
        <v>-9.4683989999999998</v>
      </c>
      <c r="N2167">
        <v>-2.5746772</v>
      </c>
      <c r="O2167">
        <v>0.98105730000000002</v>
      </c>
      <c r="P2167" s="1">
        <v>45092.604314317126</v>
      </c>
      <c r="Q2167">
        <v>0.109900005</v>
      </c>
      <c r="R2167">
        <v>7.3266670000000002E-3</v>
      </c>
      <c r="S2167">
        <v>-0.13554332999999999</v>
      </c>
    </row>
    <row r="2168" spans="3:19" x14ac:dyDescent="0.25">
      <c r="C2168" s="1">
        <v>45092.604315717595</v>
      </c>
      <c r="D2168">
        <v>9.9297509999999996</v>
      </c>
      <c r="E2168">
        <v>-0.16286133</v>
      </c>
      <c r="F2168">
        <v>2.0645069999999999</v>
      </c>
      <c r="G2168" s="1">
        <v>45092.60431638889</v>
      </c>
      <c r="H2168">
        <v>8.9174909999999996E-2</v>
      </c>
      <c r="I2168">
        <v>1.3107946000000001E-2</v>
      </c>
      <c r="J2168">
        <v>-4.9719640000000002E-2</v>
      </c>
      <c r="L2168" s="2">
        <v>45092.604329884256</v>
      </c>
      <c r="M2168">
        <v>-9.4875419999999995</v>
      </c>
      <c r="N2168">
        <v>-2.6105695</v>
      </c>
      <c r="O2168">
        <v>0.96191470000000001</v>
      </c>
      <c r="P2168" s="1">
        <v>45092.604314317126</v>
      </c>
      <c r="Q2168">
        <v>7.6929999999999998E-2</v>
      </c>
      <c r="R2168">
        <v>-9.7688889999999994E-3</v>
      </c>
      <c r="S2168">
        <v>-0.17706113000000001</v>
      </c>
    </row>
    <row r="2169" spans="3:19" x14ac:dyDescent="0.25">
      <c r="C2169" s="1">
        <v>45092.604315729164</v>
      </c>
      <c r="D2169">
        <v>9.9297509999999996</v>
      </c>
      <c r="E2169">
        <v>-0.16286133</v>
      </c>
      <c r="F2169">
        <v>2.0645069999999999</v>
      </c>
      <c r="G2169" s="1">
        <v>45092.60431638889</v>
      </c>
      <c r="H2169">
        <v>8.9174909999999996E-2</v>
      </c>
      <c r="I2169">
        <v>1.3107946000000001E-2</v>
      </c>
      <c r="J2169">
        <v>-4.9719640000000002E-2</v>
      </c>
      <c r="L2169" s="2">
        <v>45092.604329965281</v>
      </c>
      <c r="M2169">
        <v>-9.4875419999999995</v>
      </c>
      <c r="N2169">
        <v>-2.6105695</v>
      </c>
      <c r="O2169">
        <v>0.96191470000000001</v>
      </c>
      <c r="P2169" s="1">
        <v>45092.604314328702</v>
      </c>
      <c r="Q2169">
        <v>7.6929999999999998E-2</v>
      </c>
      <c r="R2169">
        <v>-9.7688889999999994E-3</v>
      </c>
      <c r="S2169">
        <v>-0.17706113000000001</v>
      </c>
    </row>
    <row r="2170" spans="3:19" x14ac:dyDescent="0.25">
      <c r="C2170" s="1">
        <v>45092.604315937497</v>
      </c>
      <c r="D2170">
        <v>9.9441210000000009</v>
      </c>
      <c r="E2170">
        <v>-0.22513184</v>
      </c>
      <c r="F2170">
        <v>2.179468</v>
      </c>
      <c r="G2170" s="1">
        <v>45092.604316597222</v>
      </c>
      <c r="H2170">
        <v>0.12486127</v>
      </c>
      <c r="I2170">
        <v>2.9879345E-3</v>
      </c>
      <c r="J2170">
        <v>-5.9839650000000001E-2</v>
      </c>
      <c r="L2170" s="2">
        <v>45092.604330439812</v>
      </c>
      <c r="M2170">
        <v>-9.4755769999999995</v>
      </c>
      <c r="N2170">
        <v>-2.6201408000000002</v>
      </c>
      <c r="O2170">
        <v>0.97627160000000002</v>
      </c>
      <c r="P2170" s="1">
        <v>45092.604314756943</v>
      </c>
      <c r="Q2170">
        <v>0.10013112</v>
      </c>
      <c r="R2170">
        <v>-4.029667E-2</v>
      </c>
      <c r="S2170">
        <v>-0.20758889999999999</v>
      </c>
    </row>
    <row r="2171" spans="3:19" x14ac:dyDescent="0.25">
      <c r="C2171" s="1">
        <v>45092.604315949073</v>
      </c>
      <c r="D2171">
        <v>9.9441210000000009</v>
      </c>
      <c r="E2171">
        <v>-0.22513184</v>
      </c>
      <c r="F2171">
        <v>2.179468</v>
      </c>
      <c r="G2171" s="1">
        <v>45092.604316597222</v>
      </c>
      <c r="H2171">
        <v>0.12486127</v>
      </c>
      <c r="I2171">
        <v>2.9879345E-3</v>
      </c>
      <c r="J2171">
        <v>-5.9839650000000001E-2</v>
      </c>
      <c r="L2171" s="2">
        <v>45092.604330451388</v>
      </c>
      <c r="M2171">
        <v>-9.4755769999999995</v>
      </c>
      <c r="N2171">
        <v>-2.6201408000000002</v>
      </c>
      <c r="O2171">
        <v>0.97627160000000002</v>
      </c>
      <c r="P2171" s="1">
        <v>45092.60431476852</v>
      </c>
      <c r="Q2171">
        <v>0.10013112</v>
      </c>
      <c r="R2171">
        <v>-4.029667E-2</v>
      </c>
      <c r="S2171">
        <v>-0.20758889999999999</v>
      </c>
    </row>
    <row r="2172" spans="3:19" x14ac:dyDescent="0.25">
      <c r="C2172" s="1">
        <v>45092.604316157405</v>
      </c>
      <c r="D2172">
        <v>9.9632819999999995</v>
      </c>
      <c r="E2172">
        <v>-0.26345216999999999</v>
      </c>
      <c r="F2172">
        <v>2.2225782999999999</v>
      </c>
      <c r="G2172" s="1">
        <v>45092.604316770834</v>
      </c>
      <c r="H2172">
        <v>0.14563023</v>
      </c>
      <c r="I2172">
        <v>1.0443184499999999E-2</v>
      </c>
      <c r="J2172">
        <v>-5.7712257000000003E-2</v>
      </c>
      <c r="L2172" s="2">
        <v>45092.60433047454</v>
      </c>
      <c r="M2172">
        <v>-9.4803630000000005</v>
      </c>
      <c r="N2172">
        <v>-2.6560329999999999</v>
      </c>
      <c r="O2172">
        <v>0.9882358</v>
      </c>
      <c r="P2172" s="1">
        <v>45092.60431480324</v>
      </c>
      <c r="Q2172">
        <v>0.12455334</v>
      </c>
      <c r="R2172">
        <v>-8.5477784000000001E-2</v>
      </c>
      <c r="S2172">
        <v>-0.25643334000000001</v>
      </c>
    </row>
    <row r="2173" spans="3:19" x14ac:dyDescent="0.25">
      <c r="C2173" s="1">
        <v>45092.604316168981</v>
      </c>
      <c r="D2173">
        <v>9.9632819999999995</v>
      </c>
      <c r="E2173">
        <v>-0.26345216999999999</v>
      </c>
      <c r="F2173">
        <v>2.2225782999999999</v>
      </c>
      <c r="G2173" s="1">
        <v>45092.60431678241</v>
      </c>
      <c r="H2173">
        <v>0.14563023</v>
      </c>
      <c r="I2173">
        <v>1.0443184499999999E-2</v>
      </c>
      <c r="J2173">
        <v>-5.7712257000000003E-2</v>
      </c>
      <c r="L2173" s="2">
        <v>45092.60433047454</v>
      </c>
      <c r="M2173">
        <v>-9.4803630000000005</v>
      </c>
      <c r="N2173">
        <v>-2.6560329999999999</v>
      </c>
      <c r="O2173">
        <v>0.9882358</v>
      </c>
      <c r="P2173" s="1">
        <v>45092.604314814816</v>
      </c>
      <c r="Q2173">
        <v>0.12455334</v>
      </c>
      <c r="R2173">
        <v>-8.5477784000000001E-2</v>
      </c>
      <c r="S2173">
        <v>-0.25643334000000001</v>
      </c>
    </row>
    <row r="2174" spans="3:19" x14ac:dyDescent="0.25">
      <c r="C2174" s="1">
        <v>45092.604316377314</v>
      </c>
      <c r="D2174">
        <v>9.9537019999999998</v>
      </c>
      <c r="E2174">
        <v>-0.2203418</v>
      </c>
      <c r="F2174">
        <v>2.1267773999999999</v>
      </c>
      <c r="G2174" s="1">
        <v>45092.60431693287</v>
      </c>
      <c r="H2174">
        <v>0.17332710000000001</v>
      </c>
      <c r="I2174">
        <v>1.5236873E-2</v>
      </c>
      <c r="J2174">
        <v>-4.7592244999999998E-2</v>
      </c>
      <c r="L2174" s="2">
        <v>45092.60433091435</v>
      </c>
      <c r="M2174">
        <v>-9.4707919999999994</v>
      </c>
      <c r="N2174">
        <v>-2.6488546999999998</v>
      </c>
      <c r="O2174">
        <v>0.98105730000000002</v>
      </c>
      <c r="P2174" s="1">
        <v>45092.604315312499</v>
      </c>
      <c r="Q2174">
        <v>0.15874445000000001</v>
      </c>
      <c r="R2174">
        <v>-0.14164889</v>
      </c>
      <c r="S2174">
        <v>-0.30894113000000001</v>
      </c>
    </row>
    <row r="2175" spans="3:19" x14ac:dyDescent="0.25">
      <c r="C2175" s="1">
        <v>45092.604316377314</v>
      </c>
      <c r="D2175">
        <v>9.9537019999999998</v>
      </c>
      <c r="E2175">
        <v>-0.2203418</v>
      </c>
      <c r="F2175">
        <v>2.1267773999999999</v>
      </c>
      <c r="G2175" s="1">
        <v>45092.604316944446</v>
      </c>
      <c r="H2175">
        <v>0.17332710000000001</v>
      </c>
      <c r="I2175">
        <v>1.5236873E-2</v>
      </c>
      <c r="J2175">
        <v>-4.7592244999999998E-2</v>
      </c>
      <c r="L2175" s="2">
        <v>45092.604330937502</v>
      </c>
      <c r="M2175">
        <v>-9.4707919999999994</v>
      </c>
      <c r="N2175">
        <v>-2.6488546999999998</v>
      </c>
      <c r="O2175">
        <v>0.98105730000000002</v>
      </c>
      <c r="P2175" s="1">
        <v>45092.604315312499</v>
      </c>
      <c r="Q2175">
        <v>0.15752332999999999</v>
      </c>
      <c r="R2175">
        <v>-0.16485000999999999</v>
      </c>
      <c r="S2175">
        <v>-0.31748890000000002</v>
      </c>
    </row>
    <row r="2176" spans="3:19" x14ac:dyDescent="0.25">
      <c r="C2176" s="1">
        <v>45092.604316585646</v>
      </c>
      <c r="D2176">
        <v>9.9345420000000004</v>
      </c>
      <c r="E2176">
        <v>-0.12454102</v>
      </c>
      <c r="F2176">
        <v>2.0070264</v>
      </c>
      <c r="G2176" s="1">
        <v>45092.604317175923</v>
      </c>
      <c r="H2176">
        <v>0.19676292000000001</v>
      </c>
      <c r="I2176">
        <v>1.4171609999999999E-2</v>
      </c>
      <c r="J2176">
        <v>-3.0548011999999999E-2</v>
      </c>
      <c r="L2176" s="2">
        <v>45092.604331423609</v>
      </c>
      <c r="M2176">
        <v>-9.4564350000000008</v>
      </c>
      <c r="N2176">
        <v>-2.6799613999999998</v>
      </c>
      <c r="O2176">
        <v>1.0025926999999999</v>
      </c>
      <c r="P2176" s="1">
        <v>45092.604315324075</v>
      </c>
      <c r="Q2176">
        <v>0.18072446</v>
      </c>
      <c r="R2176">
        <v>-0.18316667</v>
      </c>
      <c r="S2176">
        <v>-0.30527779999999999</v>
      </c>
    </row>
    <row r="2177" spans="3:19" x14ac:dyDescent="0.25">
      <c r="C2177" s="1">
        <v>45092.604316585646</v>
      </c>
      <c r="D2177">
        <v>9.9345420000000004</v>
      </c>
      <c r="E2177">
        <v>-0.12454102</v>
      </c>
      <c r="F2177">
        <v>2.0070264</v>
      </c>
      <c r="G2177" s="1">
        <v>45092.604317187499</v>
      </c>
      <c r="H2177">
        <v>0.19676292000000001</v>
      </c>
      <c r="I2177">
        <v>1.4171609999999999E-2</v>
      </c>
      <c r="J2177">
        <v>-3.0548011999999999E-2</v>
      </c>
      <c r="L2177" s="2">
        <v>45092.604331423609</v>
      </c>
      <c r="M2177">
        <v>-9.4564350000000008</v>
      </c>
      <c r="N2177">
        <v>-2.6799613999999998</v>
      </c>
      <c r="O2177">
        <v>1.0025926999999999</v>
      </c>
      <c r="P2177" s="1">
        <v>45092.604315358796</v>
      </c>
      <c r="Q2177">
        <v>0.15874445000000001</v>
      </c>
      <c r="R2177">
        <v>-0.14164889</v>
      </c>
      <c r="S2177">
        <v>-0.30894113000000001</v>
      </c>
    </row>
    <row r="2178" spans="3:19" x14ac:dyDescent="0.25">
      <c r="C2178" s="1">
        <v>45092.604316759258</v>
      </c>
      <c r="D2178">
        <v>9.9441210000000009</v>
      </c>
      <c r="E2178">
        <v>-2.8740234999999999E-2</v>
      </c>
      <c r="F2178">
        <v>2.0357666000000001</v>
      </c>
      <c r="G2178" s="1">
        <v>45092.604317511577</v>
      </c>
      <c r="H2178">
        <v>0.18557765000000001</v>
      </c>
      <c r="I2178">
        <v>1.5236873E-2</v>
      </c>
      <c r="J2178">
        <v>-9.2427229999999996E-3</v>
      </c>
      <c r="L2178" s="2">
        <v>45092.604331469905</v>
      </c>
      <c r="M2178">
        <v>-9.4588280000000005</v>
      </c>
      <c r="N2178">
        <v>-2.6823541999999998</v>
      </c>
      <c r="O2178">
        <v>1.0145568</v>
      </c>
      <c r="P2178" s="1">
        <v>45092.604315370372</v>
      </c>
      <c r="Q2178">
        <v>0.15752332999999999</v>
      </c>
      <c r="R2178">
        <v>-0.16485000999999999</v>
      </c>
      <c r="S2178">
        <v>-0.31748890000000002</v>
      </c>
    </row>
    <row r="2179" spans="3:19" x14ac:dyDescent="0.25">
      <c r="C2179" s="1">
        <v>45092.604316759258</v>
      </c>
      <c r="D2179">
        <v>9.9441210000000009</v>
      </c>
      <c r="E2179">
        <v>-2.8740234999999999E-2</v>
      </c>
      <c r="F2179">
        <v>2.0357666000000001</v>
      </c>
      <c r="G2179" s="1">
        <v>45092.604317511577</v>
      </c>
      <c r="H2179">
        <v>0.18557765000000001</v>
      </c>
      <c r="I2179">
        <v>1.5236873E-2</v>
      </c>
      <c r="J2179">
        <v>-9.2427229999999996E-3</v>
      </c>
      <c r="L2179" s="2">
        <v>45092.604331481481</v>
      </c>
      <c r="M2179">
        <v>-9.4588280000000005</v>
      </c>
      <c r="N2179">
        <v>-2.6823541999999998</v>
      </c>
      <c r="O2179">
        <v>1.0145568</v>
      </c>
      <c r="P2179" s="1">
        <v>45092.60431545139</v>
      </c>
      <c r="Q2179">
        <v>0.18072446</v>
      </c>
      <c r="R2179">
        <v>-0.18316667</v>
      </c>
      <c r="S2179">
        <v>-0.30527779999999999</v>
      </c>
    </row>
    <row r="2180" spans="3:19" x14ac:dyDescent="0.25">
      <c r="C2180" s="1">
        <v>45092.604316921294</v>
      </c>
      <c r="D2180">
        <v>9.9058010000000003</v>
      </c>
      <c r="E2180">
        <v>0.10059082499999999</v>
      </c>
      <c r="F2180">
        <v>2.0645069999999999</v>
      </c>
      <c r="G2180" s="1">
        <v>45092.604317662037</v>
      </c>
      <c r="H2180">
        <v>0.12965125</v>
      </c>
      <c r="I2180">
        <v>1.2573713E-2</v>
      </c>
      <c r="J2180">
        <v>1.4193094999999999E-2</v>
      </c>
      <c r="L2180" s="2">
        <v>45092.604331956019</v>
      </c>
      <c r="M2180">
        <v>-9.4516500000000008</v>
      </c>
      <c r="N2180">
        <v>-2.7014968000000001</v>
      </c>
      <c r="O2180">
        <v>1.0097711</v>
      </c>
      <c r="P2180" s="1">
        <v>45092.604315821758</v>
      </c>
      <c r="Q2180">
        <v>0.21735778</v>
      </c>
      <c r="R2180">
        <v>-0.22346334000000001</v>
      </c>
      <c r="S2180">
        <v>-0.29306668000000002</v>
      </c>
    </row>
    <row r="2181" spans="3:19" x14ac:dyDescent="0.25">
      <c r="C2181" s="1">
        <v>45092.604316921294</v>
      </c>
      <c r="D2181">
        <v>9.9058010000000003</v>
      </c>
      <c r="E2181">
        <v>0.10059082499999999</v>
      </c>
      <c r="F2181">
        <v>2.0645069999999999</v>
      </c>
      <c r="G2181" s="1">
        <v>45092.604317662037</v>
      </c>
      <c r="H2181">
        <v>0.12965125</v>
      </c>
      <c r="I2181">
        <v>1.2573713E-2</v>
      </c>
      <c r="J2181">
        <v>1.4193094999999999E-2</v>
      </c>
      <c r="L2181" s="2">
        <v>45092.604331956019</v>
      </c>
      <c r="M2181">
        <v>-9.4516500000000008</v>
      </c>
      <c r="N2181">
        <v>-2.7014968000000001</v>
      </c>
      <c r="O2181">
        <v>1.0097711</v>
      </c>
      <c r="P2181" s="1">
        <v>45092.604315821758</v>
      </c>
      <c r="Q2181">
        <v>0.21735778</v>
      </c>
      <c r="R2181">
        <v>-0.22346334000000001</v>
      </c>
      <c r="S2181">
        <v>-0.29306668000000002</v>
      </c>
    </row>
    <row r="2182" spans="3:19" x14ac:dyDescent="0.25">
      <c r="C2182" s="1">
        <v>45092.604317164354</v>
      </c>
      <c r="D2182">
        <v>9.8818509999999993</v>
      </c>
      <c r="E2182">
        <v>0.22513184</v>
      </c>
      <c r="F2182">
        <v>2.0261866999999998</v>
      </c>
      <c r="G2182" s="1">
        <v>45092.604317928242</v>
      </c>
      <c r="H2182">
        <v>4.2299572000000001E-2</v>
      </c>
      <c r="I2182">
        <v>8.3126559999999999E-3</v>
      </c>
      <c r="J2182">
        <v>3.2302589999999999E-2</v>
      </c>
      <c r="L2182" s="2">
        <v>45092.604332048613</v>
      </c>
      <c r="M2182">
        <v>-9.4253280000000004</v>
      </c>
      <c r="N2182">
        <v>-2.6679974</v>
      </c>
      <c r="O2182">
        <v>0.96191470000000001</v>
      </c>
      <c r="P2182" s="1">
        <v>45092.604315821758</v>
      </c>
      <c r="Q2182">
        <v>0.21980000999999999</v>
      </c>
      <c r="R2182">
        <v>-0.23323223000000001</v>
      </c>
      <c r="S2182">
        <v>-0.30894113000000001</v>
      </c>
    </row>
    <row r="2183" spans="3:19" x14ac:dyDescent="0.25">
      <c r="C2183" s="1">
        <v>45092.604317164354</v>
      </c>
      <c r="D2183">
        <v>9.8818509999999993</v>
      </c>
      <c r="E2183">
        <v>0.22513184</v>
      </c>
      <c r="F2183">
        <v>2.0261866999999998</v>
      </c>
      <c r="G2183" s="1">
        <v>45092.604317939818</v>
      </c>
      <c r="H2183">
        <v>4.2299572000000001E-2</v>
      </c>
      <c r="I2183">
        <v>8.3126559999999999E-3</v>
      </c>
      <c r="J2183">
        <v>3.2302589999999999E-2</v>
      </c>
      <c r="L2183" s="2">
        <v>45092.604332106479</v>
      </c>
      <c r="M2183">
        <v>-9.4253280000000004</v>
      </c>
      <c r="N2183">
        <v>-2.6679974</v>
      </c>
      <c r="O2183">
        <v>0.96191470000000001</v>
      </c>
      <c r="P2183" s="1">
        <v>45092.604315833334</v>
      </c>
      <c r="Q2183">
        <v>0.21980000999999999</v>
      </c>
      <c r="R2183">
        <v>-0.23323223000000001</v>
      </c>
      <c r="S2183">
        <v>-0.30894113000000001</v>
      </c>
    </row>
    <row r="2184" spans="3:19" x14ac:dyDescent="0.25">
      <c r="C2184" s="1">
        <v>45092.604317488425</v>
      </c>
      <c r="D2184">
        <v>9.8770609999999994</v>
      </c>
      <c r="E2184">
        <v>0.32093263</v>
      </c>
      <c r="F2184">
        <v>1.8920655</v>
      </c>
      <c r="G2184" s="1">
        <v>45092.604318217593</v>
      </c>
      <c r="H2184">
        <v>-4.2921583999999999E-2</v>
      </c>
      <c r="I2184">
        <v>4.0515973000000002E-3</v>
      </c>
      <c r="J2184">
        <v>4.1889969999999999E-2</v>
      </c>
      <c r="L2184" s="2">
        <v>45092.604332476854</v>
      </c>
      <c r="M2184">
        <v>-9.4420789999999997</v>
      </c>
      <c r="N2184">
        <v>-2.6871396999999999</v>
      </c>
      <c r="O2184">
        <v>0.94995059999999998</v>
      </c>
      <c r="P2184" s="1">
        <v>45092.604316342593</v>
      </c>
      <c r="Q2184">
        <v>0.25276999999999999</v>
      </c>
      <c r="R2184">
        <v>-0.29917221999999999</v>
      </c>
      <c r="S2184">
        <v>-0.33214222999999998</v>
      </c>
    </row>
    <row r="2185" spans="3:19" x14ac:dyDescent="0.25">
      <c r="C2185" s="1">
        <v>45092.604317500001</v>
      </c>
      <c r="D2185">
        <v>9.8770609999999994</v>
      </c>
      <c r="E2185">
        <v>0.32093263</v>
      </c>
      <c r="F2185">
        <v>1.8920655</v>
      </c>
      <c r="G2185" s="1">
        <v>45092.604318229169</v>
      </c>
      <c r="H2185">
        <v>-4.2921583999999999E-2</v>
      </c>
      <c r="I2185">
        <v>4.0515973000000002E-3</v>
      </c>
      <c r="J2185">
        <v>4.1889969999999999E-2</v>
      </c>
      <c r="L2185" s="2">
        <v>45092.604332476854</v>
      </c>
      <c r="M2185">
        <v>-9.4420789999999997</v>
      </c>
      <c r="N2185">
        <v>-2.6871396999999999</v>
      </c>
      <c r="O2185">
        <v>0.94995059999999998</v>
      </c>
      <c r="P2185" s="1">
        <v>45092.604316354169</v>
      </c>
      <c r="Q2185">
        <v>0.25276999999999999</v>
      </c>
      <c r="R2185">
        <v>-0.29917221999999999</v>
      </c>
      <c r="S2185">
        <v>-0.33214222999999998</v>
      </c>
    </row>
    <row r="2186" spans="3:19" x14ac:dyDescent="0.25">
      <c r="C2186" s="1">
        <v>45092.604317638892</v>
      </c>
      <c r="D2186">
        <v>9.8531099999999991</v>
      </c>
      <c r="E2186">
        <v>0.33051269999999999</v>
      </c>
      <c r="F2186">
        <v>1.7675244999999999</v>
      </c>
      <c r="G2186" s="1">
        <v>45092.604318472222</v>
      </c>
      <c r="H2186">
        <v>-7.6477409999999996E-2</v>
      </c>
      <c r="I2186">
        <v>6.1821261999999997E-3</v>
      </c>
      <c r="J2186">
        <v>3.7628910000000002E-2</v>
      </c>
      <c r="L2186" s="2">
        <v>45092.604333541669</v>
      </c>
      <c r="M2186">
        <v>-9.4468639999999997</v>
      </c>
      <c r="N2186">
        <v>-2.7038896000000001</v>
      </c>
      <c r="O2186">
        <v>0.96191470000000001</v>
      </c>
      <c r="P2186" s="1">
        <v>45092.604316412035</v>
      </c>
      <c r="Q2186">
        <v>0.26986557</v>
      </c>
      <c r="R2186">
        <v>-0.36022779999999999</v>
      </c>
      <c r="S2186">
        <v>-0.34557447000000002</v>
      </c>
    </row>
    <row r="2187" spans="3:19" x14ac:dyDescent="0.25">
      <c r="C2187" s="1">
        <v>45092.604317638892</v>
      </c>
      <c r="D2187">
        <v>9.8531099999999991</v>
      </c>
      <c r="E2187">
        <v>0.33051269999999999</v>
      </c>
      <c r="F2187">
        <v>1.7675244999999999</v>
      </c>
      <c r="G2187" s="1">
        <v>45092.604318472222</v>
      </c>
      <c r="H2187">
        <v>-7.6477409999999996E-2</v>
      </c>
      <c r="I2187">
        <v>6.1821261999999997E-3</v>
      </c>
      <c r="J2187">
        <v>3.7628910000000002E-2</v>
      </c>
      <c r="L2187" s="2">
        <v>45092.604333553238</v>
      </c>
      <c r="M2187">
        <v>-9.4468639999999997</v>
      </c>
      <c r="N2187">
        <v>-2.7038896000000001</v>
      </c>
      <c r="O2187">
        <v>0.96191470000000001</v>
      </c>
      <c r="P2187" s="1">
        <v>45092.604316412035</v>
      </c>
      <c r="Q2187">
        <v>0.26986557</v>
      </c>
      <c r="R2187">
        <v>-0.36022779999999999</v>
      </c>
      <c r="S2187">
        <v>-0.34557447000000002</v>
      </c>
    </row>
    <row r="2188" spans="3:19" x14ac:dyDescent="0.25">
      <c r="C2188" s="1">
        <v>45092.604317928242</v>
      </c>
      <c r="D2188">
        <v>9.8435310000000005</v>
      </c>
      <c r="E2188">
        <v>0.22513184</v>
      </c>
      <c r="F2188">
        <v>1.7435742999999999</v>
      </c>
      <c r="G2188" s="1">
        <v>45092.604318680555</v>
      </c>
      <c r="H2188">
        <v>-5.4106858000000001E-2</v>
      </c>
      <c r="I2188">
        <v>2.4291621999999999E-2</v>
      </c>
      <c r="J2188">
        <v>2.2182578000000001E-2</v>
      </c>
      <c r="L2188" s="2">
        <v>45092.604333599535</v>
      </c>
      <c r="M2188">
        <v>-9.4660060000000001</v>
      </c>
      <c r="N2188">
        <v>-2.7182464999999998</v>
      </c>
      <c r="O2188">
        <v>0.95234339999999995</v>
      </c>
      <c r="P2188" s="1">
        <v>45092.604316840276</v>
      </c>
      <c r="Q2188">
        <v>0.28574001999999998</v>
      </c>
      <c r="R2188">
        <v>-0.44448447000000002</v>
      </c>
      <c r="S2188">
        <v>-0.37366002999999998</v>
      </c>
    </row>
    <row r="2189" spans="3:19" x14ac:dyDescent="0.25">
      <c r="C2189" s="1">
        <v>45092.604317928242</v>
      </c>
      <c r="D2189">
        <v>9.8435310000000005</v>
      </c>
      <c r="E2189">
        <v>0.22513184</v>
      </c>
      <c r="F2189">
        <v>1.7435742999999999</v>
      </c>
      <c r="G2189" s="1">
        <v>45092.604318680555</v>
      </c>
      <c r="H2189">
        <v>-5.4106858000000001E-2</v>
      </c>
      <c r="I2189">
        <v>2.4291621999999999E-2</v>
      </c>
      <c r="J2189">
        <v>2.2182578000000001E-2</v>
      </c>
      <c r="L2189" s="2">
        <v>45092.604333611111</v>
      </c>
      <c r="M2189">
        <v>-9.4660060000000001</v>
      </c>
      <c r="N2189">
        <v>-2.7182464999999998</v>
      </c>
      <c r="O2189">
        <v>0.95234339999999995</v>
      </c>
      <c r="P2189" s="1">
        <v>45092.604316840276</v>
      </c>
      <c r="Q2189">
        <v>0.28574001999999998</v>
      </c>
      <c r="R2189">
        <v>-0.44448447000000002</v>
      </c>
      <c r="S2189">
        <v>-0.37366002999999998</v>
      </c>
    </row>
    <row r="2190" spans="3:19" x14ac:dyDescent="0.25">
      <c r="C2190" s="1">
        <v>45092.604318206017</v>
      </c>
      <c r="D2190">
        <v>9.9249609999999997</v>
      </c>
      <c r="E2190">
        <v>5.2690430000000003E-2</v>
      </c>
      <c r="F2190">
        <v>1.8920655</v>
      </c>
      <c r="G2190" s="1">
        <v>45092.60431884259</v>
      </c>
      <c r="H2190">
        <v>-1.4159443000000001E-2</v>
      </c>
      <c r="I2190">
        <v>4.6129543000000002E-2</v>
      </c>
      <c r="J2190">
        <v>8.3341400000000003E-3</v>
      </c>
      <c r="L2190" s="2">
        <v>45092.604333622687</v>
      </c>
      <c r="M2190">
        <v>-9.4899349999999991</v>
      </c>
      <c r="N2190">
        <v>-2.7469603999999999</v>
      </c>
      <c r="O2190">
        <v>0.96670040000000002</v>
      </c>
      <c r="P2190" s="1">
        <v>45092.604317395831</v>
      </c>
      <c r="Q2190">
        <v>0.28696110000000002</v>
      </c>
      <c r="R2190">
        <v>-0.50553999999999999</v>
      </c>
      <c r="S2190">
        <v>-0.37976557</v>
      </c>
    </row>
    <row r="2191" spans="3:19" x14ac:dyDescent="0.25">
      <c r="C2191" s="1">
        <v>45092.604318206017</v>
      </c>
      <c r="D2191">
        <v>9.9249609999999997</v>
      </c>
      <c r="E2191">
        <v>5.2690430000000003E-2</v>
      </c>
      <c r="F2191">
        <v>1.8920655</v>
      </c>
      <c r="G2191" s="1">
        <v>45092.604318854166</v>
      </c>
      <c r="H2191">
        <v>-1.4159443000000001E-2</v>
      </c>
      <c r="I2191">
        <v>4.6129543000000002E-2</v>
      </c>
      <c r="J2191">
        <v>8.3341400000000003E-3</v>
      </c>
      <c r="L2191" s="2">
        <v>45092.604333657408</v>
      </c>
      <c r="M2191">
        <v>-9.4899349999999991</v>
      </c>
      <c r="N2191">
        <v>-2.7469603999999999</v>
      </c>
      <c r="O2191">
        <v>0.96670040000000002</v>
      </c>
      <c r="P2191" s="1">
        <v>45092.604317418984</v>
      </c>
      <c r="Q2191">
        <v>0.28696110000000002</v>
      </c>
      <c r="R2191">
        <v>-0.50553999999999999</v>
      </c>
      <c r="S2191">
        <v>-0.37976557</v>
      </c>
    </row>
    <row r="2192" spans="3:19" x14ac:dyDescent="0.25">
      <c r="C2192" s="1">
        <v>45092.604318449077</v>
      </c>
      <c r="D2192">
        <v>10.0063925</v>
      </c>
      <c r="E2192">
        <v>-0.1101709</v>
      </c>
      <c r="F2192">
        <v>2.074087</v>
      </c>
      <c r="G2192" s="1">
        <v>45092.604319201389</v>
      </c>
      <c r="H2192">
        <v>1.3004801E-2</v>
      </c>
      <c r="I2192">
        <v>4.9857970000000001E-2</v>
      </c>
      <c r="J2192">
        <v>1.4099213000000001E-3</v>
      </c>
      <c r="L2192" s="2">
        <v>45092.604334050928</v>
      </c>
      <c r="M2192">
        <v>-9.5497549999999993</v>
      </c>
      <c r="N2192">
        <v>-2.7876384000000001</v>
      </c>
      <c r="O2192">
        <v>0.95952190000000004</v>
      </c>
      <c r="P2192" s="1">
        <v>45092.604317430552</v>
      </c>
      <c r="Q2192">
        <v>0.22834779999999999</v>
      </c>
      <c r="R2192">
        <v>-0.51164556000000005</v>
      </c>
      <c r="S2192">
        <v>-0.37121779999999999</v>
      </c>
    </row>
    <row r="2193" spans="3:19" x14ac:dyDescent="0.25">
      <c r="C2193" s="1">
        <v>45092.604318460646</v>
      </c>
      <c r="D2193">
        <v>10.0063925</v>
      </c>
      <c r="E2193">
        <v>-0.1101709</v>
      </c>
      <c r="F2193">
        <v>2.074087</v>
      </c>
      <c r="G2193" s="1">
        <v>45092.604319201389</v>
      </c>
      <c r="H2193">
        <v>1.3004801E-2</v>
      </c>
      <c r="I2193">
        <v>4.9857970000000001E-2</v>
      </c>
      <c r="J2193">
        <v>1.4099213000000001E-3</v>
      </c>
      <c r="L2193" s="2">
        <v>45092.604334050928</v>
      </c>
      <c r="M2193">
        <v>-9.5497549999999993</v>
      </c>
      <c r="N2193">
        <v>-2.7876384000000001</v>
      </c>
      <c r="O2193">
        <v>0.95952190000000004</v>
      </c>
      <c r="P2193" s="1">
        <v>45092.604317430552</v>
      </c>
      <c r="Q2193">
        <v>0.14287000999999999</v>
      </c>
      <c r="R2193">
        <v>-0.37610223999999998</v>
      </c>
      <c r="S2193">
        <v>-0.33946890000000002</v>
      </c>
    </row>
    <row r="2194" spans="3:19" x14ac:dyDescent="0.25">
      <c r="C2194" s="1">
        <v>45092.604318668979</v>
      </c>
      <c r="D2194">
        <v>10.044712000000001</v>
      </c>
      <c r="E2194">
        <v>-0.18681154</v>
      </c>
      <c r="F2194">
        <v>2.1603075999999999</v>
      </c>
      <c r="G2194" s="1">
        <v>45092.604319432867</v>
      </c>
      <c r="H2194">
        <v>2.3657444999999999E-2</v>
      </c>
      <c r="I2194">
        <v>3.7607427999999998E-2</v>
      </c>
      <c r="J2194">
        <v>-2.3185043E-3</v>
      </c>
      <c r="L2194" s="2">
        <v>45092.604334560187</v>
      </c>
      <c r="M2194">
        <v>-9.4516500000000008</v>
      </c>
      <c r="N2194">
        <v>-2.5890339999999998</v>
      </c>
      <c r="O2194">
        <v>0.88295155999999997</v>
      </c>
      <c r="P2194" s="1">
        <v>45092.604317453704</v>
      </c>
      <c r="Q2194">
        <v>0.22834779999999999</v>
      </c>
      <c r="R2194">
        <v>-0.51164556000000005</v>
      </c>
      <c r="S2194">
        <v>-0.37121779999999999</v>
      </c>
    </row>
    <row r="2195" spans="3:19" x14ac:dyDescent="0.25">
      <c r="C2195" s="1">
        <v>45092.604318668979</v>
      </c>
      <c r="D2195">
        <v>10.044712000000001</v>
      </c>
      <c r="E2195">
        <v>-0.18681154</v>
      </c>
      <c r="F2195">
        <v>2.1603075999999999</v>
      </c>
      <c r="G2195" s="1">
        <v>45092.604319432867</v>
      </c>
      <c r="H2195">
        <v>2.3657444999999999E-2</v>
      </c>
      <c r="I2195">
        <v>3.7607427999999998E-2</v>
      </c>
      <c r="J2195">
        <v>-2.3185043E-3</v>
      </c>
      <c r="L2195" s="2">
        <v>45092.604334583331</v>
      </c>
      <c r="M2195">
        <v>-9.4444710000000001</v>
      </c>
      <c r="N2195">
        <v>-2.8307091999999998</v>
      </c>
      <c r="O2195">
        <v>0.91884387000000001</v>
      </c>
      <c r="P2195" s="1">
        <v>45092.604317453704</v>
      </c>
      <c r="Q2195">
        <v>0.14287000999999999</v>
      </c>
      <c r="R2195">
        <v>-0.37610223999999998</v>
      </c>
      <c r="S2195">
        <v>-0.33946890000000002</v>
      </c>
    </row>
    <row r="2196" spans="3:19" x14ac:dyDescent="0.25">
      <c r="C2196" s="1">
        <v>45092.604318807869</v>
      </c>
      <c r="D2196">
        <v>9.9824420000000007</v>
      </c>
      <c r="E2196">
        <v>-0.14849122000000001</v>
      </c>
      <c r="F2196">
        <v>2.1411476</v>
      </c>
      <c r="G2196" s="1">
        <v>45092.604319583334</v>
      </c>
      <c r="H2196">
        <v>2.0461652E-2</v>
      </c>
      <c r="I2196">
        <v>1.4704241999999999E-2</v>
      </c>
      <c r="J2196">
        <v>-4.4490327000000001E-3</v>
      </c>
      <c r="L2196" s="2">
        <v>45092.604334641204</v>
      </c>
      <c r="M2196">
        <v>-9.4516500000000008</v>
      </c>
      <c r="N2196">
        <v>-2.5890339999999998</v>
      </c>
      <c r="O2196">
        <v>0.88295155999999997</v>
      </c>
      <c r="P2196" s="1">
        <v>45092.60431746528</v>
      </c>
      <c r="Q2196">
        <v>1.8316668000000001E-2</v>
      </c>
      <c r="R2196">
        <v>-0.28696110000000002</v>
      </c>
      <c r="S2196">
        <v>-0.27963444999999998</v>
      </c>
    </row>
    <row r="2197" spans="3:19" x14ac:dyDescent="0.25">
      <c r="C2197" s="1">
        <v>45092.604318819445</v>
      </c>
      <c r="D2197">
        <v>9.9824420000000007</v>
      </c>
      <c r="E2197">
        <v>-0.14849122000000001</v>
      </c>
      <c r="F2197">
        <v>2.1411476</v>
      </c>
      <c r="G2197" s="1">
        <v>45092.60431959491</v>
      </c>
      <c r="H2197">
        <v>2.0461652E-2</v>
      </c>
      <c r="I2197">
        <v>1.4704241999999999E-2</v>
      </c>
      <c r="J2197">
        <v>-4.4490327000000001E-3</v>
      </c>
      <c r="L2197" s="2">
        <v>45092.60433465278</v>
      </c>
      <c r="M2197">
        <v>-9.4444710000000001</v>
      </c>
      <c r="N2197">
        <v>-2.8307091999999998</v>
      </c>
      <c r="O2197">
        <v>0.91884387000000001</v>
      </c>
      <c r="P2197" s="1">
        <v>45092.60431746528</v>
      </c>
      <c r="Q2197">
        <v>1.8316668000000001E-2</v>
      </c>
      <c r="R2197">
        <v>-0.28696110000000002</v>
      </c>
      <c r="S2197">
        <v>-0.27963444999999998</v>
      </c>
    </row>
    <row r="2198" spans="3:19" x14ac:dyDescent="0.25">
      <c r="C2198" s="1">
        <v>45092.604319189813</v>
      </c>
      <c r="D2198">
        <v>9.9441210000000009</v>
      </c>
      <c r="E2198">
        <v>-9.1010750000000001E-2</v>
      </c>
      <c r="F2198">
        <v>2.1315675000000001</v>
      </c>
      <c r="G2198" s="1">
        <v>45092.604319814818</v>
      </c>
      <c r="H2198">
        <v>1.3537433E-2</v>
      </c>
      <c r="I2198">
        <v>-2.8726215999999999E-3</v>
      </c>
      <c r="J2198">
        <v>-6.0469299999999998E-3</v>
      </c>
      <c r="L2198" s="2">
        <v>45092.604335081021</v>
      </c>
      <c r="M2198">
        <v>-9.4564350000000008</v>
      </c>
      <c r="N2198">
        <v>-2.6129622000000001</v>
      </c>
      <c r="O2198">
        <v>0.91645109999999996</v>
      </c>
      <c r="P2198" s="1">
        <v>45092.604317893522</v>
      </c>
      <c r="Q2198">
        <v>-0.12211112</v>
      </c>
      <c r="R2198">
        <v>-0.20148334000000001</v>
      </c>
      <c r="S2198">
        <v>-0.26986557</v>
      </c>
    </row>
    <row r="2199" spans="3:19" x14ac:dyDescent="0.25">
      <c r="C2199" s="1">
        <v>45092.604319189813</v>
      </c>
      <c r="D2199">
        <v>9.9441210000000009</v>
      </c>
      <c r="E2199">
        <v>-9.1010750000000001E-2</v>
      </c>
      <c r="F2199">
        <v>2.1315675000000001</v>
      </c>
      <c r="G2199" s="1">
        <v>45092.604319826387</v>
      </c>
      <c r="H2199">
        <v>1.3537433E-2</v>
      </c>
      <c r="I2199">
        <v>-2.8726215999999999E-3</v>
      </c>
      <c r="J2199">
        <v>-6.0469299999999998E-3</v>
      </c>
      <c r="L2199" s="2">
        <v>45092.60433509259</v>
      </c>
      <c r="M2199">
        <v>-9.4444710000000001</v>
      </c>
      <c r="N2199">
        <v>-2.6871396999999999</v>
      </c>
      <c r="O2199">
        <v>0.95473622999999996</v>
      </c>
      <c r="P2199" s="1">
        <v>45092.604317893522</v>
      </c>
      <c r="Q2199">
        <v>-0.12211112</v>
      </c>
      <c r="R2199">
        <v>-0.20148334000000001</v>
      </c>
      <c r="S2199">
        <v>-0.26986557</v>
      </c>
    </row>
    <row r="2200" spans="3:19" x14ac:dyDescent="0.25">
      <c r="C2200" s="1">
        <v>45092.604319409722</v>
      </c>
      <c r="D2200">
        <v>9.9297509999999996</v>
      </c>
      <c r="E2200">
        <v>-3.3530275999999998E-2</v>
      </c>
      <c r="F2200">
        <v>2.1028273</v>
      </c>
      <c r="G2200" s="1">
        <v>45092.604319988423</v>
      </c>
      <c r="H2200">
        <v>1.1939537E-2</v>
      </c>
      <c r="I2200">
        <v>-5.0031499999999996E-3</v>
      </c>
      <c r="J2200">
        <v>-5.5142979999999999E-3</v>
      </c>
      <c r="L2200" s="2">
        <v>45092.60433509259</v>
      </c>
      <c r="M2200">
        <v>-9.4564350000000008</v>
      </c>
      <c r="N2200">
        <v>-2.6129622000000001</v>
      </c>
      <c r="O2200">
        <v>0.91645109999999996</v>
      </c>
      <c r="P2200" s="1">
        <v>45092.60431790509</v>
      </c>
      <c r="Q2200">
        <v>-0.16118668</v>
      </c>
      <c r="R2200">
        <v>-0.12943779</v>
      </c>
      <c r="S2200">
        <v>-0.25887557999999999</v>
      </c>
    </row>
    <row r="2201" spans="3:19" x14ac:dyDescent="0.25">
      <c r="C2201" s="1">
        <v>45092.604319409722</v>
      </c>
      <c r="D2201">
        <v>9.9297509999999996</v>
      </c>
      <c r="E2201">
        <v>-3.3530275999999998E-2</v>
      </c>
      <c r="F2201">
        <v>2.1028273</v>
      </c>
      <c r="G2201" s="1">
        <v>45092.604319999999</v>
      </c>
      <c r="H2201">
        <v>1.1939537E-2</v>
      </c>
      <c r="I2201">
        <v>-5.0031499999999996E-3</v>
      </c>
      <c r="J2201">
        <v>-5.5142979999999999E-3</v>
      </c>
      <c r="L2201" s="2">
        <v>45092.604335115742</v>
      </c>
      <c r="M2201">
        <v>-9.4444710000000001</v>
      </c>
      <c r="N2201">
        <v>-2.6871396999999999</v>
      </c>
      <c r="O2201">
        <v>0.95473622999999996</v>
      </c>
      <c r="P2201" s="1">
        <v>45092.60431790509</v>
      </c>
      <c r="Q2201">
        <v>-0.16118668</v>
      </c>
      <c r="R2201">
        <v>-0.12943779</v>
      </c>
      <c r="S2201">
        <v>-0.25887557999999999</v>
      </c>
    </row>
    <row r="2202" spans="3:19" x14ac:dyDescent="0.25">
      <c r="C2202" s="1">
        <v>45092.604319571758</v>
      </c>
      <c r="D2202">
        <v>9.9345420000000004</v>
      </c>
      <c r="E2202">
        <v>0</v>
      </c>
      <c r="F2202">
        <v>2.0453467000000001</v>
      </c>
      <c r="G2202" s="1">
        <v>45092.604320335646</v>
      </c>
      <c r="H2202">
        <v>1.7265860000000001E-2</v>
      </c>
      <c r="I2202">
        <v>-9.2642079999999995E-3</v>
      </c>
      <c r="J2202">
        <v>-4.4490327000000001E-3</v>
      </c>
      <c r="L2202" s="2">
        <v>45092.604335613425</v>
      </c>
      <c r="M2202">
        <v>-9.4372919999999993</v>
      </c>
      <c r="N2202">
        <v>-2.7589245</v>
      </c>
      <c r="O2202">
        <v>0.99541420000000003</v>
      </c>
      <c r="P2202" s="1">
        <v>45092.604318483798</v>
      </c>
      <c r="Q2202">
        <v>-7.6929999999999998E-2</v>
      </c>
      <c r="R2202">
        <v>-9.8910003999999996E-2</v>
      </c>
      <c r="S2202">
        <v>-0.19171445000000001</v>
      </c>
    </row>
    <row r="2203" spans="3:19" x14ac:dyDescent="0.25">
      <c r="C2203" s="1">
        <v>45092.604319583334</v>
      </c>
      <c r="D2203">
        <v>9.9345420000000004</v>
      </c>
      <c r="E2203">
        <v>0</v>
      </c>
      <c r="F2203">
        <v>2.0453467000000001</v>
      </c>
      <c r="G2203" s="1">
        <v>45092.604320347222</v>
      </c>
      <c r="H2203">
        <v>1.7265860000000001E-2</v>
      </c>
      <c r="I2203">
        <v>-9.2642079999999995E-3</v>
      </c>
      <c r="J2203">
        <v>-4.4490327000000001E-3</v>
      </c>
      <c r="L2203" s="2">
        <v>45092.604335613425</v>
      </c>
      <c r="M2203">
        <v>-9.4372919999999993</v>
      </c>
      <c r="N2203">
        <v>-2.7589245</v>
      </c>
      <c r="O2203">
        <v>0.99541420000000003</v>
      </c>
      <c r="P2203" s="1">
        <v>45092.604318506943</v>
      </c>
      <c r="Q2203">
        <v>-1.7095556000000001E-2</v>
      </c>
      <c r="R2203">
        <v>-8.9141116000000006E-2</v>
      </c>
      <c r="S2203">
        <v>-0.14042778</v>
      </c>
    </row>
    <row r="2204" spans="3:19" x14ac:dyDescent="0.25">
      <c r="C2204" s="1">
        <v>45092.604319803242</v>
      </c>
      <c r="D2204">
        <v>9.9201720000000009</v>
      </c>
      <c r="E2204">
        <v>9.580079E-3</v>
      </c>
      <c r="F2204">
        <v>2.0022364000000001</v>
      </c>
      <c r="G2204" s="1">
        <v>45092.604320532409</v>
      </c>
      <c r="H2204">
        <v>1.9396387000000001E-2</v>
      </c>
      <c r="I2204">
        <v>-1.9384222E-2</v>
      </c>
      <c r="J2204">
        <v>-6.5795615999999996E-3</v>
      </c>
      <c r="L2204" s="2">
        <v>45092.604336122684</v>
      </c>
      <c r="M2204">
        <v>-9.4037930000000003</v>
      </c>
      <c r="N2204">
        <v>-2.6632115999999999</v>
      </c>
      <c r="O2204">
        <v>0.98345009999999999</v>
      </c>
      <c r="P2204" s="1">
        <v>45092.604318622682</v>
      </c>
      <c r="Q2204">
        <v>-1.7095556000000001E-2</v>
      </c>
      <c r="R2204">
        <v>-6.5939999999999999E-2</v>
      </c>
      <c r="S2204">
        <v>-0.10135223</v>
      </c>
    </row>
    <row r="2205" spans="3:19" x14ac:dyDescent="0.25">
      <c r="C2205" s="1">
        <v>45092.604319814818</v>
      </c>
      <c r="D2205">
        <v>9.9201720000000009</v>
      </c>
      <c r="E2205">
        <v>9.580079E-3</v>
      </c>
      <c r="F2205">
        <v>2.0022364000000001</v>
      </c>
      <c r="G2205" s="1">
        <v>45092.604320532409</v>
      </c>
      <c r="H2205">
        <v>1.9396387000000001E-2</v>
      </c>
      <c r="I2205">
        <v>-1.9384222E-2</v>
      </c>
      <c r="J2205">
        <v>-6.5795615999999996E-3</v>
      </c>
      <c r="L2205" s="2">
        <v>45092.604336122684</v>
      </c>
      <c r="M2205">
        <v>-9.4037930000000003</v>
      </c>
      <c r="N2205">
        <v>-2.6632115999999999</v>
      </c>
      <c r="O2205">
        <v>0.98345009999999999</v>
      </c>
      <c r="P2205" s="1">
        <v>45092.604318622682</v>
      </c>
      <c r="Q2205">
        <v>-7.6929999999999998E-2</v>
      </c>
      <c r="R2205">
        <v>-9.8910003999999996E-2</v>
      </c>
      <c r="S2205">
        <v>-0.19171445000000001</v>
      </c>
    </row>
    <row r="2206" spans="3:19" x14ac:dyDescent="0.25">
      <c r="C2206" s="1">
        <v>45092.604319976854</v>
      </c>
      <c r="D2206">
        <v>9.9297509999999996</v>
      </c>
      <c r="E2206">
        <v>-4.7900392999999999E-3</v>
      </c>
      <c r="F2206">
        <v>2.0213966000000001</v>
      </c>
      <c r="G2206" s="1">
        <v>45092.604320752318</v>
      </c>
      <c r="H2206">
        <v>1.3537433E-2</v>
      </c>
      <c r="I2206">
        <v>-2.6841072000000001E-2</v>
      </c>
      <c r="J2206">
        <v>-9.7753549999999995E-3</v>
      </c>
      <c r="L2206" s="2">
        <v>45092.604336168981</v>
      </c>
      <c r="M2206">
        <v>-9.4372919999999993</v>
      </c>
      <c r="N2206">
        <v>-2.7445675999999999</v>
      </c>
      <c r="O2206">
        <v>1.0001998999999999</v>
      </c>
      <c r="P2206" s="1">
        <v>45092.604318703707</v>
      </c>
      <c r="Q2206">
        <v>-1.7095556000000001E-2</v>
      </c>
      <c r="R2206">
        <v>-8.9141116000000006E-2</v>
      </c>
      <c r="S2206">
        <v>-0.14042778</v>
      </c>
    </row>
    <row r="2207" spans="3:19" x14ac:dyDescent="0.25">
      <c r="C2207" s="1">
        <v>45092.604319976854</v>
      </c>
      <c r="D2207">
        <v>9.9297509999999996</v>
      </c>
      <c r="E2207">
        <v>-4.7900392999999999E-3</v>
      </c>
      <c r="F2207">
        <v>2.0213966000000001</v>
      </c>
      <c r="G2207" s="1">
        <v>45092.604320752318</v>
      </c>
      <c r="H2207">
        <v>1.3537433E-2</v>
      </c>
      <c r="I2207">
        <v>-2.6841072000000001E-2</v>
      </c>
      <c r="J2207">
        <v>-9.7753549999999995E-3</v>
      </c>
      <c r="L2207" s="2">
        <v>45092.604336168981</v>
      </c>
      <c r="M2207">
        <v>-9.4372919999999993</v>
      </c>
      <c r="N2207">
        <v>-2.7445675999999999</v>
      </c>
      <c r="O2207">
        <v>1.0001998999999999</v>
      </c>
      <c r="P2207" s="1">
        <v>45092.604318715275</v>
      </c>
      <c r="Q2207">
        <v>-1.7095556000000001E-2</v>
      </c>
      <c r="R2207">
        <v>-6.5939999999999999E-2</v>
      </c>
      <c r="S2207">
        <v>-0.10135223</v>
      </c>
    </row>
    <row r="2208" spans="3:19" x14ac:dyDescent="0.25">
      <c r="C2208" s="1">
        <v>45092.604320335646</v>
      </c>
      <c r="D2208">
        <v>9.9441210000000009</v>
      </c>
      <c r="E2208">
        <v>-2.8740234999999999E-2</v>
      </c>
      <c r="F2208">
        <v>2.0357666000000001</v>
      </c>
      <c r="G2208" s="1">
        <v>45092.604321018516</v>
      </c>
      <c r="H2208">
        <v>6.0805827E-3</v>
      </c>
      <c r="I2208">
        <v>-2.0982118000000001E-2</v>
      </c>
      <c r="J2208">
        <v>-1.7764838000000002E-2</v>
      </c>
      <c r="L2208" s="2">
        <v>45092.604336631943</v>
      </c>
      <c r="M2208">
        <v>-9.4923280000000005</v>
      </c>
      <c r="N2208">
        <v>-2.6847470000000002</v>
      </c>
      <c r="O2208">
        <v>0.93798649999999995</v>
      </c>
      <c r="P2208" s="1">
        <v>45092.604318935184</v>
      </c>
      <c r="Q2208">
        <v>-5.7392224999999998E-2</v>
      </c>
      <c r="R2208">
        <v>-4.2738892000000001E-2</v>
      </c>
      <c r="S2208">
        <v>-5.0065560000000002E-2</v>
      </c>
    </row>
    <row r="2209" spans="3:19" x14ac:dyDescent="0.25">
      <c r="C2209" s="1">
        <v>45092.604320324077</v>
      </c>
      <c r="D2209">
        <v>9.9441210000000009</v>
      </c>
      <c r="E2209">
        <v>-2.8740234999999999E-2</v>
      </c>
      <c r="F2209">
        <v>2.0357666000000001</v>
      </c>
      <c r="G2209" s="1">
        <v>45092.604321018516</v>
      </c>
      <c r="H2209">
        <v>6.0805827E-3</v>
      </c>
      <c r="I2209">
        <v>-2.0982118000000001E-2</v>
      </c>
      <c r="J2209">
        <v>-1.7764838000000002E-2</v>
      </c>
      <c r="L2209" s="2">
        <v>45092.604336643519</v>
      </c>
      <c r="M2209">
        <v>-9.4923280000000005</v>
      </c>
      <c r="N2209">
        <v>-2.6847470000000002</v>
      </c>
      <c r="O2209">
        <v>0.93798649999999995</v>
      </c>
      <c r="P2209" s="1">
        <v>45092.604318935184</v>
      </c>
      <c r="Q2209">
        <v>-5.7392224999999998E-2</v>
      </c>
      <c r="R2209">
        <v>-4.2738892000000001E-2</v>
      </c>
      <c r="S2209">
        <v>-5.0065560000000002E-2</v>
      </c>
    </row>
    <row r="2210" spans="3:19" x14ac:dyDescent="0.25">
      <c r="C2210" s="1">
        <v>45092.604320520833</v>
      </c>
      <c r="D2210">
        <v>9.948912</v>
      </c>
      <c r="E2210">
        <v>-4.7900393999999999E-2</v>
      </c>
      <c r="F2210">
        <v>2.0453467000000001</v>
      </c>
      <c r="G2210" s="1">
        <v>45092.604321307874</v>
      </c>
      <c r="H2210">
        <v>8.2111119999999996E-3</v>
      </c>
      <c r="I2210">
        <v>-7.6663117000000001E-3</v>
      </c>
      <c r="J2210">
        <v>-3.0548011999999999E-2</v>
      </c>
      <c r="L2210" s="2">
        <v>45092.604336666664</v>
      </c>
      <c r="M2210">
        <v>-9.4947199999999992</v>
      </c>
      <c r="N2210">
        <v>-2.6895327999999998</v>
      </c>
      <c r="O2210">
        <v>0.94516489999999997</v>
      </c>
      <c r="P2210" s="1">
        <v>45092.604318958336</v>
      </c>
      <c r="Q2210">
        <v>-9.768889E-2</v>
      </c>
      <c r="R2210">
        <v>-9.7688889999999994E-3</v>
      </c>
      <c r="S2210">
        <v>9.7688889999999994E-3</v>
      </c>
    </row>
    <row r="2211" spans="3:19" x14ac:dyDescent="0.25">
      <c r="C2211" s="1">
        <v>45092.604320520833</v>
      </c>
      <c r="D2211">
        <v>9.948912</v>
      </c>
      <c r="E2211">
        <v>-4.7900393999999999E-2</v>
      </c>
      <c r="F2211">
        <v>2.0453467000000001</v>
      </c>
      <c r="G2211" s="1">
        <v>45092.604321319443</v>
      </c>
      <c r="H2211">
        <v>8.2111119999999996E-3</v>
      </c>
      <c r="I2211">
        <v>-7.6663117000000001E-3</v>
      </c>
      <c r="J2211">
        <v>-3.0548011999999999E-2</v>
      </c>
      <c r="L2211" s="2">
        <v>45092.604336689816</v>
      </c>
      <c r="M2211">
        <v>-9.4947199999999992</v>
      </c>
      <c r="N2211">
        <v>-2.6895327999999998</v>
      </c>
      <c r="O2211">
        <v>0.94516489999999997</v>
      </c>
      <c r="P2211" s="1">
        <v>45092.604318981481</v>
      </c>
      <c r="Q2211">
        <v>-9.768889E-2</v>
      </c>
      <c r="R2211">
        <v>-9.7688889999999994E-3</v>
      </c>
      <c r="S2211">
        <v>9.7688889999999994E-3</v>
      </c>
    </row>
    <row r="2212" spans="3:19" x14ac:dyDescent="0.25">
      <c r="C2212" s="1">
        <v>45092.604320729166</v>
      </c>
      <c r="D2212">
        <v>9.9584910000000004</v>
      </c>
      <c r="E2212">
        <v>-5.2690430000000003E-2</v>
      </c>
      <c r="F2212">
        <v>2.0166065999999998</v>
      </c>
      <c r="G2212" s="1">
        <v>45092.60432150463</v>
      </c>
      <c r="H2212">
        <v>8.2111119999999996E-3</v>
      </c>
      <c r="I2212">
        <v>-6.6010471999999997E-3</v>
      </c>
      <c r="J2212">
        <v>-4.120066E-2</v>
      </c>
      <c r="L2212" s="2">
        <v>45092.604337164354</v>
      </c>
      <c r="M2212">
        <v>-9.4947199999999992</v>
      </c>
      <c r="N2212">
        <v>-2.7086750999999998</v>
      </c>
      <c r="O2212">
        <v>0.98105730000000002</v>
      </c>
      <c r="P2212" s="1">
        <v>45092.604319456019</v>
      </c>
      <c r="Q2212">
        <v>-0.13798556000000001</v>
      </c>
      <c r="R2212">
        <v>1.8316668000000001E-2</v>
      </c>
      <c r="S2212">
        <v>5.0065560000000002E-2</v>
      </c>
    </row>
    <row r="2213" spans="3:19" x14ac:dyDescent="0.25">
      <c r="C2213" s="1">
        <v>45092.604320740742</v>
      </c>
      <c r="D2213">
        <v>9.9584910000000004</v>
      </c>
      <c r="E2213">
        <v>-5.2690430000000003E-2</v>
      </c>
      <c r="F2213">
        <v>2.0166065999999998</v>
      </c>
      <c r="G2213" s="1">
        <v>45092.60432150463</v>
      </c>
      <c r="H2213">
        <v>8.2111119999999996E-3</v>
      </c>
      <c r="I2213">
        <v>-6.6010471999999997E-3</v>
      </c>
      <c r="J2213">
        <v>-4.120066E-2</v>
      </c>
      <c r="L2213" s="2">
        <v>45092.604337164354</v>
      </c>
      <c r="M2213">
        <v>-9.4947199999999992</v>
      </c>
      <c r="N2213">
        <v>-2.7086750999999998</v>
      </c>
      <c r="O2213">
        <v>0.98105730000000002</v>
      </c>
      <c r="P2213" s="1">
        <v>45092.604319467595</v>
      </c>
      <c r="Q2213">
        <v>-0.13798556000000001</v>
      </c>
      <c r="R2213">
        <v>1.8316668000000001E-2</v>
      </c>
      <c r="S2213">
        <v>5.0065560000000002E-2</v>
      </c>
    </row>
    <row r="2214" spans="3:19" x14ac:dyDescent="0.25">
      <c r="C2214" s="1">
        <v>45092.604320995371</v>
      </c>
      <c r="D2214">
        <v>9.9872320000000006</v>
      </c>
      <c r="E2214">
        <v>-6.2270510000000001E-2</v>
      </c>
      <c r="F2214">
        <v>2.0213966000000001</v>
      </c>
      <c r="G2214" s="1">
        <v>45092.604321678242</v>
      </c>
      <c r="H2214">
        <v>-3.5067976000000001E-3</v>
      </c>
      <c r="I2214">
        <v>-1.274725E-3</v>
      </c>
      <c r="J2214">
        <v>-4.8124875999999997E-2</v>
      </c>
      <c r="L2214" s="2">
        <v>45092.604337743054</v>
      </c>
      <c r="M2214">
        <v>-9.5018989999999999</v>
      </c>
      <c r="N2214">
        <v>-2.6895327999999998</v>
      </c>
      <c r="O2214">
        <v>0.93559365999999999</v>
      </c>
      <c r="P2214" s="1">
        <v>45092.60431949074</v>
      </c>
      <c r="Q2214">
        <v>-0.15630222999999999</v>
      </c>
      <c r="R2214">
        <v>2.5643334E-2</v>
      </c>
      <c r="S2214">
        <v>6.5939999999999999E-2</v>
      </c>
    </row>
    <row r="2215" spans="3:19" x14ac:dyDescent="0.25">
      <c r="C2215" s="1">
        <v>45092.604321006947</v>
      </c>
      <c r="D2215">
        <v>9.9872320000000006</v>
      </c>
      <c r="E2215">
        <v>-6.2270510000000001E-2</v>
      </c>
      <c r="F2215">
        <v>2.0213966000000001</v>
      </c>
      <c r="G2215" s="1">
        <v>45092.604321678242</v>
      </c>
      <c r="H2215">
        <v>-3.5067976000000001E-3</v>
      </c>
      <c r="I2215">
        <v>-1.274725E-3</v>
      </c>
      <c r="J2215">
        <v>-4.8124875999999997E-2</v>
      </c>
      <c r="L2215" s="2">
        <v>45092.604337743054</v>
      </c>
      <c r="M2215">
        <v>-9.5018989999999999</v>
      </c>
      <c r="N2215">
        <v>-2.6895327999999998</v>
      </c>
      <c r="O2215">
        <v>0.93559365999999999</v>
      </c>
      <c r="P2215" s="1">
        <v>45092.604319513892</v>
      </c>
      <c r="Q2215">
        <v>-0.15630222999999999</v>
      </c>
      <c r="R2215">
        <v>2.5643334E-2</v>
      </c>
      <c r="S2215">
        <v>6.5939999999999999E-2</v>
      </c>
    </row>
    <row r="2216" spans="3:19" x14ac:dyDescent="0.25">
      <c r="C2216" s="1">
        <v>45092.604321296298</v>
      </c>
      <c r="D2216">
        <v>9.9584910000000004</v>
      </c>
      <c r="E2216">
        <v>-2.8740234999999999E-2</v>
      </c>
      <c r="F2216">
        <v>2.0070264</v>
      </c>
      <c r="G2216" s="1">
        <v>45092.604321932871</v>
      </c>
      <c r="H2216">
        <v>-1.4159443000000001E-2</v>
      </c>
      <c r="I2216">
        <v>3.2317172999999998E-4</v>
      </c>
      <c r="J2216">
        <v>-4.5994350000000003E-2</v>
      </c>
      <c r="L2216" s="2">
        <v>45092.60433775463</v>
      </c>
      <c r="M2216">
        <v>-9.4348989999999997</v>
      </c>
      <c r="N2216">
        <v>-2.7158536999999998</v>
      </c>
      <c r="O2216">
        <v>0.97387880000000004</v>
      </c>
      <c r="P2216" s="1">
        <v>45092.604320057872</v>
      </c>
      <c r="Q2216">
        <v>-0.13310111999999999</v>
      </c>
      <c r="R2216">
        <v>2.9306669E-2</v>
      </c>
      <c r="S2216">
        <v>9.4025559999999994E-2</v>
      </c>
    </row>
    <row r="2217" spans="3:19" x14ac:dyDescent="0.25">
      <c r="C2217" s="1">
        <v>45092.604321307874</v>
      </c>
      <c r="D2217">
        <v>9.9584910000000004</v>
      </c>
      <c r="E2217">
        <v>-2.8740234999999999E-2</v>
      </c>
      <c r="F2217">
        <v>2.0070264</v>
      </c>
      <c r="G2217" s="1">
        <v>45092.604321932871</v>
      </c>
      <c r="H2217">
        <v>-1.4159443000000001E-2</v>
      </c>
      <c r="I2217">
        <v>3.2317172999999998E-4</v>
      </c>
      <c r="J2217">
        <v>-4.5994350000000003E-2</v>
      </c>
      <c r="L2217" s="2">
        <v>45092.60433775463</v>
      </c>
      <c r="M2217">
        <v>-9.4348989999999997</v>
      </c>
      <c r="N2217">
        <v>-2.7158536999999998</v>
      </c>
      <c r="O2217">
        <v>0.97387880000000004</v>
      </c>
      <c r="P2217" s="1">
        <v>45092.604320127313</v>
      </c>
      <c r="Q2217">
        <v>-0.13310111999999999</v>
      </c>
      <c r="R2217">
        <v>2.9306669E-2</v>
      </c>
      <c r="S2217">
        <v>9.4025559999999994E-2</v>
      </c>
    </row>
    <row r="2218" spans="3:19" x14ac:dyDescent="0.25">
      <c r="C2218" s="1">
        <v>45092.604321481478</v>
      </c>
      <c r="D2218">
        <v>9.9537019999999998</v>
      </c>
      <c r="E2218">
        <v>4.7900392999999999E-3</v>
      </c>
      <c r="F2218">
        <v>1.9878663000000001</v>
      </c>
      <c r="G2218" s="1">
        <v>45092.604322187501</v>
      </c>
      <c r="H2218">
        <v>-2.3214190999999999E-2</v>
      </c>
      <c r="I2218">
        <v>-1.192737E-2</v>
      </c>
      <c r="J2218">
        <v>-3.9602760000000001E-2</v>
      </c>
      <c r="L2218" s="2">
        <v>45092.604338240744</v>
      </c>
      <c r="M2218">
        <v>-9.4516500000000008</v>
      </c>
      <c r="N2218">
        <v>-2.7206391999999999</v>
      </c>
      <c r="O2218">
        <v>0.98105730000000002</v>
      </c>
      <c r="P2218" s="1">
        <v>45092.604320069448</v>
      </c>
      <c r="Q2218">
        <v>-8.4256670000000006E-2</v>
      </c>
      <c r="R2218">
        <v>2.6864445000000001E-2</v>
      </c>
      <c r="S2218">
        <v>0.14164889</v>
      </c>
    </row>
    <row r="2219" spans="3:19" x14ac:dyDescent="0.25">
      <c r="C2219" s="1">
        <v>45092.604321493054</v>
      </c>
      <c r="D2219">
        <v>9.9537019999999998</v>
      </c>
      <c r="E2219">
        <v>4.7900392999999999E-3</v>
      </c>
      <c r="F2219">
        <v>1.9878663000000001</v>
      </c>
      <c r="G2219" s="1">
        <v>45092.604322187501</v>
      </c>
      <c r="H2219">
        <v>-2.3214190999999999E-2</v>
      </c>
      <c r="I2219">
        <v>-1.192737E-2</v>
      </c>
      <c r="J2219">
        <v>-3.9602760000000001E-2</v>
      </c>
      <c r="L2219" s="2">
        <v>45092.604338252313</v>
      </c>
      <c r="M2219">
        <v>-9.4516500000000008</v>
      </c>
      <c r="N2219">
        <v>-2.7206391999999999</v>
      </c>
      <c r="O2219">
        <v>0.98105730000000002</v>
      </c>
      <c r="P2219" s="1">
        <v>45092.604320138889</v>
      </c>
      <c r="Q2219">
        <v>-8.4256670000000006E-2</v>
      </c>
      <c r="R2219">
        <v>2.6864445000000001E-2</v>
      </c>
      <c r="S2219">
        <v>0.14164889</v>
      </c>
    </row>
    <row r="2220" spans="3:19" x14ac:dyDescent="0.25">
      <c r="C2220" s="1">
        <v>45092.604321666666</v>
      </c>
      <c r="D2220">
        <v>9.9249609999999997</v>
      </c>
      <c r="E2220">
        <v>2.8740234999999999E-2</v>
      </c>
      <c r="F2220">
        <v>2.0357666000000001</v>
      </c>
      <c r="G2220" s="1">
        <v>45092.604322384257</v>
      </c>
      <c r="H2220">
        <v>-2.4279454999999998E-2</v>
      </c>
      <c r="I2220">
        <v>-2.417791E-2</v>
      </c>
      <c r="J2220">
        <v>-3.0015381000000001E-2</v>
      </c>
      <c r="L2220" s="2">
        <v>45092.604338726851</v>
      </c>
      <c r="M2220">
        <v>-9.4492569999999994</v>
      </c>
      <c r="N2220">
        <v>-2.7326035000000002</v>
      </c>
      <c r="O2220">
        <v>0.9882358</v>
      </c>
      <c r="P2220" s="1">
        <v>45092.604320138889</v>
      </c>
      <c r="Q2220">
        <v>-5.1286668000000001E-2</v>
      </c>
      <c r="R2220">
        <v>1.9537779000000002E-2</v>
      </c>
      <c r="S2220">
        <v>0.17461889999999999</v>
      </c>
    </row>
    <row r="2221" spans="3:19" x14ac:dyDescent="0.25">
      <c r="C2221" s="1">
        <v>45092.604321666666</v>
      </c>
      <c r="D2221">
        <v>9.9249609999999997</v>
      </c>
      <c r="E2221">
        <v>2.8740234999999999E-2</v>
      </c>
      <c r="F2221">
        <v>2.0357666000000001</v>
      </c>
      <c r="G2221" s="1">
        <v>45092.604322384257</v>
      </c>
      <c r="H2221">
        <v>-2.4279454999999998E-2</v>
      </c>
      <c r="I2221">
        <v>-2.417791E-2</v>
      </c>
      <c r="J2221">
        <v>-3.0015381000000001E-2</v>
      </c>
      <c r="L2221" s="2">
        <v>45092.604338726851</v>
      </c>
      <c r="M2221">
        <v>-9.4492569999999994</v>
      </c>
      <c r="N2221">
        <v>-2.7326035000000002</v>
      </c>
      <c r="O2221">
        <v>0.9882358</v>
      </c>
      <c r="P2221" s="1">
        <v>45092.604320185186</v>
      </c>
      <c r="Q2221">
        <v>-5.1286668000000001E-2</v>
      </c>
      <c r="R2221">
        <v>1.9537779000000002E-2</v>
      </c>
      <c r="S2221">
        <v>0.17461889999999999</v>
      </c>
    </row>
    <row r="2222" spans="3:19" x14ac:dyDescent="0.25">
      <c r="C2222" s="1">
        <v>45092.604321909719</v>
      </c>
      <c r="D2222">
        <v>9.915381</v>
      </c>
      <c r="E2222">
        <v>1.4370117E-2</v>
      </c>
      <c r="F2222">
        <v>2.0309765</v>
      </c>
      <c r="G2222" s="1">
        <v>45092.604322696759</v>
      </c>
      <c r="H2222">
        <v>-1.6294407E-2</v>
      </c>
      <c r="I2222">
        <v>-2.3114570000000001E-2</v>
      </c>
      <c r="J2222">
        <v>-2.0964391999999998E-2</v>
      </c>
      <c r="L2222" s="2">
        <v>45092.604338761572</v>
      </c>
      <c r="M2222">
        <v>-9.4253280000000004</v>
      </c>
      <c r="N2222">
        <v>-2.7349963000000002</v>
      </c>
      <c r="O2222">
        <v>1.0217353</v>
      </c>
      <c r="P2222" s="1">
        <v>45092.604320509257</v>
      </c>
      <c r="Q2222">
        <v>-4.8844445E-2</v>
      </c>
      <c r="R2222">
        <v>1.2211111E-2</v>
      </c>
      <c r="S2222">
        <v>0.18438779</v>
      </c>
    </row>
    <row r="2223" spans="3:19" x14ac:dyDescent="0.25">
      <c r="C2223" s="1">
        <v>45092.604321921295</v>
      </c>
      <c r="D2223">
        <v>9.915381</v>
      </c>
      <c r="E2223">
        <v>1.4370117E-2</v>
      </c>
      <c r="F2223">
        <v>2.0309765</v>
      </c>
      <c r="G2223" s="1">
        <v>45092.604322696759</v>
      </c>
      <c r="H2223">
        <v>-1.6294407E-2</v>
      </c>
      <c r="I2223">
        <v>-2.3114570000000001E-2</v>
      </c>
      <c r="J2223">
        <v>-2.0964391999999998E-2</v>
      </c>
      <c r="L2223" s="2">
        <v>45092.604338761572</v>
      </c>
      <c r="M2223">
        <v>-9.4253280000000004</v>
      </c>
      <c r="N2223">
        <v>-2.7349963000000002</v>
      </c>
      <c r="O2223">
        <v>1.0217353</v>
      </c>
      <c r="P2223" s="1">
        <v>45092.604320520833</v>
      </c>
      <c r="Q2223">
        <v>-5.2507779999999997E-2</v>
      </c>
      <c r="R2223">
        <v>3.6633336000000002E-3</v>
      </c>
      <c r="S2223">
        <v>0.19293556000000001</v>
      </c>
    </row>
    <row r="2224" spans="3:19" x14ac:dyDescent="0.25">
      <c r="C2224" s="1">
        <v>45092.604322094907</v>
      </c>
      <c r="D2224">
        <v>9.8722709999999996</v>
      </c>
      <c r="E2224">
        <v>-4.3110351999999998E-2</v>
      </c>
      <c r="F2224">
        <v>2.0549268999999999</v>
      </c>
      <c r="G2224" s="1">
        <v>45092.604322951389</v>
      </c>
      <c r="H2224">
        <v>2.8803539999999999E-3</v>
      </c>
      <c r="I2224">
        <v>-1.5125085999999999E-2</v>
      </c>
      <c r="J2224">
        <v>-2.2029657000000001E-2</v>
      </c>
      <c r="L2224" s="2">
        <v>45092.604339247686</v>
      </c>
      <c r="M2224">
        <v>-9.427721</v>
      </c>
      <c r="N2224">
        <v>-2.7517459999999998</v>
      </c>
      <c r="O2224">
        <v>1.0384850000000001</v>
      </c>
      <c r="P2224" s="1">
        <v>45092.604320532409</v>
      </c>
      <c r="Q2224">
        <v>-4.8844445E-2</v>
      </c>
      <c r="R2224">
        <v>1.2211111E-2</v>
      </c>
      <c r="S2224">
        <v>0.18438779</v>
      </c>
    </row>
    <row r="2225" spans="3:19" x14ac:dyDescent="0.25">
      <c r="C2225" s="1">
        <v>45092.604322175925</v>
      </c>
      <c r="D2225">
        <v>9.8722709999999996</v>
      </c>
      <c r="E2225">
        <v>-4.3110351999999998E-2</v>
      </c>
      <c r="F2225">
        <v>2.0549268999999999</v>
      </c>
      <c r="G2225" s="1">
        <v>45092.604322962965</v>
      </c>
      <c r="H2225">
        <v>2.8803539999999999E-3</v>
      </c>
      <c r="I2225">
        <v>-1.5125085999999999E-2</v>
      </c>
      <c r="J2225">
        <v>-2.2029657000000001E-2</v>
      </c>
      <c r="L2225" s="2">
        <v>45092.604339247686</v>
      </c>
      <c r="M2225">
        <v>-9.427721</v>
      </c>
      <c r="N2225">
        <v>-2.7517459999999998</v>
      </c>
      <c r="O2225">
        <v>1.0384850000000001</v>
      </c>
      <c r="P2225" s="1">
        <v>45092.604320532409</v>
      </c>
      <c r="Q2225">
        <v>-5.2507779999999997E-2</v>
      </c>
      <c r="R2225">
        <v>3.6633336000000002E-3</v>
      </c>
      <c r="S2225">
        <v>0.19293556000000001</v>
      </c>
    </row>
    <row r="2226" spans="3:19" x14ac:dyDescent="0.25">
      <c r="C2226" s="1">
        <v>45092.604322361112</v>
      </c>
      <c r="D2226">
        <v>9.9105910000000002</v>
      </c>
      <c r="E2226">
        <v>-4.7900393999999999E-2</v>
      </c>
      <c r="F2226">
        <v>2.0692970000000002</v>
      </c>
      <c r="G2226" s="1">
        <v>45092.60432309028</v>
      </c>
      <c r="H2226">
        <v>2.8446699999999998E-2</v>
      </c>
      <c r="I2226">
        <v>-1.2994555E-2</v>
      </c>
      <c r="J2226">
        <v>-3.0019141999999999E-2</v>
      </c>
      <c r="L2226" s="2">
        <v>45092.60433978009</v>
      </c>
      <c r="M2226">
        <v>-9.4564350000000008</v>
      </c>
      <c r="N2226">
        <v>-2.7421749000000002</v>
      </c>
      <c r="O2226">
        <v>1.0504491</v>
      </c>
      <c r="P2226" s="1">
        <v>45092.604321041668</v>
      </c>
      <c r="Q2226">
        <v>-5.7392224999999998E-2</v>
      </c>
      <c r="R2226">
        <v>8.5477780000000007E-3</v>
      </c>
      <c r="S2226">
        <v>0.20148334000000001</v>
      </c>
    </row>
    <row r="2227" spans="3:19" x14ac:dyDescent="0.25">
      <c r="C2227" s="1">
        <v>45092.604322372688</v>
      </c>
      <c r="D2227">
        <v>9.9105910000000002</v>
      </c>
      <c r="E2227">
        <v>-4.7900393999999999E-2</v>
      </c>
      <c r="F2227">
        <v>2.0692970000000002</v>
      </c>
      <c r="G2227" s="1">
        <v>45092.60432309028</v>
      </c>
      <c r="H2227">
        <v>2.8446699999999998E-2</v>
      </c>
      <c r="I2227">
        <v>-1.2994555E-2</v>
      </c>
      <c r="J2227">
        <v>-3.0019141999999999E-2</v>
      </c>
      <c r="L2227" s="2">
        <v>45092.60433978009</v>
      </c>
      <c r="M2227">
        <v>-9.4564350000000008</v>
      </c>
      <c r="N2227">
        <v>-2.7421749000000002</v>
      </c>
      <c r="O2227">
        <v>1.0504491</v>
      </c>
      <c r="P2227" s="1">
        <v>45092.604321053244</v>
      </c>
      <c r="Q2227">
        <v>-5.7392224999999998E-2</v>
      </c>
      <c r="R2227">
        <v>8.5477780000000007E-3</v>
      </c>
      <c r="S2227">
        <v>0.20148334000000001</v>
      </c>
    </row>
    <row r="2228" spans="3:19" x14ac:dyDescent="0.25">
      <c r="C2228" s="1">
        <v>45092.604322662039</v>
      </c>
      <c r="D2228">
        <v>9.9632819999999995</v>
      </c>
      <c r="E2228">
        <v>-8.1430665999999999E-2</v>
      </c>
      <c r="F2228">
        <v>2.0932472</v>
      </c>
      <c r="G2228" s="1">
        <v>45092.604323414351</v>
      </c>
      <c r="H2228">
        <v>4.0164612000000002E-2</v>
      </c>
      <c r="I2228">
        <v>-1.1929291E-2</v>
      </c>
      <c r="J2228">
        <v>-4.0139154000000003E-2</v>
      </c>
      <c r="L2228" s="2">
        <v>45092.604340300924</v>
      </c>
      <c r="M2228">
        <v>-9.4468639999999997</v>
      </c>
      <c r="N2228">
        <v>-2.7852456999999999</v>
      </c>
      <c r="O2228">
        <v>1.0911272000000001</v>
      </c>
      <c r="P2228" s="1">
        <v>45092.604321064813</v>
      </c>
      <c r="Q2228">
        <v>-5.9834446999999999E-2</v>
      </c>
      <c r="R2228">
        <v>1.5874445000000001E-2</v>
      </c>
      <c r="S2228">
        <v>0.21003111999999999</v>
      </c>
    </row>
    <row r="2229" spans="3:19" x14ac:dyDescent="0.25">
      <c r="C2229" s="1">
        <v>45092.604322673615</v>
      </c>
      <c r="D2229">
        <v>9.9632819999999995</v>
      </c>
      <c r="E2229">
        <v>-8.1430665999999999E-2</v>
      </c>
      <c r="F2229">
        <v>2.0932472</v>
      </c>
      <c r="G2229" s="1">
        <v>45092.604323414351</v>
      </c>
      <c r="H2229">
        <v>4.0164612000000002E-2</v>
      </c>
      <c r="I2229">
        <v>-1.1929291E-2</v>
      </c>
      <c r="J2229">
        <v>-4.0139154000000003E-2</v>
      </c>
      <c r="L2229" s="2">
        <v>45092.604340300924</v>
      </c>
      <c r="M2229">
        <v>-9.4468639999999997</v>
      </c>
      <c r="N2229">
        <v>-2.7852456999999999</v>
      </c>
      <c r="O2229">
        <v>1.0911272000000001</v>
      </c>
      <c r="P2229" s="1">
        <v>45092.604321064813</v>
      </c>
      <c r="Q2229">
        <v>-5.9834446999999999E-2</v>
      </c>
      <c r="R2229">
        <v>1.5874445000000001E-2</v>
      </c>
      <c r="S2229">
        <v>0.21003111999999999</v>
      </c>
    </row>
    <row r="2230" spans="3:19" x14ac:dyDescent="0.25">
      <c r="C2230" s="1">
        <v>45092.604322939813</v>
      </c>
      <c r="D2230">
        <v>9.9632819999999995</v>
      </c>
      <c r="E2230">
        <v>-0.10538086000000001</v>
      </c>
      <c r="F2230">
        <v>2.1171972999999999</v>
      </c>
      <c r="G2230" s="1">
        <v>45092.604323680556</v>
      </c>
      <c r="H2230">
        <v>3.8034079999999998E-2</v>
      </c>
      <c r="I2230">
        <v>-8.7334979999999993E-3</v>
      </c>
      <c r="J2230">
        <v>-3.8541257000000002E-2</v>
      </c>
      <c r="L2230" s="2">
        <v>45092.604340335645</v>
      </c>
      <c r="M2230">
        <v>-9.4564350000000008</v>
      </c>
      <c r="N2230">
        <v>-2.7493531999999998</v>
      </c>
      <c r="O2230">
        <v>1.0480564000000001</v>
      </c>
      <c r="P2230" s="1">
        <v>45092.604321620369</v>
      </c>
      <c r="Q2230">
        <v>-3.5412222E-2</v>
      </c>
      <c r="R2230">
        <v>1.099E-2</v>
      </c>
      <c r="S2230">
        <v>0.21247335000000001</v>
      </c>
    </row>
    <row r="2231" spans="3:19" x14ac:dyDescent="0.25">
      <c r="C2231" s="1">
        <v>45092.604322939813</v>
      </c>
      <c r="D2231">
        <v>9.9632819999999995</v>
      </c>
      <c r="E2231">
        <v>-0.10538086000000001</v>
      </c>
      <c r="F2231">
        <v>2.1171972999999999</v>
      </c>
      <c r="G2231" s="1">
        <v>45092.604323692132</v>
      </c>
      <c r="H2231">
        <v>3.8034079999999998E-2</v>
      </c>
      <c r="I2231">
        <v>-8.7334979999999993E-3</v>
      </c>
      <c r="J2231">
        <v>-3.8541257000000002E-2</v>
      </c>
      <c r="L2231" s="2">
        <v>45092.604340358797</v>
      </c>
      <c r="M2231">
        <v>-9.4564350000000008</v>
      </c>
      <c r="N2231">
        <v>-2.7493531999999998</v>
      </c>
      <c r="O2231">
        <v>1.0480564000000001</v>
      </c>
      <c r="P2231" s="1">
        <v>45092.604321620369</v>
      </c>
      <c r="Q2231">
        <v>-3.5412222E-2</v>
      </c>
      <c r="R2231">
        <v>1.099E-2</v>
      </c>
      <c r="S2231">
        <v>0.21247335000000001</v>
      </c>
    </row>
    <row r="2232" spans="3:19" x14ac:dyDescent="0.25">
      <c r="C2232" s="1">
        <v>45092.604323067128</v>
      </c>
      <c r="D2232">
        <v>9.9345420000000004</v>
      </c>
      <c r="E2232">
        <v>-9.5800789999999997E-2</v>
      </c>
      <c r="F2232">
        <v>2.0692970000000002</v>
      </c>
      <c r="G2232" s="1">
        <v>45092.604323807871</v>
      </c>
      <c r="H2232">
        <v>3.0044599000000002E-2</v>
      </c>
      <c r="I2232">
        <v>-5.0050720000000002E-3</v>
      </c>
      <c r="J2232">
        <v>-2.8421241999999999E-2</v>
      </c>
      <c r="L2232" s="2">
        <v>45092.604340810183</v>
      </c>
      <c r="M2232">
        <v>-9.4731850000000009</v>
      </c>
      <c r="N2232">
        <v>-2.7397819000000001</v>
      </c>
      <c r="O2232">
        <v>1.0336993999999999</v>
      </c>
      <c r="P2232" s="1">
        <v>45092.604321631945</v>
      </c>
      <c r="Q2232">
        <v>-1.2211112000000001E-3</v>
      </c>
      <c r="R2232">
        <v>1.2211111E-2</v>
      </c>
      <c r="S2232">
        <v>0.20758889999999999</v>
      </c>
    </row>
    <row r="2233" spans="3:19" x14ac:dyDescent="0.25">
      <c r="C2233" s="1">
        <v>45092.604323067128</v>
      </c>
      <c r="D2233">
        <v>9.9345420000000004</v>
      </c>
      <c r="E2233">
        <v>-9.5800789999999997E-2</v>
      </c>
      <c r="F2233">
        <v>2.0692970000000002</v>
      </c>
      <c r="G2233" s="1">
        <v>45092.604323819447</v>
      </c>
      <c r="H2233">
        <v>3.0044599000000002E-2</v>
      </c>
      <c r="I2233">
        <v>-5.0050720000000002E-3</v>
      </c>
      <c r="J2233">
        <v>-2.8421241999999999E-2</v>
      </c>
      <c r="L2233" s="2">
        <v>45092.604340810183</v>
      </c>
      <c r="M2233">
        <v>-9.4731850000000009</v>
      </c>
      <c r="N2233">
        <v>-2.7397819000000001</v>
      </c>
      <c r="O2233">
        <v>1.0336993999999999</v>
      </c>
      <c r="P2233" s="1">
        <v>45092.604321631945</v>
      </c>
      <c r="Q2233">
        <v>-1.2211112000000001E-3</v>
      </c>
      <c r="R2233">
        <v>1.2211111E-2</v>
      </c>
      <c r="S2233">
        <v>0.20758889999999999</v>
      </c>
    </row>
    <row r="2234" spans="3:19" x14ac:dyDescent="0.25">
      <c r="C2234" s="1">
        <v>45092.604323391206</v>
      </c>
      <c r="D2234">
        <v>9.915381</v>
      </c>
      <c r="E2234">
        <v>-5.7480469999999999E-2</v>
      </c>
      <c r="F2234">
        <v>2.0213966000000001</v>
      </c>
      <c r="G2234" s="1">
        <v>45092.604324016203</v>
      </c>
      <c r="H2234">
        <v>2.3653009999999999E-2</v>
      </c>
      <c r="I2234">
        <v>-1.2766469999999999E-3</v>
      </c>
      <c r="J2234">
        <v>-1.563807E-2</v>
      </c>
      <c r="L2234" s="2">
        <v>45092.604340868056</v>
      </c>
      <c r="M2234">
        <v>-9.4372919999999993</v>
      </c>
      <c r="N2234">
        <v>-2.7541389999999999</v>
      </c>
      <c r="O2234">
        <v>1.0360921999999999</v>
      </c>
      <c r="P2234" s="1">
        <v>45092.60432215278</v>
      </c>
      <c r="Q2234">
        <v>2.0758889999999999E-2</v>
      </c>
      <c r="R2234">
        <v>-1.2211112000000001E-3</v>
      </c>
      <c r="S2234">
        <v>0.20026223000000001</v>
      </c>
    </row>
    <row r="2235" spans="3:19" x14ac:dyDescent="0.25">
      <c r="C2235" s="1">
        <v>45092.604323402775</v>
      </c>
      <c r="D2235">
        <v>9.915381</v>
      </c>
      <c r="E2235">
        <v>-5.7480469999999999E-2</v>
      </c>
      <c r="F2235">
        <v>2.0213966000000001</v>
      </c>
      <c r="G2235" s="1">
        <v>45092.604324039348</v>
      </c>
      <c r="H2235">
        <v>2.3653009999999999E-2</v>
      </c>
      <c r="I2235">
        <v>-1.2766469999999999E-3</v>
      </c>
      <c r="J2235">
        <v>-1.563807E-2</v>
      </c>
      <c r="L2235" s="2">
        <v>45092.604340868056</v>
      </c>
      <c r="M2235">
        <v>-9.4372919999999993</v>
      </c>
      <c r="N2235">
        <v>-2.7541389999999999</v>
      </c>
      <c r="O2235">
        <v>1.0360921999999999</v>
      </c>
      <c r="P2235" s="1">
        <v>45092.60432215278</v>
      </c>
      <c r="Q2235">
        <v>2.0758889999999999E-2</v>
      </c>
      <c r="R2235">
        <v>-1.2211112000000001E-3</v>
      </c>
      <c r="S2235">
        <v>0.20026223000000001</v>
      </c>
    </row>
    <row r="2236" spans="3:19" x14ac:dyDescent="0.25">
      <c r="C2236" s="1">
        <v>45092.60432366898</v>
      </c>
      <c r="D2236">
        <v>9.9058010000000003</v>
      </c>
      <c r="E2236">
        <v>-1.4370117E-2</v>
      </c>
      <c r="F2236">
        <v>2.0309765</v>
      </c>
      <c r="G2236" s="1">
        <v>45092.604324259257</v>
      </c>
      <c r="H2236">
        <v>2.3653009999999999E-2</v>
      </c>
      <c r="I2236">
        <v>8.5388193999999995E-4</v>
      </c>
      <c r="J2236">
        <v>-2.322265E-3</v>
      </c>
      <c r="L2236" s="2">
        <v>45092.604341342594</v>
      </c>
      <c r="M2236">
        <v>-9.4325069999999993</v>
      </c>
      <c r="N2236">
        <v>-2.7397819000000001</v>
      </c>
      <c r="O2236">
        <v>1.0121640000000001</v>
      </c>
      <c r="P2236" s="1">
        <v>45092.60432215278</v>
      </c>
      <c r="Q2236">
        <v>8.5477780000000007E-3</v>
      </c>
      <c r="R2236">
        <v>-1.099E-2</v>
      </c>
      <c r="S2236">
        <v>0.18194556000000001</v>
      </c>
    </row>
    <row r="2237" spans="3:19" x14ac:dyDescent="0.25">
      <c r="C2237" s="1">
        <v>45092.60432366898</v>
      </c>
      <c r="D2237">
        <v>9.9058010000000003</v>
      </c>
      <c r="E2237">
        <v>-1.4370117E-2</v>
      </c>
      <c r="F2237">
        <v>2.0309765</v>
      </c>
      <c r="G2237" s="1">
        <v>45092.604324259257</v>
      </c>
      <c r="H2237">
        <v>2.3653009999999999E-2</v>
      </c>
      <c r="I2237">
        <v>8.5388193999999995E-4</v>
      </c>
      <c r="J2237">
        <v>-2.322265E-3</v>
      </c>
      <c r="L2237" s="2">
        <v>45092.604341365739</v>
      </c>
      <c r="M2237">
        <v>-9.4325069999999993</v>
      </c>
      <c r="N2237">
        <v>-2.7397819000000001</v>
      </c>
      <c r="O2237">
        <v>1.0121640000000001</v>
      </c>
      <c r="P2237" s="1">
        <v>45092.60432215278</v>
      </c>
      <c r="Q2237">
        <v>8.5477780000000007E-3</v>
      </c>
      <c r="R2237">
        <v>-1.099E-2</v>
      </c>
      <c r="S2237">
        <v>0.18194556000000001</v>
      </c>
    </row>
    <row r="2238" spans="3:19" x14ac:dyDescent="0.25">
      <c r="C2238" s="1">
        <v>45092.604323796295</v>
      </c>
      <c r="D2238">
        <v>9.9105910000000002</v>
      </c>
      <c r="E2238">
        <v>4.7900393999999999E-2</v>
      </c>
      <c r="F2238">
        <v>2.0453467000000001</v>
      </c>
      <c r="G2238" s="1">
        <v>45092.604324490741</v>
      </c>
      <c r="H2238">
        <v>2.3653009999999999E-2</v>
      </c>
      <c r="I2238">
        <v>4.0496754999999997E-3</v>
      </c>
      <c r="J2238">
        <v>7.7977474E-3</v>
      </c>
      <c r="L2238" s="2">
        <v>45092.604341840277</v>
      </c>
      <c r="M2238">
        <v>-9.4660060000000001</v>
      </c>
      <c r="N2238">
        <v>-2.7517459999999998</v>
      </c>
      <c r="O2238">
        <v>0.96670040000000002</v>
      </c>
      <c r="P2238" s="1">
        <v>45092.604322164349</v>
      </c>
      <c r="Q2238">
        <v>1.3432222000000001E-2</v>
      </c>
      <c r="R2238">
        <v>-1.8316668000000001E-2</v>
      </c>
      <c r="S2238">
        <v>0.17339778</v>
      </c>
    </row>
    <row r="2239" spans="3:19" x14ac:dyDescent="0.25">
      <c r="C2239" s="1">
        <v>45092.604323807871</v>
      </c>
      <c r="D2239">
        <v>9.9105910000000002</v>
      </c>
      <c r="E2239">
        <v>4.7900393999999999E-2</v>
      </c>
      <c r="F2239">
        <v>2.0453467000000001</v>
      </c>
      <c r="G2239" s="1">
        <v>45092.604324490741</v>
      </c>
      <c r="H2239">
        <v>2.3653009999999999E-2</v>
      </c>
      <c r="I2239">
        <v>4.0496754999999997E-3</v>
      </c>
      <c r="J2239">
        <v>7.7977474E-3</v>
      </c>
      <c r="L2239" s="2">
        <v>45092.604341851853</v>
      </c>
      <c r="M2239">
        <v>-9.4660060000000001</v>
      </c>
      <c r="N2239">
        <v>-2.7517459999999998</v>
      </c>
      <c r="O2239">
        <v>0.96670040000000002</v>
      </c>
      <c r="P2239" s="1">
        <v>45092.604322164349</v>
      </c>
      <c r="Q2239">
        <v>1.3432222000000001E-2</v>
      </c>
      <c r="R2239">
        <v>-1.8316668000000001E-2</v>
      </c>
      <c r="S2239">
        <v>0.17339778</v>
      </c>
    </row>
    <row r="2240" spans="3:19" x14ac:dyDescent="0.25">
      <c r="C2240" s="1">
        <v>45092.604323993059</v>
      </c>
      <c r="D2240">
        <v>9.9345420000000004</v>
      </c>
      <c r="E2240">
        <v>5.7480469999999999E-2</v>
      </c>
      <c r="F2240">
        <v>2.0357666000000001</v>
      </c>
      <c r="G2240" s="1">
        <v>45092.604324756947</v>
      </c>
      <c r="H2240">
        <v>8.7393079999999995E-3</v>
      </c>
      <c r="I2240">
        <v>4.0496754999999997E-3</v>
      </c>
      <c r="J2240">
        <v>1.2591438E-2</v>
      </c>
      <c r="L2240" s="2">
        <v>45092.604341886574</v>
      </c>
      <c r="M2240">
        <v>-9.4803630000000005</v>
      </c>
      <c r="N2240">
        <v>-2.725425</v>
      </c>
      <c r="O2240">
        <v>0.98345009999999999</v>
      </c>
      <c r="P2240" s="1">
        <v>45092.604323101848</v>
      </c>
      <c r="Q2240">
        <v>1.2211111E-2</v>
      </c>
      <c r="R2240">
        <v>-2.5643334E-2</v>
      </c>
      <c r="S2240">
        <v>0.16851334000000001</v>
      </c>
    </row>
    <row r="2241" spans="1:19" x14ac:dyDescent="0.25">
      <c r="C2241" s="1">
        <v>45092.604324004627</v>
      </c>
      <c r="D2241">
        <v>9.9345420000000004</v>
      </c>
      <c r="E2241">
        <v>5.7480469999999999E-2</v>
      </c>
      <c r="F2241">
        <v>2.0357666000000001</v>
      </c>
      <c r="G2241" s="1">
        <v>45092.604324756947</v>
      </c>
      <c r="H2241">
        <v>8.7393079999999995E-3</v>
      </c>
      <c r="I2241">
        <v>4.0496754999999997E-3</v>
      </c>
      <c r="J2241">
        <v>1.2591438E-2</v>
      </c>
      <c r="L2241" s="2">
        <v>45092.60434189815</v>
      </c>
      <c r="M2241">
        <v>-9.4803630000000005</v>
      </c>
      <c r="N2241">
        <v>-2.725425</v>
      </c>
      <c r="O2241">
        <v>0.98345009999999999</v>
      </c>
      <c r="P2241" s="1">
        <v>45092.604323101848</v>
      </c>
      <c r="Q2241">
        <v>1.3432222000000001E-2</v>
      </c>
      <c r="R2241">
        <v>-3.0527780000000001E-2</v>
      </c>
      <c r="S2241">
        <v>0.15263889999999999</v>
      </c>
    </row>
    <row r="2242" spans="1:19" x14ac:dyDescent="0.25">
      <c r="C2242" s="1">
        <v>45092.604324236112</v>
      </c>
      <c r="D2242">
        <v>9.9441210000000009</v>
      </c>
      <c r="E2242">
        <v>7.6640630000000001E-2</v>
      </c>
      <c r="F2242">
        <v>2.0405566999999998</v>
      </c>
      <c r="G2242" s="1">
        <v>45092.604325011576</v>
      </c>
      <c r="H2242">
        <v>-1.8424935999999999E-2</v>
      </c>
      <c r="I2242">
        <v>6.7128359999999998E-3</v>
      </c>
      <c r="J2242">
        <v>1.2591438E-2</v>
      </c>
      <c r="L2242" s="2">
        <v>45092.604342418985</v>
      </c>
      <c r="M2242">
        <v>-9.4707919999999994</v>
      </c>
      <c r="N2242">
        <v>-2.7661030000000002</v>
      </c>
      <c r="O2242">
        <v>0.97387880000000004</v>
      </c>
      <c r="P2242" s="1">
        <v>45092.604323101848</v>
      </c>
      <c r="Q2242">
        <v>1.2211111E-2</v>
      </c>
      <c r="R2242">
        <v>-2.5643334E-2</v>
      </c>
      <c r="S2242">
        <v>0.16851334000000001</v>
      </c>
    </row>
    <row r="2243" spans="1:19" x14ac:dyDescent="0.25">
      <c r="A2243" t="s">
        <v>20</v>
      </c>
      <c r="B2243" t="s">
        <v>21</v>
      </c>
      <c r="C2243" s="1">
        <v>45092.604342696759</v>
      </c>
      <c r="D2243">
        <v>9.9010110000000005</v>
      </c>
      <c r="E2243">
        <v>-0.10059082499999999</v>
      </c>
      <c r="F2243">
        <v>2.0022364000000001</v>
      </c>
      <c r="G2243" s="1">
        <v>45092.604401342593</v>
      </c>
      <c r="H2243">
        <v>5.0517849999999996E-3</v>
      </c>
      <c r="I2243">
        <v>-9.2484049999999995E-3</v>
      </c>
      <c r="J2243">
        <v>9.9629569999999997E-3</v>
      </c>
      <c r="K2243" t="s">
        <v>22</v>
      </c>
      <c r="L2243" s="2">
        <v>45092.60434244213</v>
      </c>
      <c r="M2243">
        <v>-9.4564350000000008</v>
      </c>
      <c r="N2243">
        <v>-2.7014968000000001</v>
      </c>
      <c r="O2243">
        <v>0.97627160000000002</v>
      </c>
      <c r="P2243" s="1">
        <v>45092.604342893515</v>
      </c>
      <c r="Q2243">
        <v>-1.099E-2</v>
      </c>
      <c r="R2243">
        <v>1.2211112000000001E-3</v>
      </c>
      <c r="S2243">
        <v>-1.4653334E-2</v>
      </c>
    </row>
    <row r="2244" spans="1:19" x14ac:dyDescent="0.25">
      <c r="C2244" s="1">
        <v>45092.604342847226</v>
      </c>
      <c r="D2244">
        <v>9.8962210000000006</v>
      </c>
      <c r="E2244">
        <v>-0.12454102</v>
      </c>
      <c r="F2244">
        <v>2.0166065999999998</v>
      </c>
      <c r="G2244" s="1">
        <v>45092.604401342593</v>
      </c>
      <c r="H2244">
        <v>5.0517849999999996E-3</v>
      </c>
      <c r="I2244">
        <v>-9.2484049999999995E-3</v>
      </c>
      <c r="J2244">
        <v>9.9629569999999997E-3</v>
      </c>
      <c r="L2244" s="2">
        <v>45092.604342905091</v>
      </c>
      <c r="M2244">
        <v>-9.4468639999999997</v>
      </c>
      <c r="N2244">
        <v>-2.6991038000000001</v>
      </c>
      <c r="O2244">
        <v>0.9882358</v>
      </c>
      <c r="P2244" s="1">
        <v>45092.604342893515</v>
      </c>
      <c r="Q2244">
        <v>-8.5477780000000007E-3</v>
      </c>
      <c r="R2244">
        <v>-6.1055557000000002E-3</v>
      </c>
      <c r="S2244">
        <v>-2.0758889999999999E-2</v>
      </c>
    </row>
    <row r="2245" spans="1:19" x14ac:dyDescent="0.25">
      <c r="C2245" s="1">
        <v>45092.604343055558</v>
      </c>
      <c r="D2245">
        <v>9.9249609999999997</v>
      </c>
      <c r="E2245">
        <v>-0.13412109999999999</v>
      </c>
      <c r="F2245">
        <v>2.0261866999999998</v>
      </c>
      <c r="G2245" s="1">
        <v>45092.604401493052</v>
      </c>
      <c r="H2245">
        <v>1.3573900999999999E-2</v>
      </c>
      <c r="I2245">
        <v>-3.9220829999999998E-3</v>
      </c>
      <c r="J2245">
        <v>5.169267E-3</v>
      </c>
      <c r="L2245" s="2">
        <v>45092.604343402774</v>
      </c>
      <c r="M2245">
        <v>-9.4540419999999994</v>
      </c>
      <c r="N2245">
        <v>-2.7493531999999998</v>
      </c>
      <c r="O2245">
        <v>1.0001998999999999</v>
      </c>
      <c r="P2245" s="1">
        <v>45092.604342916668</v>
      </c>
      <c r="Q2245">
        <v>2.4422223000000001E-3</v>
      </c>
      <c r="R2245">
        <v>-4.8844446000000001E-3</v>
      </c>
      <c r="S2245">
        <v>-1.8316668000000001E-2</v>
      </c>
    </row>
    <row r="2246" spans="1:19" x14ac:dyDescent="0.25">
      <c r="C2246" s="1">
        <v>45092.604343703701</v>
      </c>
      <c r="D2246">
        <v>9.9345420000000004</v>
      </c>
      <c r="E2246">
        <v>-0.16286133</v>
      </c>
      <c r="F2246">
        <v>2.0549268999999999</v>
      </c>
      <c r="G2246" s="1">
        <v>45092.604401504628</v>
      </c>
      <c r="H2246">
        <v>1.3573900999999999E-2</v>
      </c>
      <c r="I2246">
        <v>-3.9220829999999998E-3</v>
      </c>
      <c r="J2246">
        <v>5.169267E-3</v>
      </c>
      <c r="L2246" s="2">
        <v>45092.604343541665</v>
      </c>
      <c r="M2246">
        <v>-9.4564350000000008</v>
      </c>
      <c r="N2246">
        <v>-2.6751757</v>
      </c>
      <c r="O2246">
        <v>1.0217353</v>
      </c>
      <c r="P2246" s="1">
        <v>45092.604343402774</v>
      </c>
      <c r="Q2246">
        <v>4.8844446000000001E-3</v>
      </c>
      <c r="R2246">
        <v>-2.4422223000000001E-3</v>
      </c>
      <c r="S2246">
        <v>-1.2211112000000001E-3</v>
      </c>
    </row>
    <row r="2247" spans="1:19" x14ac:dyDescent="0.25">
      <c r="C2247" s="1">
        <v>45092.604343715277</v>
      </c>
      <c r="D2247">
        <v>9.9824420000000007</v>
      </c>
      <c r="E2247">
        <v>-0.19639160999999999</v>
      </c>
      <c r="F2247">
        <v>2.0549268999999999</v>
      </c>
      <c r="G2247" s="1">
        <v>45092.604630798611</v>
      </c>
      <c r="H2247">
        <v>-4.4951335000000002E-2</v>
      </c>
      <c r="I2247">
        <v>-1.9873180000000001E-2</v>
      </c>
      <c r="J2247">
        <v>-2.4603610000000001E-2</v>
      </c>
      <c r="L2247" s="2">
        <v>45092.604343946761</v>
      </c>
      <c r="M2247">
        <v>-9.4444710000000001</v>
      </c>
      <c r="N2247">
        <v>-2.6895327999999998</v>
      </c>
      <c r="O2247">
        <v>0.99541420000000003</v>
      </c>
      <c r="P2247" s="1">
        <v>45092.604343541665</v>
      </c>
      <c r="Q2247">
        <v>0</v>
      </c>
      <c r="R2247">
        <v>6.1055557000000002E-3</v>
      </c>
      <c r="S2247">
        <v>1.2211112000000001E-3</v>
      </c>
    </row>
    <row r="2248" spans="1:19" x14ac:dyDescent="0.25">
      <c r="C2248" s="1">
        <v>45092.604343715277</v>
      </c>
      <c r="D2248">
        <v>9.9249609999999997</v>
      </c>
      <c r="E2248">
        <v>-0.20118164999999999</v>
      </c>
      <c r="F2248">
        <v>1.9974464000000001</v>
      </c>
      <c r="G2248" s="1">
        <v>45092.604630810187</v>
      </c>
      <c r="H2248">
        <v>-7.5843999999999995E-2</v>
      </c>
      <c r="I2248">
        <v>-4.4906896000000002E-2</v>
      </c>
      <c r="J2248">
        <v>-1.0755170999999999E-2</v>
      </c>
      <c r="L2248" s="2">
        <v>45092.604344467596</v>
      </c>
      <c r="M2248">
        <v>-9.4564350000000008</v>
      </c>
      <c r="N2248">
        <v>-2.7038896000000001</v>
      </c>
      <c r="O2248">
        <v>0.98105730000000002</v>
      </c>
      <c r="P2248" s="1">
        <v>45092.604343923609</v>
      </c>
      <c r="Q2248">
        <v>-1.2211111E-2</v>
      </c>
      <c r="R2248">
        <v>1.099E-2</v>
      </c>
      <c r="S2248">
        <v>0</v>
      </c>
    </row>
    <row r="2249" spans="1:19" x14ac:dyDescent="0.25">
      <c r="C2249" s="1">
        <v>45092.604344189815</v>
      </c>
      <c r="D2249">
        <v>9.9249609999999997</v>
      </c>
      <c r="E2249">
        <v>-0.20118164999999999</v>
      </c>
      <c r="F2249">
        <v>1.9974464000000001</v>
      </c>
      <c r="G2249" s="1">
        <v>45092.604630810187</v>
      </c>
      <c r="H2249">
        <v>-7.5843999999999995E-2</v>
      </c>
      <c r="I2249">
        <v>-4.4906896000000002E-2</v>
      </c>
      <c r="J2249">
        <v>-1.0755170999999999E-2</v>
      </c>
      <c r="L2249" s="2">
        <v>45092.604344490741</v>
      </c>
      <c r="M2249">
        <v>-9.4372919999999993</v>
      </c>
      <c r="N2249">
        <v>-2.6967110000000001</v>
      </c>
      <c r="O2249">
        <v>1.0480564000000001</v>
      </c>
      <c r="P2249" s="1">
        <v>45092.60434395833</v>
      </c>
      <c r="Q2249">
        <v>-1.2211112000000001E-3</v>
      </c>
      <c r="R2249">
        <v>-2.4422223000000001E-3</v>
      </c>
      <c r="S2249">
        <v>-1.2211112000000001E-3</v>
      </c>
    </row>
    <row r="2250" spans="1:19" x14ac:dyDescent="0.25">
      <c r="C2250" s="1">
        <v>45092.604344189815</v>
      </c>
      <c r="D2250">
        <v>9.915381</v>
      </c>
      <c r="E2250">
        <v>-0.1580713</v>
      </c>
      <c r="F2250">
        <v>2.0213966000000001</v>
      </c>
      <c r="G2250" s="1">
        <v>45092.604630810187</v>
      </c>
      <c r="H2250">
        <v>-8.5431380000000001E-2</v>
      </c>
      <c r="I2250">
        <v>-5.5559539999999998E-2</v>
      </c>
      <c r="J2250">
        <v>-9.6899080000000005E-3</v>
      </c>
      <c r="L2250" s="2">
        <v>45092.604345011576</v>
      </c>
      <c r="M2250">
        <v>-9.4588280000000005</v>
      </c>
      <c r="N2250">
        <v>-2.6799613999999998</v>
      </c>
      <c r="O2250">
        <v>0.997807</v>
      </c>
      <c r="P2250" s="1">
        <v>45092.60434445602</v>
      </c>
      <c r="Q2250">
        <v>1.2211111E-2</v>
      </c>
      <c r="R2250">
        <v>-1.3432222000000001E-2</v>
      </c>
      <c r="S2250">
        <v>-6.1055557000000002E-3</v>
      </c>
    </row>
    <row r="2251" spans="1:19" x14ac:dyDescent="0.25">
      <c r="C2251" s="1">
        <v>45092.604344398147</v>
      </c>
      <c r="D2251">
        <v>9.915381</v>
      </c>
      <c r="E2251">
        <v>-0.1580713</v>
      </c>
      <c r="F2251">
        <v>2.0213966000000001</v>
      </c>
      <c r="G2251" s="1">
        <v>45092.604630810187</v>
      </c>
      <c r="H2251">
        <v>-8.5431380000000001E-2</v>
      </c>
      <c r="I2251">
        <v>-5.5559539999999998E-2</v>
      </c>
      <c r="J2251">
        <v>-9.6899080000000005E-3</v>
      </c>
      <c r="L2251" s="2">
        <v>45092.604345497683</v>
      </c>
      <c r="M2251">
        <v>-9.4636134999999992</v>
      </c>
      <c r="N2251">
        <v>-2.6943182999999999</v>
      </c>
      <c r="O2251">
        <v>1.0001998999999999</v>
      </c>
      <c r="P2251" s="1">
        <v>45092.604344479165</v>
      </c>
      <c r="Q2251">
        <v>1.8316668000000001E-2</v>
      </c>
      <c r="R2251">
        <v>-1.2211112000000001E-3</v>
      </c>
      <c r="S2251">
        <v>-3.6633336000000002E-3</v>
      </c>
    </row>
    <row r="2252" spans="1:19" x14ac:dyDescent="0.25">
      <c r="C2252" s="1">
        <v>45092.604344791667</v>
      </c>
      <c r="D2252">
        <v>9.8818509999999993</v>
      </c>
      <c r="E2252">
        <v>-0.14370118000000001</v>
      </c>
      <c r="F2252">
        <v>1.9639161000000001</v>
      </c>
      <c r="G2252" s="1">
        <v>45092.604630810187</v>
      </c>
      <c r="H2252">
        <v>-6.3060829999999998E-2</v>
      </c>
      <c r="I2252">
        <v>-4.4374259999999999E-2</v>
      </c>
      <c r="J2252">
        <v>-2.3005714999999999E-2</v>
      </c>
      <c r="L2252" s="2">
        <v>45092.604346585649</v>
      </c>
      <c r="M2252">
        <v>-9.4779699999999991</v>
      </c>
      <c r="N2252">
        <v>-2.7038896000000001</v>
      </c>
      <c r="O2252">
        <v>1.0073783000000001</v>
      </c>
      <c r="P2252" s="1">
        <v>45092.604344513886</v>
      </c>
      <c r="Q2252">
        <v>2.4422223000000001E-3</v>
      </c>
      <c r="R2252">
        <v>4.8844446000000001E-3</v>
      </c>
      <c r="S2252">
        <v>0</v>
      </c>
    </row>
    <row r="2253" spans="1:19" x14ac:dyDescent="0.25">
      <c r="C2253" s="1">
        <v>45092.604345451386</v>
      </c>
      <c r="D2253">
        <v>9.8818509999999993</v>
      </c>
      <c r="E2253">
        <v>-0.14370118000000001</v>
      </c>
      <c r="F2253">
        <v>1.9639161000000001</v>
      </c>
      <c r="G2253" s="1">
        <v>45092.604630810187</v>
      </c>
      <c r="H2253">
        <v>-6.3060829999999998E-2</v>
      </c>
      <c r="I2253">
        <v>-4.4374259999999999E-2</v>
      </c>
      <c r="J2253">
        <v>-2.3005714999999999E-2</v>
      </c>
      <c r="L2253" s="2">
        <v>45092.604346585649</v>
      </c>
      <c r="M2253">
        <v>-9.4899349999999991</v>
      </c>
      <c r="N2253">
        <v>-2.6249262999999998</v>
      </c>
      <c r="O2253">
        <v>0.99541420000000003</v>
      </c>
      <c r="P2253" s="1">
        <v>45092.604345</v>
      </c>
      <c r="Q2253">
        <v>-1.7095556000000001E-2</v>
      </c>
      <c r="R2253">
        <v>7.3266670000000002E-3</v>
      </c>
      <c r="S2253">
        <v>-3.6633336000000002E-3</v>
      </c>
    </row>
    <row r="2254" spans="1:19" x14ac:dyDescent="0.25">
      <c r="C2254" s="1">
        <v>45092.604345474538</v>
      </c>
      <c r="D2254">
        <v>9.9584910000000004</v>
      </c>
      <c r="E2254">
        <v>-0.16765136999999999</v>
      </c>
      <c r="F2254">
        <v>1.9543360000000001</v>
      </c>
      <c r="G2254" s="1">
        <v>45092.604630810187</v>
      </c>
      <c r="H2254">
        <v>-2.4178676E-2</v>
      </c>
      <c r="I2254">
        <v>-2.2963171E-3</v>
      </c>
      <c r="J2254">
        <v>-3.5256250000000003E-2</v>
      </c>
      <c r="L2254" s="2">
        <v>45092.604347048611</v>
      </c>
      <c r="M2254">
        <v>-9.4564350000000008</v>
      </c>
      <c r="N2254">
        <v>-2.6751757</v>
      </c>
      <c r="O2254">
        <v>1.0241281</v>
      </c>
      <c r="P2254" s="1">
        <v>45092.604345011576</v>
      </c>
      <c r="Q2254">
        <v>-1.8316668000000001E-2</v>
      </c>
      <c r="R2254">
        <v>-3.6633336000000002E-3</v>
      </c>
      <c r="S2254">
        <v>-1.099E-2</v>
      </c>
    </row>
    <row r="2255" spans="1:19" x14ac:dyDescent="0.25">
      <c r="C2255" s="1">
        <v>45092.604345624997</v>
      </c>
      <c r="D2255">
        <v>9.9441210000000009</v>
      </c>
      <c r="E2255">
        <v>-0.20597169000000001</v>
      </c>
      <c r="F2255">
        <v>1.9974464000000001</v>
      </c>
      <c r="G2255" s="1">
        <v>45092.604630810187</v>
      </c>
      <c r="H2255">
        <v>-2.4178676E-2</v>
      </c>
      <c r="I2255">
        <v>-2.2963171E-3</v>
      </c>
      <c r="J2255">
        <v>-3.5256250000000003E-2</v>
      </c>
      <c r="L2255" s="2">
        <v>45092.604347152781</v>
      </c>
      <c r="M2255">
        <v>-9.4516500000000008</v>
      </c>
      <c r="N2255">
        <v>-2.6536403000000002</v>
      </c>
      <c r="O2255">
        <v>1.026521</v>
      </c>
      <c r="P2255" s="1">
        <v>45092.604346006941</v>
      </c>
      <c r="Q2255">
        <v>-1.2211111E-2</v>
      </c>
      <c r="R2255">
        <v>-7.3266670000000002E-3</v>
      </c>
      <c r="S2255">
        <v>-1.099E-2</v>
      </c>
    </row>
    <row r="2256" spans="1:19" x14ac:dyDescent="0.25">
      <c r="C2256" s="1">
        <v>45092.604345902779</v>
      </c>
      <c r="D2256">
        <v>9.972861</v>
      </c>
      <c r="E2256">
        <v>-0.20118164999999999</v>
      </c>
      <c r="F2256">
        <v>2.074087</v>
      </c>
      <c r="G2256" s="1">
        <v>45092.604630810187</v>
      </c>
      <c r="H2256">
        <v>-2.8733874E-3</v>
      </c>
      <c r="I2256">
        <v>3.4455306999999998E-2</v>
      </c>
      <c r="J2256">
        <v>-4.2180469999999998E-2</v>
      </c>
      <c r="L2256" s="2">
        <v>45092.604347175926</v>
      </c>
      <c r="M2256">
        <v>-9.4899349999999991</v>
      </c>
      <c r="N2256">
        <v>-2.6679974</v>
      </c>
      <c r="O2256">
        <v>1.0001998999999999</v>
      </c>
      <c r="P2256" s="1">
        <v>45092.604346018517</v>
      </c>
      <c r="Q2256">
        <v>-8.5477780000000007E-3</v>
      </c>
      <c r="R2256">
        <v>-8.5477780000000007E-3</v>
      </c>
      <c r="S2256">
        <v>-8.5477780000000007E-3</v>
      </c>
    </row>
    <row r="2257" spans="3:19" x14ac:dyDescent="0.25">
      <c r="C2257" s="1">
        <v>45092.604345902779</v>
      </c>
      <c r="D2257">
        <v>9.9393309999999992</v>
      </c>
      <c r="E2257">
        <v>-0.18681154</v>
      </c>
      <c r="F2257">
        <v>2.0405566999999998</v>
      </c>
      <c r="G2257" s="1">
        <v>45092.604630810187</v>
      </c>
      <c r="H2257">
        <v>-2.8733874E-3</v>
      </c>
      <c r="I2257">
        <v>3.4455306999999998E-2</v>
      </c>
      <c r="J2257">
        <v>-4.2180469999999998E-2</v>
      </c>
      <c r="L2257" s="2">
        <v>45092.604347592591</v>
      </c>
      <c r="M2257">
        <v>-9.4683989999999998</v>
      </c>
      <c r="N2257">
        <v>-2.6608187999999999</v>
      </c>
      <c r="O2257">
        <v>1.0049855000000001</v>
      </c>
      <c r="P2257" s="1">
        <v>45092.604346585649</v>
      </c>
      <c r="Q2257">
        <v>-1.8316668000000001E-2</v>
      </c>
      <c r="R2257">
        <v>-1.5874445000000001E-2</v>
      </c>
      <c r="S2257">
        <v>-4.8844446000000001E-3</v>
      </c>
    </row>
    <row r="2258" spans="3:19" x14ac:dyDescent="0.25">
      <c r="C2258" s="1">
        <v>45092.604346111111</v>
      </c>
      <c r="D2258">
        <v>9.9393309999999992</v>
      </c>
      <c r="E2258">
        <v>-0.18681154</v>
      </c>
      <c r="F2258">
        <v>2.0405566999999998</v>
      </c>
      <c r="G2258" s="1">
        <v>45092.604630810187</v>
      </c>
      <c r="H2258">
        <v>-1.9384986E-2</v>
      </c>
      <c r="I2258">
        <v>3.9248999999999999E-2</v>
      </c>
      <c r="J2258">
        <v>-4.857206E-2</v>
      </c>
      <c r="L2258" s="2">
        <v>45092.604347627312</v>
      </c>
      <c r="M2258">
        <v>-9.4540419999999994</v>
      </c>
      <c r="N2258">
        <v>-2.6751757</v>
      </c>
      <c r="O2258">
        <v>1.0169497000000001</v>
      </c>
      <c r="P2258" s="1">
        <v>45092.604346597225</v>
      </c>
      <c r="Q2258">
        <v>-3.6633335000000003E-2</v>
      </c>
      <c r="R2258">
        <v>-1.5874445000000001E-2</v>
      </c>
      <c r="S2258">
        <v>-6.1055557000000002E-3</v>
      </c>
    </row>
    <row r="2259" spans="3:19" x14ac:dyDescent="0.25">
      <c r="C2259" s="1">
        <v>45092.604346539352</v>
      </c>
      <c r="D2259">
        <v>9.9010110000000005</v>
      </c>
      <c r="E2259">
        <v>-0.18681154</v>
      </c>
      <c r="F2259">
        <v>1.9782862999999999</v>
      </c>
      <c r="G2259" s="1">
        <v>45092.604630821763</v>
      </c>
      <c r="H2259">
        <v>-1.9384986E-2</v>
      </c>
      <c r="I2259">
        <v>3.9248999999999999E-2</v>
      </c>
      <c r="J2259">
        <v>-4.857206E-2</v>
      </c>
      <c r="L2259" s="2">
        <v>45092.604347916669</v>
      </c>
      <c r="M2259">
        <v>-9.4707919999999994</v>
      </c>
      <c r="N2259">
        <v>-2.7661030000000002</v>
      </c>
      <c r="O2259">
        <v>0.97387880000000004</v>
      </c>
      <c r="P2259" s="1">
        <v>45092.604346597225</v>
      </c>
      <c r="Q2259">
        <v>-4.7623336000000002E-2</v>
      </c>
      <c r="R2259">
        <v>-1.9537779000000002E-2</v>
      </c>
      <c r="S2259">
        <v>-2.4422223000000001E-3</v>
      </c>
    </row>
    <row r="2260" spans="3:19" x14ac:dyDescent="0.25">
      <c r="C2260" s="1">
        <v>45092.604346886576</v>
      </c>
      <c r="D2260">
        <v>9.8962210000000006</v>
      </c>
      <c r="E2260">
        <v>-0.21555176000000001</v>
      </c>
      <c r="F2260">
        <v>2.0357666000000001</v>
      </c>
      <c r="G2260" s="1">
        <v>45092.604630821763</v>
      </c>
      <c r="H2260">
        <v>-5.4538716000000001E-2</v>
      </c>
      <c r="I2260">
        <v>1.7411076000000001E-2</v>
      </c>
      <c r="J2260">
        <v>-5.0702587E-2</v>
      </c>
      <c r="L2260" s="2">
        <v>45092.604347916669</v>
      </c>
      <c r="M2260">
        <v>-9.4564350000000008</v>
      </c>
      <c r="N2260">
        <v>-2.7014968000000001</v>
      </c>
      <c r="O2260">
        <v>0.97627160000000002</v>
      </c>
      <c r="P2260" s="1">
        <v>45092.604347048611</v>
      </c>
      <c r="Q2260">
        <v>-4.8844445E-2</v>
      </c>
      <c r="R2260">
        <v>-1.099E-2</v>
      </c>
      <c r="S2260">
        <v>0</v>
      </c>
    </row>
    <row r="2261" spans="3:19" x14ac:dyDescent="0.25">
      <c r="C2261" s="1">
        <v>45092.604347569446</v>
      </c>
      <c r="D2261">
        <v>9.8866414999999996</v>
      </c>
      <c r="E2261">
        <v>-0.22513184</v>
      </c>
      <c r="F2261">
        <v>2.0788769999999999</v>
      </c>
      <c r="G2261" s="1">
        <v>45092.604630821763</v>
      </c>
      <c r="H2261">
        <v>-5.4538716000000001E-2</v>
      </c>
      <c r="I2261">
        <v>1.7411076000000001E-2</v>
      </c>
      <c r="J2261">
        <v>-5.0702587E-2</v>
      </c>
      <c r="L2261" s="2">
        <v>45092.604347916669</v>
      </c>
      <c r="M2261">
        <v>-9.4468639999999997</v>
      </c>
      <c r="N2261">
        <v>-2.6991038000000001</v>
      </c>
      <c r="O2261">
        <v>0.9882358</v>
      </c>
      <c r="P2261" s="1">
        <v>45092.60434716435</v>
      </c>
      <c r="Q2261">
        <v>-4.6402222999999999E-2</v>
      </c>
      <c r="R2261">
        <v>-1.3432222000000001E-2</v>
      </c>
      <c r="S2261">
        <v>-1.2211112000000001E-3</v>
      </c>
    </row>
    <row r="2262" spans="3:19" x14ac:dyDescent="0.25">
      <c r="C2262" s="1">
        <v>45092.604347638888</v>
      </c>
      <c r="D2262">
        <v>9.8866414999999996</v>
      </c>
      <c r="E2262">
        <v>-0.22992188</v>
      </c>
      <c r="F2262">
        <v>2.0692970000000002</v>
      </c>
      <c r="G2262" s="1">
        <v>45092.604630821763</v>
      </c>
      <c r="H2262">
        <v>-8.5431380000000001E-2</v>
      </c>
      <c r="I2262">
        <v>-1.6578822000000001E-4</v>
      </c>
      <c r="J2262">
        <v>-4.5908897999999997E-2</v>
      </c>
      <c r="L2262" s="2">
        <v>45092.604347928238</v>
      </c>
      <c r="M2262">
        <v>-9.4540419999999994</v>
      </c>
      <c r="N2262">
        <v>-2.7493531999999998</v>
      </c>
      <c r="O2262">
        <v>1.0001998999999999</v>
      </c>
      <c r="P2262" s="1">
        <v>45092.604347175926</v>
      </c>
      <c r="Q2262">
        <v>-4.2738892000000001E-2</v>
      </c>
      <c r="R2262">
        <v>-2.3201111999999999E-2</v>
      </c>
      <c r="S2262">
        <v>1.2211112000000001E-3</v>
      </c>
    </row>
    <row r="2263" spans="3:19" x14ac:dyDescent="0.25">
      <c r="C2263" s="1">
        <v>45092.604347638888</v>
      </c>
      <c r="D2263">
        <v>9.8866414999999996</v>
      </c>
      <c r="E2263">
        <v>-0.22992188</v>
      </c>
      <c r="F2263">
        <v>2.0692970000000002</v>
      </c>
      <c r="G2263" s="1">
        <v>45092.604630821763</v>
      </c>
      <c r="H2263">
        <v>-8.5431380000000001E-2</v>
      </c>
      <c r="I2263">
        <v>-1.6578822000000001E-4</v>
      </c>
      <c r="J2263">
        <v>-4.5908897999999997E-2</v>
      </c>
      <c r="L2263" s="2">
        <v>45092.604347928238</v>
      </c>
      <c r="M2263">
        <v>-9.4564350000000008</v>
      </c>
      <c r="N2263">
        <v>-2.6751757</v>
      </c>
      <c r="O2263">
        <v>1.0217353</v>
      </c>
      <c r="P2263" s="1">
        <v>45092.604347175926</v>
      </c>
      <c r="Q2263">
        <v>-5.3728890000000001E-2</v>
      </c>
      <c r="R2263">
        <v>-2.3201111999999999E-2</v>
      </c>
      <c r="S2263">
        <v>8.5477780000000007E-3</v>
      </c>
    </row>
    <row r="2264" spans="3:19" x14ac:dyDescent="0.25">
      <c r="C2264" s="1">
        <v>45092.604347638888</v>
      </c>
      <c r="D2264">
        <v>9.8866414999999996</v>
      </c>
      <c r="E2264">
        <v>-0.23471193000000001</v>
      </c>
      <c r="F2264">
        <v>2.0070264</v>
      </c>
      <c r="G2264" s="1">
        <v>45092.604630821763</v>
      </c>
      <c r="H2264">
        <v>-0.10513877000000001</v>
      </c>
      <c r="I2264">
        <v>-3.8942137999999999E-3</v>
      </c>
      <c r="J2264">
        <v>-3.4190989999999997E-2</v>
      </c>
      <c r="L2264" s="2">
        <v>45092.604347939814</v>
      </c>
      <c r="M2264">
        <v>-9.4444710000000001</v>
      </c>
      <c r="N2264">
        <v>-2.6895327999999998</v>
      </c>
      <c r="O2264">
        <v>0.99541420000000003</v>
      </c>
      <c r="P2264" s="1">
        <v>45092.604347604167</v>
      </c>
      <c r="Q2264">
        <v>-5.8613338000000001E-2</v>
      </c>
      <c r="R2264">
        <v>-3.1748890000000002E-2</v>
      </c>
      <c r="S2264">
        <v>1.5874445000000001E-2</v>
      </c>
    </row>
    <row r="2265" spans="3:19" x14ac:dyDescent="0.25">
      <c r="C2265" s="1">
        <v>45092.604347916669</v>
      </c>
      <c r="D2265">
        <v>9.948912</v>
      </c>
      <c r="E2265">
        <v>-0.22992188</v>
      </c>
      <c r="F2265">
        <v>2.0213966000000001</v>
      </c>
      <c r="G2265" s="1">
        <v>45092.604630821763</v>
      </c>
      <c r="H2265">
        <v>-0.10513877000000001</v>
      </c>
      <c r="I2265">
        <v>-3.8942137999999999E-3</v>
      </c>
      <c r="J2265">
        <v>-3.4190989999999997E-2</v>
      </c>
      <c r="L2265" s="2">
        <v>45092.604347939814</v>
      </c>
      <c r="M2265">
        <v>-9.4564350000000008</v>
      </c>
      <c r="N2265">
        <v>-2.7038896000000001</v>
      </c>
      <c r="O2265">
        <v>0.98105730000000002</v>
      </c>
      <c r="P2265" s="1">
        <v>45092.604347604167</v>
      </c>
      <c r="Q2265">
        <v>-4.8844445E-2</v>
      </c>
      <c r="R2265">
        <v>-2.198E-2</v>
      </c>
      <c r="S2265">
        <v>2.198E-2</v>
      </c>
    </row>
    <row r="2266" spans="3:19" x14ac:dyDescent="0.25">
      <c r="C2266" s="1">
        <v>45092.604347916669</v>
      </c>
      <c r="D2266">
        <v>9.972861</v>
      </c>
      <c r="E2266">
        <v>-0.21555176000000001</v>
      </c>
      <c r="F2266">
        <v>2.0022364000000001</v>
      </c>
      <c r="G2266" s="1">
        <v>45092.604630821763</v>
      </c>
      <c r="H2266">
        <v>-0.11898721</v>
      </c>
      <c r="I2266">
        <v>-6.9842044999999999E-4</v>
      </c>
      <c r="J2266">
        <v>-2.3005714999999999E-2</v>
      </c>
      <c r="L2266" s="2">
        <v>45092.604347939814</v>
      </c>
      <c r="M2266">
        <v>-9.4372919999999993</v>
      </c>
      <c r="N2266">
        <v>-2.6967110000000001</v>
      </c>
      <c r="O2266">
        <v>1.0480564000000001</v>
      </c>
      <c r="P2266" s="1">
        <v>45092.604347638888</v>
      </c>
      <c r="Q2266">
        <v>-4.2738892000000001E-2</v>
      </c>
      <c r="R2266">
        <v>-1.8316668000000001E-2</v>
      </c>
      <c r="S2266">
        <v>2.8085556000000001E-2</v>
      </c>
    </row>
    <row r="2267" spans="3:19" x14ac:dyDescent="0.25">
      <c r="C2267" s="1">
        <v>45092.604348055553</v>
      </c>
      <c r="D2267">
        <v>9.972861</v>
      </c>
      <c r="E2267">
        <v>-0.21555176000000001</v>
      </c>
      <c r="F2267">
        <v>2.0022364000000001</v>
      </c>
      <c r="G2267" s="1">
        <v>45092.604630821763</v>
      </c>
      <c r="H2267">
        <v>-0.11898721</v>
      </c>
      <c r="I2267">
        <v>-6.9842044999999999E-4</v>
      </c>
      <c r="J2267">
        <v>-2.3005714999999999E-2</v>
      </c>
      <c r="L2267" s="2">
        <v>45092.60434795139</v>
      </c>
      <c r="M2267">
        <v>-9.4588280000000005</v>
      </c>
      <c r="N2267">
        <v>-2.6799613999999998</v>
      </c>
      <c r="O2267">
        <v>0.997807</v>
      </c>
      <c r="P2267" s="1">
        <v>45092.604342395833</v>
      </c>
      <c r="Q2267">
        <v>4.8844446000000001E-3</v>
      </c>
      <c r="R2267">
        <v>-7.3266670000000002E-3</v>
      </c>
      <c r="S2267">
        <v>-1.3432222000000001E-2</v>
      </c>
    </row>
    <row r="2268" spans="3:19" x14ac:dyDescent="0.25">
      <c r="C2268" s="1">
        <v>45092.604348055553</v>
      </c>
      <c r="D2268">
        <v>9.9680719999999994</v>
      </c>
      <c r="E2268">
        <v>-0.20118164999999999</v>
      </c>
      <c r="F2268">
        <v>1.9830762</v>
      </c>
      <c r="G2268" s="1">
        <v>45092.604630821763</v>
      </c>
      <c r="H2268">
        <v>-0.12271563000000001</v>
      </c>
      <c r="I2268">
        <v>3.6684400000000001E-4</v>
      </c>
      <c r="J2268">
        <v>-1.6614126E-2</v>
      </c>
      <c r="L2268" s="2">
        <v>45092.60434795139</v>
      </c>
      <c r="M2268">
        <v>-9.4636134999999992</v>
      </c>
      <c r="N2268">
        <v>-2.6943182999999999</v>
      </c>
      <c r="O2268">
        <v>1.0001998999999999</v>
      </c>
      <c r="P2268" s="1">
        <v>45092.604347916669</v>
      </c>
      <c r="Q2268">
        <v>-2.4422223000000001E-3</v>
      </c>
      <c r="R2268">
        <v>-8.5477780000000007E-3</v>
      </c>
      <c r="S2268">
        <v>-1.4653334E-2</v>
      </c>
    </row>
    <row r="2269" spans="3:19" x14ac:dyDescent="0.25">
      <c r="C2269" s="1">
        <v>45092.604348287037</v>
      </c>
      <c r="D2269">
        <v>9.9680719999999994</v>
      </c>
      <c r="E2269">
        <v>-0.20118164999999999</v>
      </c>
      <c r="F2269">
        <v>1.9830762</v>
      </c>
      <c r="G2269" s="1">
        <v>45092.604630821763</v>
      </c>
      <c r="H2269">
        <v>-0.12271563000000001</v>
      </c>
      <c r="I2269">
        <v>3.6684400000000001E-4</v>
      </c>
      <c r="J2269">
        <v>-1.6614126E-2</v>
      </c>
      <c r="L2269" s="2">
        <v>45092.60434795139</v>
      </c>
      <c r="M2269">
        <v>-9.4779699999999991</v>
      </c>
      <c r="N2269">
        <v>-2.7038896000000001</v>
      </c>
      <c r="O2269">
        <v>1.0073783000000001</v>
      </c>
      <c r="P2269" s="1">
        <v>45092.604347916669</v>
      </c>
      <c r="Q2269">
        <v>-1.099E-2</v>
      </c>
      <c r="R2269">
        <v>1.2211112000000001E-3</v>
      </c>
      <c r="S2269">
        <v>-1.4653334E-2</v>
      </c>
    </row>
    <row r="2270" spans="3:19" x14ac:dyDescent="0.25">
      <c r="C2270" s="1">
        <v>45092.604348287037</v>
      </c>
      <c r="D2270">
        <v>9.9872320000000006</v>
      </c>
      <c r="E2270">
        <v>-0.20597169000000001</v>
      </c>
      <c r="F2270">
        <v>1.9351758999999999</v>
      </c>
      <c r="G2270" s="1">
        <v>45092.604630821763</v>
      </c>
      <c r="H2270">
        <v>-0.10673667000000001</v>
      </c>
      <c r="I2270">
        <v>1.9647407000000002E-3</v>
      </c>
      <c r="J2270">
        <v>-2.0875184000000001E-2</v>
      </c>
      <c r="L2270" s="2">
        <v>45092.60434795139</v>
      </c>
      <c r="M2270">
        <v>-9.4899349999999991</v>
      </c>
      <c r="N2270">
        <v>-2.6249262999999998</v>
      </c>
      <c r="O2270">
        <v>0.99541420000000003</v>
      </c>
      <c r="P2270" s="1">
        <v>45092.604347916669</v>
      </c>
      <c r="Q2270">
        <v>-8.5477780000000007E-3</v>
      </c>
      <c r="R2270">
        <v>-6.1055557000000002E-3</v>
      </c>
      <c r="S2270">
        <v>-2.0758889999999999E-2</v>
      </c>
    </row>
    <row r="2271" spans="3:19" x14ac:dyDescent="0.25">
      <c r="C2271" s="1">
        <v>45092.604348541667</v>
      </c>
      <c r="D2271">
        <v>9.9872320000000006</v>
      </c>
      <c r="E2271">
        <v>-0.20597169000000001</v>
      </c>
      <c r="F2271">
        <v>1.9351758999999999</v>
      </c>
      <c r="G2271" s="1">
        <v>45092.604630821763</v>
      </c>
      <c r="H2271">
        <v>-0.10673667000000001</v>
      </c>
      <c r="I2271">
        <v>1.9647407000000002E-3</v>
      </c>
      <c r="J2271">
        <v>-2.0875184000000001E-2</v>
      </c>
      <c r="L2271" s="2">
        <v>45092.604347962966</v>
      </c>
      <c r="M2271">
        <v>-9.4564350000000008</v>
      </c>
      <c r="N2271">
        <v>-2.6751757</v>
      </c>
      <c r="O2271">
        <v>1.0241281</v>
      </c>
      <c r="P2271" s="1">
        <v>45092.604347928238</v>
      </c>
      <c r="Q2271">
        <v>2.4422223000000001E-3</v>
      </c>
      <c r="R2271">
        <v>-4.8844446000000001E-3</v>
      </c>
      <c r="S2271">
        <v>-1.8316668000000001E-2</v>
      </c>
    </row>
    <row r="2272" spans="3:19" x14ac:dyDescent="0.25">
      <c r="C2272" s="1">
        <v>45092.604348541667</v>
      </c>
      <c r="D2272">
        <v>10.020762</v>
      </c>
      <c r="E2272">
        <v>-0.16286133</v>
      </c>
      <c r="F2272">
        <v>1.9447559000000001</v>
      </c>
      <c r="G2272" s="1">
        <v>45092.604630833332</v>
      </c>
      <c r="H2272">
        <v>-7.1582939999999998E-2</v>
      </c>
      <c r="I2272">
        <v>-4.9594779999999998E-3</v>
      </c>
      <c r="J2272">
        <v>-3.0462565E-2</v>
      </c>
      <c r="L2272" s="2">
        <v>45092.604347962966</v>
      </c>
      <c r="M2272">
        <v>-9.4516500000000008</v>
      </c>
      <c r="N2272">
        <v>-2.6536403000000002</v>
      </c>
      <c r="O2272">
        <v>1.026521</v>
      </c>
      <c r="P2272" s="1">
        <v>45092.604347928238</v>
      </c>
      <c r="Q2272">
        <v>4.8844446000000001E-3</v>
      </c>
      <c r="R2272">
        <v>-2.4422223000000001E-3</v>
      </c>
      <c r="S2272">
        <v>-1.2211112000000001E-3</v>
      </c>
    </row>
    <row r="2273" spans="3:19" x14ac:dyDescent="0.25">
      <c r="C2273" s="1">
        <v>45092.604348622684</v>
      </c>
      <c r="D2273">
        <v>10.020762</v>
      </c>
      <c r="E2273">
        <v>-0.16286133</v>
      </c>
      <c r="F2273">
        <v>1.9447559000000001</v>
      </c>
      <c r="G2273" s="1">
        <v>45092.604630833332</v>
      </c>
      <c r="H2273">
        <v>-7.1582939999999998E-2</v>
      </c>
      <c r="I2273">
        <v>-4.9594779999999998E-3</v>
      </c>
      <c r="J2273">
        <v>-3.0462565E-2</v>
      </c>
      <c r="L2273" s="2">
        <v>45092.604347962966</v>
      </c>
      <c r="M2273">
        <v>-9.4899349999999991</v>
      </c>
      <c r="N2273">
        <v>-2.6679974</v>
      </c>
      <c r="O2273">
        <v>1.0001998999999999</v>
      </c>
      <c r="P2273" s="1">
        <v>45092.604347928238</v>
      </c>
      <c r="Q2273">
        <v>0</v>
      </c>
      <c r="R2273">
        <v>6.1055557000000002E-3</v>
      </c>
      <c r="S2273">
        <v>1.2211112000000001E-3</v>
      </c>
    </row>
    <row r="2274" spans="3:19" x14ac:dyDescent="0.25">
      <c r="C2274" s="1">
        <v>45092.604348622684</v>
      </c>
      <c r="D2274">
        <v>10.044712000000001</v>
      </c>
      <c r="E2274">
        <v>-8.6220703999999995E-2</v>
      </c>
      <c r="F2274">
        <v>1.9591261</v>
      </c>
      <c r="G2274" s="1">
        <v>45092.604630995367</v>
      </c>
      <c r="H2274">
        <v>-4.0690276999999997E-2</v>
      </c>
      <c r="I2274">
        <v>-4.4268462999999996E-3</v>
      </c>
      <c r="J2274">
        <v>-3.6321516999999998E-2</v>
      </c>
      <c r="L2274" s="2">
        <v>45092.604347962966</v>
      </c>
      <c r="M2274">
        <v>-9.4683989999999998</v>
      </c>
      <c r="N2274">
        <v>-2.6608187999999999</v>
      </c>
      <c r="O2274">
        <v>1.0049855000000001</v>
      </c>
      <c r="P2274" s="1">
        <v>45092.604347939814</v>
      </c>
      <c r="Q2274">
        <v>-1.2211111E-2</v>
      </c>
      <c r="R2274">
        <v>1.099E-2</v>
      </c>
      <c r="S2274">
        <v>0</v>
      </c>
    </row>
    <row r="2275" spans="3:19" x14ac:dyDescent="0.25">
      <c r="C2275" s="1">
        <v>45092.604349062502</v>
      </c>
      <c r="D2275">
        <v>10.044712000000001</v>
      </c>
      <c r="E2275">
        <v>-8.6220703999999995E-2</v>
      </c>
      <c r="F2275">
        <v>1.9591261</v>
      </c>
      <c r="G2275" s="1">
        <v>45092.604630995367</v>
      </c>
      <c r="H2275">
        <v>-4.0690276999999997E-2</v>
      </c>
      <c r="I2275">
        <v>-4.4268462999999996E-3</v>
      </c>
      <c r="J2275">
        <v>-3.6321516999999998E-2</v>
      </c>
      <c r="L2275" s="2">
        <v>45092.604347974535</v>
      </c>
      <c r="M2275">
        <v>-9.4540419999999994</v>
      </c>
      <c r="N2275">
        <v>-2.6751757</v>
      </c>
      <c r="O2275">
        <v>1.0169497000000001</v>
      </c>
      <c r="P2275" s="1">
        <v>45092.604347939814</v>
      </c>
      <c r="Q2275">
        <v>-1.2211112000000001E-3</v>
      </c>
      <c r="R2275">
        <v>-2.4422223000000001E-3</v>
      </c>
      <c r="S2275">
        <v>-1.2211112000000001E-3</v>
      </c>
    </row>
    <row r="2276" spans="3:19" x14ac:dyDescent="0.25">
      <c r="C2276" s="1">
        <v>45092.604349687499</v>
      </c>
      <c r="D2276">
        <v>9.972861</v>
      </c>
      <c r="E2276">
        <v>-5.7480469999999999E-2</v>
      </c>
      <c r="F2276">
        <v>1.9112256999999999</v>
      </c>
      <c r="G2276" s="1">
        <v>45092.604631180555</v>
      </c>
      <c r="H2276">
        <v>-3.3766057000000002E-2</v>
      </c>
      <c r="I2276">
        <v>1.4215281999999999E-2</v>
      </c>
      <c r="J2276">
        <v>-3.7386782E-2</v>
      </c>
      <c r="L2276" s="2">
        <v>45092.60434810185</v>
      </c>
      <c r="M2276">
        <v>-9.4396850000000008</v>
      </c>
      <c r="N2276">
        <v>-2.6727829999999999</v>
      </c>
      <c r="O2276">
        <v>1.0217353</v>
      </c>
      <c r="P2276" s="1">
        <v>45092.604347939814</v>
      </c>
      <c r="Q2276">
        <v>1.2211111E-2</v>
      </c>
      <c r="R2276">
        <v>-1.3432222000000001E-2</v>
      </c>
      <c r="S2276">
        <v>-6.1055557000000002E-3</v>
      </c>
    </row>
    <row r="2277" spans="3:19" x14ac:dyDescent="0.25">
      <c r="C2277" s="1">
        <v>45092.604350208334</v>
      </c>
      <c r="D2277">
        <v>9.8435310000000005</v>
      </c>
      <c r="E2277">
        <v>-0.25387207000000001</v>
      </c>
      <c r="F2277">
        <v>2.193838</v>
      </c>
      <c r="G2277" s="1">
        <v>45092.604631180555</v>
      </c>
      <c r="H2277">
        <v>-3.3766057000000002E-2</v>
      </c>
      <c r="I2277">
        <v>1.4215281999999999E-2</v>
      </c>
      <c r="J2277">
        <v>-3.7386782E-2</v>
      </c>
      <c r="L2277" s="2">
        <v>45092.60434810185</v>
      </c>
      <c r="M2277">
        <v>-9.4396850000000008</v>
      </c>
      <c r="N2277">
        <v>-2.6727829999999999</v>
      </c>
      <c r="O2277">
        <v>1.0217353</v>
      </c>
      <c r="P2277" s="1">
        <v>45092.604347939814</v>
      </c>
      <c r="Q2277">
        <v>1.8316668000000001E-2</v>
      </c>
      <c r="R2277">
        <v>-1.2211112000000001E-3</v>
      </c>
      <c r="S2277">
        <v>-3.6633336000000002E-3</v>
      </c>
    </row>
    <row r="2278" spans="3:19" x14ac:dyDescent="0.25">
      <c r="C2278" s="1">
        <v>45092.60435040509</v>
      </c>
      <c r="D2278">
        <v>9.8914310000000008</v>
      </c>
      <c r="E2278">
        <v>-0.28740236000000002</v>
      </c>
      <c r="F2278">
        <v>2.1842579999999998</v>
      </c>
      <c r="G2278" s="1">
        <v>45092.604631388887</v>
      </c>
      <c r="H2278">
        <v>-4.9745026999999997E-2</v>
      </c>
      <c r="I2278">
        <v>2.2204766000000001E-2</v>
      </c>
      <c r="J2278">
        <v>-3.3658355000000001E-2</v>
      </c>
      <c r="L2278" s="2">
        <v>45092.604348113426</v>
      </c>
      <c r="M2278">
        <v>-9.4564350000000008</v>
      </c>
      <c r="N2278">
        <v>-2.7110682000000002</v>
      </c>
      <c r="O2278">
        <v>1.0001998999999999</v>
      </c>
      <c r="P2278" s="1">
        <v>45092.604347939814</v>
      </c>
      <c r="Q2278">
        <v>2.4422223000000001E-3</v>
      </c>
      <c r="R2278">
        <v>4.8844446000000001E-3</v>
      </c>
      <c r="S2278">
        <v>0</v>
      </c>
    </row>
    <row r="2279" spans="3:19" x14ac:dyDescent="0.25">
      <c r="C2279" s="1">
        <v>45092.604350578702</v>
      </c>
      <c r="D2279">
        <v>9.9824420000000007</v>
      </c>
      <c r="E2279">
        <v>-0.29698244000000001</v>
      </c>
      <c r="F2279">
        <v>2.1267773999999999</v>
      </c>
      <c r="G2279" s="1">
        <v>45092.604631388887</v>
      </c>
      <c r="H2279">
        <v>-4.9745026999999997E-2</v>
      </c>
      <c r="I2279">
        <v>2.2204766000000001E-2</v>
      </c>
      <c r="J2279">
        <v>-3.3658355000000001E-2</v>
      </c>
      <c r="L2279" s="2">
        <v>45092.604348113426</v>
      </c>
      <c r="M2279">
        <v>-9.4564350000000008</v>
      </c>
      <c r="N2279">
        <v>-2.7110682000000002</v>
      </c>
      <c r="O2279">
        <v>1.0001998999999999</v>
      </c>
      <c r="P2279" s="1">
        <v>45092.604347939814</v>
      </c>
      <c r="Q2279">
        <v>-1.7095556000000001E-2</v>
      </c>
      <c r="R2279">
        <v>7.3266670000000002E-3</v>
      </c>
      <c r="S2279">
        <v>-3.6633336000000002E-3</v>
      </c>
    </row>
    <row r="2280" spans="3:19" x14ac:dyDescent="0.25">
      <c r="C2280" s="1">
        <v>45092.604350752314</v>
      </c>
      <c r="D2280">
        <v>10.049502</v>
      </c>
      <c r="E2280">
        <v>-0.24908204</v>
      </c>
      <c r="F2280">
        <v>2.0788769999999999</v>
      </c>
      <c r="G2280" s="1">
        <v>45092.604631828704</v>
      </c>
      <c r="H2280">
        <v>-7.2115579999999999E-2</v>
      </c>
      <c r="I2280">
        <v>1.8476340000000001E-2</v>
      </c>
      <c r="J2280">
        <v>-2.673414E-2</v>
      </c>
      <c r="L2280" s="2">
        <v>45092.604348680557</v>
      </c>
      <c r="M2280">
        <v>-9.4875419999999995</v>
      </c>
      <c r="N2280">
        <v>-2.7349963000000002</v>
      </c>
      <c r="O2280">
        <v>1.0217353</v>
      </c>
      <c r="P2280" s="1">
        <v>45092.60434795139</v>
      </c>
      <c r="Q2280">
        <v>-1.8316668000000001E-2</v>
      </c>
      <c r="R2280">
        <v>-3.6633336000000002E-3</v>
      </c>
      <c r="S2280">
        <v>-1.099E-2</v>
      </c>
    </row>
    <row r="2281" spans="3:19" x14ac:dyDescent="0.25">
      <c r="C2281" s="1">
        <v>45092.604350752314</v>
      </c>
      <c r="D2281">
        <v>10.015972</v>
      </c>
      <c r="E2281">
        <v>-0.14370118000000001</v>
      </c>
      <c r="F2281">
        <v>2.0549268999999999</v>
      </c>
      <c r="G2281" s="1">
        <v>45092.604631828704</v>
      </c>
      <c r="H2281">
        <v>-7.2115579999999999E-2</v>
      </c>
      <c r="I2281">
        <v>1.8476340000000001E-2</v>
      </c>
      <c r="J2281">
        <v>-2.673414E-2</v>
      </c>
      <c r="L2281" s="2">
        <v>45092.604348692126</v>
      </c>
      <c r="M2281">
        <v>-9.4875419999999995</v>
      </c>
      <c r="N2281">
        <v>-2.7349963000000002</v>
      </c>
      <c r="O2281">
        <v>1.0217353</v>
      </c>
      <c r="P2281" s="1">
        <v>45092.60434795139</v>
      </c>
      <c r="Q2281">
        <v>-1.2211111E-2</v>
      </c>
      <c r="R2281">
        <v>-7.3266670000000002E-3</v>
      </c>
      <c r="S2281">
        <v>-1.099E-2</v>
      </c>
    </row>
    <row r="2282" spans="3:19" x14ac:dyDescent="0.25">
      <c r="C2282" s="1">
        <v>45092.604350972222</v>
      </c>
      <c r="D2282">
        <v>10.015972</v>
      </c>
      <c r="E2282">
        <v>-0.14370118000000001</v>
      </c>
      <c r="F2282">
        <v>2.0549268999999999</v>
      </c>
      <c r="G2282" s="1">
        <v>45092.604631828704</v>
      </c>
      <c r="H2282">
        <v>-8.5431380000000001E-2</v>
      </c>
      <c r="I2282">
        <v>1.1552121E-2</v>
      </c>
      <c r="J2282">
        <v>-2.2473081999999998E-2</v>
      </c>
      <c r="L2282" s="2">
        <v>45092.604349131943</v>
      </c>
      <c r="M2282">
        <v>-9.4540419999999994</v>
      </c>
      <c r="N2282">
        <v>-2.7278178</v>
      </c>
      <c r="O2282">
        <v>1.0097711</v>
      </c>
      <c r="P2282" s="1">
        <v>45092.60434795139</v>
      </c>
      <c r="Q2282">
        <v>-8.5477780000000007E-3</v>
      </c>
      <c r="R2282">
        <v>-8.5477780000000007E-3</v>
      </c>
      <c r="S2282">
        <v>-8.5477780000000007E-3</v>
      </c>
    </row>
    <row r="2283" spans="3:19" x14ac:dyDescent="0.25">
      <c r="C2283" s="1">
        <v>45092.604351261572</v>
      </c>
      <c r="D2283">
        <v>9.9441210000000009</v>
      </c>
      <c r="E2283">
        <v>-4.7900393999999999E-2</v>
      </c>
      <c r="F2283">
        <v>2.0070264</v>
      </c>
      <c r="G2283" s="1">
        <v>45092.604631828704</v>
      </c>
      <c r="H2283">
        <v>-8.5431380000000001E-2</v>
      </c>
      <c r="I2283">
        <v>1.1552121E-2</v>
      </c>
      <c r="J2283">
        <v>-2.2473081999999998E-2</v>
      </c>
      <c r="L2283" s="2">
        <v>45092.604349143519</v>
      </c>
      <c r="M2283">
        <v>-9.4540419999999994</v>
      </c>
      <c r="N2283">
        <v>-2.7278178</v>
      </c>
      <c r="O2283">
        <v>1.0097711</v>
      </c>
      <c r="P2283" s="1">
        <v>45092.60434795139</v>
      </c>
      <c r="Q2283">
        <v>-1.8316668000000001E-2</v>
      </c>
      <c r="R2283">
        <v>-1.5874445000000001E-2</v>
      </c>
      <c r="S2283">
        <v>-4.8844446000000001E-3</v>
      </c>
    </row>
    <row r="2284" spans="3:19" x14ac:dyDescent="0.25">
      <c r="C2284" s="1">
        <v>45092.604351539354</v>
      </c>
      <c r="D2284">
        <v>9.9058010000000003</v>
      </c>
      <c r="E2284">
        <v>-1.4370117E-2</v>
      </c>
      <c r="F2284">
        <v>2.0261866999999998</v>
      </c>
      <c r="G2284" s="1">
        <v>45092.604632071758</v>
      </c>
      <c r="H2284">
        <v>-8.9692436E-2</v>
      </c>
      <c r="I2284">
        <v>1.9647407000000002E-3</v>
      </c>
      <c r="J2284">
        <v>-1.6081495000000001E-2</v>
      </c>
      <c r="L2284" s="2">
        <v>45092.604349143519</v>
      </c>
      <c r="M2284">
        <v>-9.4396850000000008</v>
      </c>
      <c r="N2284">
        <v>-2.7182464999999998</v>
      </c>
      <c r="O2284">
        <v>0.99062859999999997</v>
      </c>
      <c r="P2284" s="1">
        <v>45092.60434795139</v>
      </c>
      <c r="Q2284">
        <v>-3.6633335000000003E-2</v>
      </c>
      <c r="R2284">
        <v>-1.5874445000000001E-2</v>
      </c>
      <c r="S2284">
        <v>-6.1055557000000002E-3</v>
      </c>
    </row>
    <row r="2285" spans="3:19" x14ac:dyDescent="0.25">
      <c r="C2285" s="1">
        <v>45092.604351712966</v>
      </c>
      <c r="D2285">
        <v>9.8770609999999994</v>
      </c>
      <c r="E2285">
        <v>-6.7060549999999997E-2</v>
      </c>
      <c r="F2285">
        <v>2.0692970000000002</v>
      </c>
      <c r="G2285" s="1">
        <v>45092.604632071758</v>
      </c>
      <c r="H2285">
        <v>-8.9692436E-2</v>
      </c>
      <c r="I2285">
        <v>1.9647407000000002E-3</v>
      </c>
      <c r="J2285">
        <v>-1.6081495000000001E-2</v>
      </c>
      <c r="L2285" s="2">
        <v>45092.604349143519</v>
      </c>
      <c r="M2285">
        <v>-9.4396850000000008</v>
      </c>
      <c r="N2285">
        <v>-2.7182464999999998</v>
      </c>
      <c r="O2285">
        <v>0.99062859999999997</v>
      </c>
      <c r="P2285" s="1">
        <v>45092.604347962966</v>
      </c>
      <c r="Q2285">
        <v>-4.7623336000000002E-2</v>
      </c>
      <c r="R2285">
        <v>-1.9537779000000002E-2</v>
      </c>
      <c r="S2285">
        <v>-2.4422223000000001E-3</v>
      </c>
    </row>
    <row r="2286" spans="3:19" x14ac:dyDescent="0.25">
      <c r="C2286" s="1">
        <v>45092.604352037037</v>
      </c>
      <c r="D2286">
        <v>9.8770609999999994</v>
      </c>
      <c r="E2286">
        <v>-0.119750984</v>
      </c>
      <c r="F2286">
        <v>2.1746778</v>
      </c>
      <c r="G2286" s="1">
        <v>45092.604632314818</v>
      </c>
      <c r="H2286">
        <v>-9.0225070000000004E-2</v>
      </c>
      <c r="I2286">
        <v>-6.0247434000000001E-3</v>
      </c>
      <c r="J2286">
        <v>-1.0222538999999999E-2</v>
      </c>
      <c r="L2286" s="2">
        <v>45092.604349710651</v>
      </c>
      <c r="M2286">
        <v>-9.4396850000000008</v>
      </c>
      <c r="N2286">
        <v>-2.7421749000000002</v>
      </c>
      <c r="O2286">
        <v>1.0432707000000001</v>
      </c>
      <c r="P2286" s="1">
        <v>45092.604347962966</v>
      </c>
      <c r="Q2286">
        <v>-4.8844445E-2</v>
      </c>
      <c r="R2286">
        <v>-1.099E-2</v>
      </c>
      <c r="S2286">
        <v>0</v>
      </c>
    </row>
    <row r="2287" spans="3:19" x14ac:dyDescent="0.25">
      <c r="C2287" s="1">
        <v>45092.604352291666</v>
      </c>
      <c r="D2287">
        <v>9.8483210000000003</v>
      </c>
      <c r="E2287">
        <v>-0.16286133</v>
      </c>
      <c r="F2287">
        <v>2.2321582000000002</v>
      </c>
      <c r="G2287" s="1">
        <v>45092.604632314818</v>
      </c>
      <c r="H2287">
        <v>-9.0225070000000004E-2</v>
      </c>
      <c r="I2287">
        <v>-6.0247434000000001E-3</v>
      </c>
      <c r="J2287">
        <v>-1.0222538999999999E-2</v>
      </c>
      <c r="L2287" s="2">
        <v>45092.604349710651</v>
      </c>
      <c r="M2287">
        <v>-9.4396850000000008</v>
      </c>
      <c r="N2287">
        <v>-2.7421749000000002</v>
      </c>
      <c r="O2287">
        <v>1.0432707000000001</v>
      </c>
      <c r="P2287" s="1">
        <v>45092.604347962966</v>
      </c>
      <c r="Q2287">
        <v>-4.6402222999999999E-2</v>
      </c>
      <c r="R2287">
        <v>-1.3432222000000001E-2</v>
      </c>
      <c r="S2287">
        <v>-1.2211112000000001E-3</v>
      </c>
    </row>
    <row r="2288" spans="3:19" x14ac:dyDescent="0.25">
      <c r="C2288" s="1">
        <v>45092.60435253472</v>
      </c>
      <c r="D2288">
        <v>9.8531099999999991</v>
      </c>
      <c r="E2288">
        <v>-0.15328126</v>
      </c>
      <c r="F2288">
        <v>2.1842579999999998</v>
      </c>
      <c r="G2288" s="1">
        <v>45092.604632708331</v>
      </c>
      <c r="H2288">
        <v>-8.1702954999999994E-2</v>
      </c>
      <c r="I2288">
        <v>-8.6879039999999998E-3</v>
      </c>
      <c r="J2288">
        <v>-8.0920100000000002E-3</v>
      </c>
      <c r="L2288" s="2">
        <v>45092.604350173613</v>
      </c>
      <c r="M2288">
        <v>-9.4540419999999994</v>
      </c>
      <c r="N2288">
        <v>-2.7541389999999999</v>
      </c>
      <c r="O2288">
        <v>1.0097711</v>
      </c>
      <c r="P2288" s="1">
        <v>45092.604347962966</v>
      </c>
      <c r="Q2288">
        <v>-4.2738892000000001E-2</v>
      </c>
      <c r="R2288">
        <v>-2.3201111999999999E-2</v>
      </c>
      <c r="S2288">
        <v>1.2211112000000001E-3</v>
      </c>
    </row>
    <row r="2289" spans="3:19" x14ac:dyDescent="0.25">
      <c r="C2289" s="1">
        <v>45092.604352685186</v>
      </c>
      <c r="D2289">
        <v>9.9105910000000002</v>
      </c>
      <c r="E2289">
        <v>-0.12454102</v>
      </c>
      <c r="F2289">
        <v>2.1459377000000002</v>
      </c>
      <c r="G2289" s="1">
        <v>45092.604632708331</v>
      </c>
      <c r="H2289">
        <v>-8.1702954999999994E-2</v>
      </c>
      <c r="I2289">
        <v>-8.6879039999999998E-3</v>
      </c>
      <c r="J2289">
        <v>-8.0920100000000002E-3</v>
      </c>
      <c r="L2289" s="2">
        <v>45092.604350185182</v>
      </c>
      <c r="M2289">
        <v>-9.4540419999999994</v>
      </c>
      <c r="N2289">
        <v>-2.7541389999999999</v>
      </c>
      <c r="O2289">
        <v>1.0097711</v>
      </c>
      <c r="P2289" s="1">
        <v>45092.604347962966</v>
      </c>
      <c r="Q2289">
        <v>-5.3728890000000001E-2</v>
      </c>
      <c r="R2289">
        <v>-2.3201111999999999E-2</v>
      </c>
      <c r="S2289">
        <v>8.5477780000000007E-3</v>
      </c>
    </row>
    <row r="2290" spans="3:19" x14ac:dyDescent="0.25">
      <c r="C2290" s="1">
        <v>45092.604352870374</v>
      </c>
      <c r="D2290">
        <v>9.9345420000000004</v>
      </c>
      <c r="E2290">
        <v>-0.1101709</v>
      </c>
      <c r="F2290">
        <v>2.1076174000000001</v>
      </c>
      <c r="G2290" s="1">
        <v>45092.604632905095</v>
      </c>
      <c r="H2290">
        <v>-6.6789255000000006E-2</v>
      </c>
      <c r="I2290">
        <v>-6.9842044999999999E-4</v>
      </c>
      <c r="J2290">
        <v>-7.5593785999999996E-3</v>
      </c>
      <c r="L2290" s="2">
        <v>45092.604350196758</v>
      </c>
      <c r="M2290">
        <v>-9.4396850000000008</v>
      </c>
      <c r="N2290">
        <v>-2.792424</v>
      </c>
      <c r="O2290">
        <v>1.026521</v>
      </c>
      <c r="P2290" s="1">
        <v>45092.604347962966</v>
      </c>
      <c r="Q2290">
        <v>-5.8613338000000001E-2</v>
      </c>
      <c r="R2290">
        <v>-3.1748890000000002E-2</v>
      </c>
      <c r="S2290">
        <v>1.5874445000000001E-2</v>
      </c>
    </row>
    <row r="2291" spans="3:19" x14ac:dyDescent="0.25">
      <c r="C2291" s="1">
        <v>45092.604353148148</v>
      </c>
      <c r="D2291">
        <v>9.9584910000000004</v>
      </c>
      <c r="E2291">
        <v>-7.6640630000000001E-2</v>
      </c>
      <c r="F2291">
        <v>2.1315675000000001</v>
      </c>
      <c r="G2291" s="1">
        <v>45092.604632905095</v>
      </c>
      <c r="H2291">
        <v>-6.6789255000000006E-2</v>
      </c>
      <c r="I2291">
        <v>-6.9842044999999999E-4</v>
      </c>
      <c r="J2291">
        <v>-7.5593785999999996E-3</v>
      </c>
      <c r="L2291" s="2">
        <v>45092.604350196758</v>
      </c>
      <c r="M2291">
        <v>-9.4396850000000008</v>
      </c>
      <c r="N2291">
        <v>-2.792424</v>
      </c>
      <c r="O2291">
        <v>1.026521</v>
      </c>
      <c r="P2291" s="1">
        <v>45092.604347974535</v>
      </c>
      <c r="Q2291">
        <v>-4.8844445E-2</v>
      </c>
      <c r="R2291">
        <v>-2.198E-2</v>
      </c>
      <c r="S2291">
        <v>2.198E-2</v>
      </c>
    </row>
    <row r="2292" spans="3:19" x14ac:dyDescent="0.25">
      <c r="C2292" s="1">
        <v>45092.604353553237</v>
      </c>
      <c r="D2292">
        <v>9.8818509999999993</v>
      </c>
      <c r="E2292">
        <v>-0.10059082499999999</v>
      </c>
      <c r="F2292">
        <v>2.0501368000000002</v>
      </c>
      <c r="G2292" s="1">
        <v>45092.604633148148</v>
      </c>
      <c r="H2292">
        <v>-5.294082E-2</v>
      </c>
      <c r="I2292">
        <v>1.3150017E-2</v>
      </c>
      <c r="J2292">
        <v>-7.0267460000000004E-3</v>
      </c>
      <c r="L2292" s="2">
        <v>45092.604351273148</v>
      </c>
      <c r="M2292">
        <v>-9.4229354999999995</v>
      </c>
      <c r="N2292">
        <v>-2.7517459999999998</v>
      </c>
      <c r="O2292">
        <v>1.0193424</v>
      </c>
      <c r="P2292" s="1">
        <v>45092.604347974535</v>
      </c>
      <c r="Q2292">
        <v>-4.2738892000000001E-2</v>
      </c>
      <c r="R2292">
        <v>-1.8316668000000001E-2</v>
      </c>
      <c r="S2292">
        <v>2.8085556000000001E-2</v>
      </c>
    </row>
    <row r="2293" spans="3:19" x14ac:dyDescent="0.25">
      <c r="C2293" s="1">
        <v>45092.604353796298</v>
      </c>
      <c r="D2293">
        <v>9.8770609999999994</v>
      </c>
      <c r="E2293">
        <v>-0.14849122000000001</v>
      </c>
      <c r="F2293">
        <v>2.0980371999999998</v>
      </c>
      <c r="G2293" s="1">
        <v>45092.604633148148</v>
      </c>
      <c r="H2293">
        <v>-5.294082E-2</v>
      </c>
      <c r="I2293">
        <v>1.3150017E-2</v>
      </c>
      <c r="J2293">
        <v>-7.0267460000000004E-3</v>
      </c>
      <c r="L2293" s="2">
        <v>45092.604351284725</v>
      </c>
      <c r="M2293">
        <v>-9.4229354999999995</v>
      </c>
      <c r="N2293">
        <v>-2.7517459999999998</v>
      </c>
      <c r="O2293">
        <v>1.0193424</v>
      </c>
      <c r="P2293" s="1">
        <v>45092.60434810185</v>
      </c>
      <c r="Q2293">
        <v>-5.0065560000000002E-2</v>
      </c>
      <c r="R2293">
        <v>-2.0758889999999999E-2</v>
      </c>
      <c r="S2293">
        <v>3.2969999999999999E-2</v>
      </c>
    </row>
    <row r="2294" spans="3:19" x14ac:dyDescent="0.25">
      <c r="C2294" s="1">
        <v>45092.604354282405</v>
      </c>
      <c r="D2294">
        <v>9.915381</v>
      </c>
      <c r="E2294">
        <v>-0.1580713</v>
      </c>
      <c r="F2294">
        <v>2.1411476</v>
      </c>
      <c r="G2294" s="1">
        <v>45092.604633333336</v>
      </c>
      <c r="H2294">
        <v>-5.4006079999999998E-2</v>
      </c>
      <c r="I2294">
        <v>1.7943707999999999E-2</v>
      </c>
      <c r="J2294">
        <v>-2.2330560999999998E-3</v>
      </c>
      <c r="L2294" s="2">
        <v>45092.604351759262</v>
      </c>
      <c r="M2294">
        <v>-9.4396850000000008</v>
      </c>
      <c r="N2294">
        <v>-2.7565317</v>
      </c>
      <c r="O2294">
        <v>1.0049855000000001</v>
      </c>
      <c r="P2294" s="1">
        <v>45092.60434810185</v>
      </c>
      <c r="Q2294">
        <v>-5.1286668000000001E-2</v>
      </c>
      <c r="R2294">
        <v>-1.9537779000000002E-2</v>
      </c>
      <c r="S2294">
        <v>4.3959999999999999E-2</v>
      </c>
    </row>
    <row r="2295" spans="3:19" x14ac:dyDescent="0.25">
      <c r="C2295" s="1">
        <v>45092.604354305557</v>
      </c>
      <c r="D2295">
        <v>9.9249609999999997</v>
      </c>
      <c r="E2295">
        <v>-0.16765136999999999</v>
      </c>
      <c r="F2295">
        <v>1.9734962</v>
      </c>
      <c r="G2295" s="1">
        <v>45092.604633333336</v>
      </c>
      <c r="H2295">
        <v>-5.4006079999999998E-2</v>
      </c>
      <c r="I2295">
        <v>1.7943707999999999E-2</v>
      </c>
      <c r="J2295">
        <v>-2.2330560999999998E-3</v>
      </c>
      <c r="L2295" s="2">
        <v>45092.604351770831</v>
      </c>
      <c r="M2295">
        <v>-9.4109719999999992</v>
      </c>
      <c r="N2295">
        <v>-2.7708886000000001</v>
      </c>
      <c r="O2295">
        <v>1.0145568</v>
      </c>
      <c r="P2295" s="1">
        <v>45092.60434810185</v>
      </c>
      <c r="Q2295">
        <v>-5.0065560000000002E-2</v>
      </c>
      <c r="R2295">
        <v>-2.0758889999999999E-2</v>
      </c>
      <c r="S2295">
        <v>3.2969999999999999E-2</v>
      </c>
    </row>
    <row r="2296" spans="3:19" x14ac:dyDescent="0.25">
      <c r="C2296" s="1">
        <v>45092.604354664349</v>
      </c>
      <c r="D2296">
        <v>9.9537019999999998</v>
      </c>
      <c r="E2296">
        <v>-0.17723145000000001</v>
      </c>
      <c r="F2296">
        <v>1.8824854</v>
      </c>
      <c r="G2296" s="1">
        <v>45092.60463347222</v>
      </c>
      <c r="H2296">
        <v>-6.8919784999999997E-2</v>
      </c>
      <c r="I2296">
        <v>1.7943707999999999E-2</v>
      </c>
      <c r="J2296">
        <v>8.4195880000000004E-3</v>
      </c>
      <c r="L2296" s="2">
        <v>45092.604351770831</v>
      </c>
      <c r="M2296">
        <v>-9.4396850000000008</v>
      </c>
      <c r="N2296">
        <v>-2.7565317</v>
      </c>
      <c r="O2296">
        <v>1.0049855000000001</v>
      </c>
      <c r="P2296" s="1">
        <v>45092.604348113426</v>
      </c>
      <c r="Q2296">
        <v>-5.1286668000000001E-2</v>
      </c>
      <c r="R2296">
        <v>-1.9537779000000002E-2</v>
      </c>
      <c r="S2296">
        <v>4.3959999999999999E-2</v>
      </c>
    </row>
    <row r="2297" spans="3:19" x14ac:dyDescent="0.25">
      <c r="C2297" s="1">
        <v>45092.604354664349</v>
      </c>
      <c r="D2297">
        <v>9.9920220000000004</v>
      </c>
      <c r="E2297">
        <v>-0.20597169000000001</v>
      </c>
      <c r="F2297">
        <v>1.8681152999999999</v>
      </c>
      <c r="G2297" s="1">
        <v>45092.60463347222</v>
      </c>
      <c r="H2297">
        <v>-6.8919784999999997E-2</v>
      </c>
      <c r="I2297">
        <v>1.7943707999999999E-2</v>
      </c>
      <c r="J2297">
        <v>8.4195880000000004E-3</v>
      </c>
      <c r="L2297" s="2">
        <v>45092.604351770831</v>
      </c>
      <c r="M2297">
        <v>-9.4109719999999992</v>
      </c>
      <c r="N2297">
        <v>-2.7708886000000001</v>
      </c>
      <c r="O2297">
        <v>1.0145568</v>
      </c>
      <c r="P2297" s="1">
        <v>45092.604348680557</v>
      </c>
      <c r="Q2297">
        <v>-3.7854444000000001E-2</v>
      </c>
      <c r="R2297">
        <v>-2.9306669E-2</v>
      </c>
      <c r="S2297">
        <v>5.3728890000000001E-2</v>
      </c>
    </row>
    <row r="2298" spans="3:19" x14ac:dyDescent="0.25">
      <c r="C2298" s="1">
        <v>45092.604354791663</v>
      </c>
      <c r="D2298">
        <v>9.9920220000000004</v>
      </c>
      <c r="E2298">
        <v>-0.20597169000000001</v>
      </c>
      <c r="F2298">
        <v>1.8681152999999999</v>
      </c>
      <c r="G2298" s="1">
        <v>45092.60463386574</v>
      </c>
      <c r="H2298">
        <v>-7.9572424000000003E-2</v>
      </c>
      <c r="I2298">
        <v>1.3150017E-2</v>
      </c>
      <c r="J2298">
        <v>1.9072233000000001E-2</v>
      </c>
      <c r="L2298" s="2">
        <v>45092.604352303242</v>
      </c>
      <c r="M2298">
        <v>-9.4636134999999992</v>
      </c>
      <c r="N2298">
        <v>-2.7373889999999999</v>
      </c>
      <c r="O2298">
        <v>0.99302137000000001</v>
      </c>
      <c r="P2298" s="1">
        <v>45092.604348692126</v>
      </c>
      <c r="Q2298">
        <v>-2.0758889999999999E-2</v>
      </c>
      <c r="R2298">
        <v>-2.0758889999999999E-2</v>
      </c>
      <c r="S2298">
        <v>5.6171110000000003E-2</v>
      </c>
    </row>
    <row r="2299" spans="3:19" x14ac:dyDescent="0.25">
      <c r="C2299" s="1">
        <v>45092.604355011572</v>
      </c>
      <c r="D2299">
        <v>10.001602</v>
      </c>
      <c r="E2299">
        <v>-0.16286133</v>
      </c>
      <c r="F2299">
        <v>1.9112256999999999</v>
      </c>
      <c r="G2299" s="1">
        <v>45092.604633877316</v>
      </c>
      <c r="H2299">
        <v>-7.9572424000000003E-2</v>
      </c>
      <c r="I2299">
        <v>1.3150017E-2</v>
      </c>
      <c r="J2299">
        <v>1.9072233000000001E-2</v>
      </c>
      <c r="L2299" s="2">
        <v>45092.604352326387</v>
      </c>
      <c r="M2299">
        <v>-9.4636134999999992</v>
      </c>
      <c r="N2299">
        <v>-2.7373889999999999</v>
      </c>
      <c r="O2299">
        <v>0.99302137000000001</v>
      </c>
      <c r="P2299" s="1">
        <v>45092.604348692126</v>
      </c>
      <c r="Q2299">
        <v>-3.7854444000000001E-2</v>
      </c>
      <c r="R2299">
        <v>-2.9306669E-2</v>
      </c>
      <c r="S2299">
        <v>5.3728890000000001E-2</v>
      </c>
    </row>
    <row r="2300" spans="3:19" x14ac:dyDescent="0.25">
      <c r="C2300" s="1">
        <v>45092.604355208336</v>
      </c>
      <c r="D2300">
        <v>9.9872320000000006</v>
      </c>
      <c r="E2300">
        <v>-0.15328126</v>
      </c>
      <c r="F2300">
        <v>1.8968556000000001</v>
      </c>
      <c r="G2300" s="1">
        <v>45092.604634120369</v>
      </c>
      <c r="H2300">
        <v>-6.8387149999999994E-2</v>
      </c>
      <c r="I2300">
        <v>-3.3615816E-3</v>
      </c>
      <c r="J2300">
        <v>2.8659612000000001E-2</v>
      </c>
      <c r="L2300" s="2">
        <v>45092.604352361108</v>
      </c>
      <c r="M2300">
        <v>-9.4707919999999994</v>
      </c>
      <c r="N2300">
        <v>-2.7517459999999998</v>
      </c>
      <c r="O2300">
        <v>0.98584293999999995</v>
      </c>
      <c r="P2300" s="1">
        <v>45092.604348692126</v>
      </c>
      <c r="Q2300">
        <v>-1.4653334E-2</v>
      </c>
      <c r="R2300">
        <v>-1.9537779000000002E-2</v>
      </c>
      <c r="S2300">
        <v>5.9834446999999999E-2</v>
      </c>
    </row>
    <row r="2301" spans="3:19" x14ac:dyDescent="0.25">
      <c r="C2301" s="1">
        <v>45092.604355497686</v>
      </c>
      <c r="D2301">
        <v>9.9968120000000003</v>
      </c>
      <c r="E2301">
        <v>-0.119750984</v>
      </c>
      <c r="F2301">
        <v>1.8489552</v>
      </c>
      <c r="G2301" s="1">
        <v>45092.604634120369</v>
      </c>
      <c r="H2301">
        <v>-6.8387149999999994E-2</v>
      </c>
      <c r="I2301">
        <v>-3.3615816E-3</v>
      </c>
      <c r="J2301">
        <v>2.8659612000000001E-2</v>
      </c>
      <c r="L2301" s="2">
        <v>45092.604352372684</v>
      </c>
      <c r="M2301">
        <v>-9.4707919999999994</v>
      </c>
      <c r="N2301">
        <v>-2.7517459999999998</v>
      </c>
      <c r="O2301">
        <v>0.98584293999999995</v>
      </c>
      <c r="P2301" s="1">
        <v>45092.604348692126</v>
      </c>
      <c r="Q2301">
        <v>-2.0758889999999999E-2</v>
      </c>
      <c r="R2301">
        <v>-2.0758889999999999E-2</v>
      </c>
      <c r="S2301">
        <v>5.6171110000000003E-2</v>
      </c>
    </row>
    <row r="2302" spans="3:19" x14ac:dyDescent="0.25">
      <c r="C2302" s="1">
        <v>45092.604355694442</v>
      </c>
      <c r="D2302">
        <v>9.972861</v>
      </c>
      <c r="E2302">
        <v>-8.1430665999999999E-2</v>
      </c>
      <c r="F2302">
        <v>1.8058448</v>
      </c>
      <c r="G2302" s="1">
        <v>45092.60463425926</v>
      </c>
      <c r="H2302">
        <v>-4.4418704000000003E-2</v>
      </c>
      <c r="I2302">
        <v>-1.241633E-2</v>
      </c>
      <c r="J2302">
        <v>3.2920669999999999E-2</v>
      </c>
      <c r="L2302" s="2">
        <v>45092.604352789349</v>
      </c>
      <c r="M2302">
        <v>-9.4564350000000008</v>
      </c>
      <c r="N2302">
        <v>-2.725425</v>
      </c>
      <c r="O2302">
        <v>0.99062859999999997</v>
      </c>
      <c r="P2302" s="1">
        <v>45092.604348692126</v>
      </c>
      <c r="Q2302">
        <v>-1.4653334E-2</v>
      </c>
      <c r="R2302">
        <v>-1.9537779000000002E-2</v>
      </c>
      <c r="S2302">
        <v>5.9834446999999999E-2</v>
      </c>
    </row>
    <row r="2303" spans="3:19" x14ac:dyDescent="0.25">
      <c r="C2303" s="1">
        <v>45092.604356226853</v>
      </c>
      <c r="D2303">
        <v>9.9249609999999997</v>
      </c>
      <c r="E2303">
        <v>1.4370117E-2</v>
      </c>
      <c r="F2303">
        <v>1.8489552</v>
      </c>
      <c r="G2303" s="1">
        <v>45092.60463425926</v>
      </c>
      <c r="H2303">
        <v>-4.4418704000000003E-2</v>
      </c>
      <c r="I2303">
        <v>-1.241633E-2</v>
      </c>
      <c r="J2303">
        <v>3.2920669999999999E-2</v>
      </c>
      <c r="L2303" s="2">
        <v>45092.604352789349</v>
      </c>
      <c r="M2303">
        <v>-9.4564350000000008</v>
      </c>
      <c r="N2303">
        <v>-2.725425</v>
      </c>
      <c r="O2303">
        <v>0.99062859999999997</v>
      </c>
      <c r="P2303" s="1">
        <v>45092.604349143519</v>
      </c>
      <c r="Q2303">
        <v>-2.5643334E-2</v>
      </c>
      <c r="R2303">
        <v>-2.6864445000000001E-2</v>
      </c>
      <c r="S2303">
        <v>5.4950002999999997E-2</v>
      </c>
    </row>
    <row r="2304" spans="3:19" x14ac:dyDescent="0.25">
      <c r="C2304" s="1">
        <v>45092.604356388889</v>
      </c>
      <c r="D2304">
        <v>9.9345420000000004</v>
      </c>
      <c r="E2304">
        <v>0.12933106999999999</v>
      </c>
      <c r="F2304">
        <v>1.8633252</v>
      </c>
      <c r="G2304" s="1">
        <v>45092.60463454861</v>
      </c>
      <c r="H2304">
        <v>-2.5243939999999999E-2</v>
      </c>
      <c r="I2304">
        <v>-2.2963171E-3</v>
      </c>
      <c r="J2304">
        <v>3.6116466E-2</v>
      </c>
      <c r="L2304" s="2">
        <v>45092.604352789349</v>
      </c>
      <c r="M2304">
        <v>-9.4372919999999993</v>
      </c>
      <c r="N2304">
        <v>-2.7158536999999998</v>
      </c>
      <c r="O2304">
        <v>0.997807</v>
      </c>
      <c r="P2304" s="1">
        <v>45092.604349143519</v>
      </c>
      <c r="Q2304">
        <v>-2.5643334E-2</v>
      </c>
      <c r="R2304">
        <v>-2.6864445000000001E-2</v>
      </c>
      <c r="S2304">
        <v>5.4950002999999997E-2</v>
      </c>
    </row>
    <row r="2305" spans="3:19" x14ac:dyDescent="0.25">
      <c r="C2305" s="1">
        <v>45092.60435671296</v>
      </c>
      <c r="D2305">
        <v>9.9345420000000004</v>
      </c>
      <c r="E2305">
        <v>0.23950197000000001</v>
      </c>
      <c r="F2305">
        <v>1.8489552</v>
      </c>
      <c r="G2305" s="1">
        <v>45092.60463454861</v>
      </c>
      <c r="H2305">
        <v>-2.5243939999999999E-2</v>
      </c>
      <c r="I2305">
        <v>-2.2963171E-3</v>
      </c>
      <c r="J2305">
        <v>3.6116466E-2</v>
      </c>
      <c r="L2305" s="2">
        <v>45092.604352800925</v>
      </c>
      <c r="M2305">
        <v>-9.4372919999999993</v>
      </c>
      <c r="N2305">
        <v>-2.7158536999999998</v>
      </c>
      <c r="O2305">
        <v>0.997807</v>
      </c>
      <c r="P2305" s="1">
        <v>45092.604349155095</v>
      </c>
      <c r="Q2305">
        <v>-2.9306669E-2</v>
      </c>
      <c r="R2305">
        <v>-3.6633335000000003E-2</v>
      </c>
      <c r="S2305">
        <v>5.0065560000000002E-2</v>
      </c>
    </row>
    <row r="2306" spans="3:19" x14ac:dyDescent="0.25">
      <c r="C2306" s="1">
        <v>45092.604356956021</v>
      </c>
      <c r="D2306">
        <v>9.9345420000000004</v>
      </c>
      <c r="E2306">
        <v>0.26824219999999999</v>
      </c>
      <c r="F2306">
        <v>1.8010546999999999</v>
      </c>
      <c r="G2306" s="1">
        <v>45092.604634826392</v>
      </c>
      <c r="H2306">
        <v>-2.3646044000000001E-2</v>
      </c>
      <c r="I2306">
        <v>8.3563270000000002E-3</v>
      </c>
      <c r="J2306">
        <v>3.8779627999999997E-2</v>
      </c>
      <c r="L2306" s="2">
        <v>45092.604352893519</v>
      </c>
      <c r="M2306">
        <v>-9.4133639999999996</v>
      </c>
      <c r="N2306">
        <v>-2.7062824000000001</v>
      </c>
      <c r="O2306">
        <v>1.0121640000000001</v>
      </c>
      <c r="P2306" s="1">
        <v>45092.604349155095</v>
      </c>
      <c r="Q2306">
        <v>-2.9306669E-2</v>
      </c>
      <c r="R2306">
        <v>-3.6633335000000003E-2</v>
      </c>
      <c r="S2306">
        <v>5.0065560000000002E-2</v>
      </c>
    </row>
    <row r="2307" spans="3:19" x14ac:dyDescent="0.25">
      <c r="C2307" s="1">
        <v>45092.604357164353</v>
      </c>
      <c r="D2307">
        <v>10.0063925</v>
      </c>
      <c r="E2307">
        <v>0.23471193000000001</v>
      </c>
      <c r="F2307">
        <v>1.7292042000000001</v>
      </c>
      <c r="G2307" s="1">
        <v>45092.604634826392</v>
      </c>
      <c r="H2307">
        <v>-2.3646044000000001E-2</v>
      </c>
      <c r="I2307">
        <v>8.3563270000000002E-3</v>
      </c>
      <c r="J2307">
        <v>3.8779627999999997E-2</v>
      </c>
      <c r="L2307" s="2">
        <v>45092.604352893519</v>
      </c>
      <c r="M2307">
        <v>-9.4133639999999996</v>
      </c>
      <c r="N2307">
        <v>-2.7062824000000001</v>
      </c>
      <c r="O2307">
        <v>1.0121640000000001</v>
      </c>
      <c r="P2307" s="1">
        <v>45092.604349710651</v>
      </c>
      <c r="Q2307">
        <v>-3.4191113000000002E-2</v>
      </c>
      <c r="R2307">
        <v>-2.9306669E-2</v>
      </c>
      <c r="S2307">
        <v>4.7623336000000002E-2</v>
      </c>
    </row>
    <row r="2308" spans="3:19" x14ac:dyDescent="0.25">
      <c r="C2308" s="1">
        <v>45092.604357164353</v>
      </c>
      <c r="D2308">
        <v>10.039923</v>
      </c>
      <c r="E2308">
        <v>0.16765136999999999</v>
      </c>
      <c r="F2308">
        <v>1.6765137999999999</v>
      </c>
      <c r="G2308" s="1">
        <v>45092.60463509259</v>
      </c>
      <c r="H2308">
        <v>-2.7907101E-2</v>
      </c>
      <c r="I2308">
        <v>8.8889599999999996E-3</v>
      </c>
      <c r="J2308">
        <v>3.1855408000000002E-2</v>
      </c>
      <c r="L2308" s="2">
        <v>45092.60435332176</v>
      </c>
      <c r="M2308">
        <v>-9.3990080000000003</v>
      </c>
      <c r="N2308">
        <v>-2.6512475000000002</v>
      </c>
      <c r="O2308">
        <v>0.99062859999999997</v>
      </c>
      <c r="P2308" s="1">
        <v>45092.604349710651</v>
      </c>
      <c r="Q2308">
        <v>-3.4191113000000002E-2</v>
      </c>
      <c r="R2308">
        <v>-2.9306669E-2</v>
      </c>
      <c r="S2308">
        <v>4.7623336000000002E-2</v>
      </c>
    </row>
    <row r="2309" spans="3:19" x14ac:dyDescent="0.25">
      <c r="C2309" s="1">
        <v>45092.604357303244</v>
      </c>
      <c r="D2309">
        <v>10.039923</v>
      </c>
      <c r="E2309">
        <v>0.16765136999999999</v>
      </c>
      <c r="F2309">
        <v>1.6765137999999999</v>
      </c>
      <c r="G2309" s="1">
        <v>45092.60463509259</v>
      </c>
      <c r="H2309">
        <v>-2.7907101E-2</v>
      </c>
      <c r="I2309">
        <v>8.8889599999999996E-3</v>
      </c>
      <c r="J2309">
        <v>3.1855408000000002E-2</v>
      </c>
      <c r="L2309" s="2">
        <v>45092.60435332176</v>
      </c>
      <c r="M2309">
        <v>-9.3990080000000003</v>
      </c>
      <c r="N2309">
        <v>-2.6512475000000002</v>
      </c>
      <c r="O2309">
        <v>0.99062859999999997</v>
      </c>
      <c r="P2309" s="1">
        <v>45092.604349710651</v>
      </c>
      <c r="Q2309">
        <v>-2.4422223E-2</v>
      </c>
      <c r="R2309">
        <v>-2.3201111999999999E-2</v>
      </c>
      <c r="S2309">
        <v>5.2507779999999997E-2</v>
      </c>
    </row>
    <row r="2310" spans="3:19" x14ac:dyDescent="0.25">
      <c r="C2310" s="1">
        <v>45092.604357314813</v>
      </c>
      <c r="D2310">
        <v>10.020762</v>
      </c>
      <c r="E2310">
        <v>0.11496094</v>
      </c>
      <c r="F2310">
        <v>1.7914747</v>
      </c>
      <c r="G2310" s="1">
        <v>45092.604635208336</v>
      </c>
      <c r="H2310">
        <v>-2.5243939999999999E-2</v>
      </c>
      <c r="I2310">
        <v>8.9947623000000002E-4</v>
      </c>
      <c r="J2310">
        <v>2.1202762E-2</v>
      </c>
      <c r="L2310" s="2">
        <v>45092.604353819443</v>
      </c>
      <c r="M2310">
        <v>-9.4181500000000007</v>
      </c>
      <c r="N2310">
        <v>-2.6081767</v>
      </c>
      <c r="O2310">
        <v>0.96430755000000001</v>
      </c>
      <c r="P2310" s="1">
        <v>45092.604349710651</v>
      </c>
      <c r="Q2310">
        <v>-2.4422223E-2</v>
      </c>
      <c r="R2310">
        <v>-2.3201111999999999E-2</v>
      </c>
      <c r="S2310">
        <v>5.2507779999999997E-2</v>
      </c>
    </row>
    <row r="2311" spans="3:19" x14ac:dyDescent="0.25">
      <c r="C2311" s="1">
        <v>45092.604357673612</v>
      </c>
      <c r="D2311">
        <v>10.020762</v>
      </c>
      <c r="E2311">
        <v>0.11496094</v>
      </c>
      <c r="F2311">
        <v>1.7914747</v>
      </c>
      <c r="G2311" s="1">
        <v>45092.604635208336</v>
      </c>
      <c r="H2311">
        <v>-2.5243939999999999E-2</v>
      </c>
      <c r="I2311">
        <v>8.9947623000000002E-4</v>
      </c>
      <c r="J2311">
        <v>2.1202762E-2</v>
      </c>
      <c r="L2311" s="2">
        <v>45092.604353831019</v>
      </c>
      <c r="M2311">
        <v>-9.4181500000000007</v>
      </c>
      <c r="N2311">
        <v>-2.6081767</v>
      </c>
      <c r="O2311">
        <v>0.96430755000000001</v>
      </c>
      <c r="P2311" s="1">
        <v>45092.604350173613</v>
      </c>
      <c r="Q2311">
        <v>-6.1055557000000002E-3</v>
      </c>
      <c r="R2311">
        <v>-2.5643334E-2</v>
      </c>
      <c r="S2311">
        <v>5.7392224999999998E-2</v>
      </c>
    </row>
    <row r="2312" spans="3:19" x14ac:dyDescent="0.25">
      <c r="C2312" s="1">
        <v>45092.604357881944</v>
      </c>
      <c r="D2312">
        <v>10.025551999999999</v>
      </c>
      <c r="E2312">
        <v>6.7060549999999997E-2</v>
      </c>
      <c r="F2312">
        <v>1.9351758999999999</v>
      </c>
      <c r="G2312" s="1">
        <v>45092.604635405092</v>
      </c>
      <c r="H2312">
        <v>-2.0982882000000001E-2</v>
      </c>
      <c r="I2312">
        <v>-1.6578822000000001E-4</v>
      </c>
      <c r="J2312">
        <v>1.5343808E-2</v>
      </c>
      <c r="L2312" s="2">
        <v>45092.604353831019</v>
      </c>
      <c r="M2312">
        <v>-9.4755769999999995</v>
      </c>
      <c r="N2312">
        <v>-2.5603201000000002</v>
      </c>
      <c r="O2312">
        <v>0.9284152</v>
      </c>
      <c r="P2312" s="1">
        <v>45092.604350185182</v>
      </c>
      <c r="Q2312">
        <v>-6.1055557000000002E-3</v>
      </c>
      <c r="R2312">
        <v>-2.5643334E-2</v>
      </c>
      <c r="S2312">
        <v>5.7392224999999998E-2</v>
      </c>
    </row>
    <row r="2313" spans="3:19" x14ac:dyDescent="0.25">
      <c r="C2313" s="1">
        <v>45092.604358171295</v>
      </c>
      <c r="D2313">
        <v>9.9824420000000007</v>
      </c>
      <c r="E2313">
        <v>3.3530275999999998E-2</v>
      </c>
      <c r="F2313">
        <v>1.9687060999999999</v>
      </c>
      <c r="G2313" s="1">
        <v>45092.604635405092</v>
      </c>
      <c r="H2313">
        <v>-2.0982882000000001E-2</v>
      </c>
      <c r="I2313">
        <v>-1.6578822000000001E-4</v>
      </c>
      <c r="J2313">
        <v>1.5343808E-2</v>
      </c>
      <c r="L2313" s="2">
        <v>45092.604353831019</v>
      </c>
      <c r="M2313">
        <v>-9.4755769999999995</v>
      </c>
      <c r="N2313">
        <v>-2.5603201000000002</v>
      </c>
      <c r="O2313">
        <v>0.9284152</v>
      </c>
      <c r="P2313" s="1">
        <v>45092.604350196758</v>
      </c>
      <c r="Q2313">
        <v>6.1055557000000002E-3</v>
      </c>
      <c r="R2313">
        <v>-1.9537779000000002E-2</v>
      </c>
      <c r="S2313">
        <v>5.4950002999999997E-2</v>
      </c>
    </row>
    <row r="2314" spans="3:19" x14ac:dyDescent="0.25">
      <c r="C2314" s="1">
        <v>45092.604358275465</v>
      </c>
      <c r="D2314">
        <v>9.9680719999999994</v>
      </c>
      <c r="E2314">
        <v>1.9160157000000001E-2</v>
      </c>
      <c r="F2314">
        <v>1.8776953999999999</v>
      </c>
      <c r="G2314" s="1">
        <v>45092.604635601849</v>
      </c>
      <c r="H2314">
        <v>-2.6309204999999999E-2</v>
      </c>
      <c r="I2314">
        <v>4.6279019999999997E-3</v>
      </c>
      <c r="J2314">
        <v>1.1615382E-2</v>
      </c>
      <c r="L2314" s="2">
        <v>45092.604354351854</v>
      </c>
      <c r="M2314">
        <v>-9.4899349999999991</v>
      </c>
      <c r="N2314">
        <v>-2.5674986999999998</v>
      </c>
      <c r="O2314">
        <v>0.91884387000000001</v>
      </c>
      <c r="P2314" s="1">
        <v>45092.604350196758</v>
      </c>
      <c r="Q2314">
        <v>6.1055557000000002E-3</v>
      </c>
      <c r="R2314">
        <v>-1.9537779000000002E-2</v>
      </c>
      <c r="S2314">
        <v>5.4950002999999997E-2</v>
      </c>
    </row>
    <row r="2315" spans="3:19" x14ac:dyDescent="0.25">
      <c r="C2315" s="1">
        <v>45092.604358495373</v>
      </c>
      <c r="D2315">
        <v>9.9920220000000004</v>
      </c>
      <c r="E2315">
        <v>4.7900392999999999E-3</v>
      </c>
      <c r="F2315">
        <v>1.839375</v>
      </c>
      <c r="G2315" s="1">
        <v>45092.604635601849</v>
      </c>
      <c r="H2315">
        <v>-2.6309204999999999E-2</v>
      </c>
      <c r="I2315">
        <v>4.6279019999999997E-3</v>
      </c>
      <c r="J2315">
        <v>1.1615382E-2</v>
      </c>
      <c r="L2315" s="2">
        <v>45092.604354351854</v>
      </c>
      <c r="M2315">
        <v>-9.4899349999999991</v>
      </c>
      <c r="N2315">
        <v>-2.5674986999999998</v>
      </c>
      <c r="O2315">
        <v>0.91884387000000001</v>
      </c>
      <c r="P2315" s="1">
        <v>45092.604350706017</v>
      </c>
      <c r="Q2315">
        <v>1.4653334E-2</v>
      </c>
      <c r="R2315">
        <v>-1.9537779000000002E-2</v>
      </c>
      <c r="S2315">
        <v>5.7392224999999998E-2</v>
      </c>
    </row>
    <row r="2316" spans="3:19" x14ac:dyDescent="0.25">
      <c r="C2316" s="1">
        <v>45092.604359016201</v>
      </c>
      <c r="D2316">
        <v>9.9824420000000007</v>
      </c>
      <c r="E2316">
        <v>0</v>
      </c>
      <c r="F2316">
        <v>1.8537452000000001</v>
      </c>
      <c r="G2316" s="1">
        <v>45092.604635833333</v>
      </c>
      <c r="H2316">
        <v>-3.6961849999999997E-2</v>
      </c>
      <c r="I2316">
        <v>4.0952693999999996E-3</v>
      </c>
      <c r="J2316">
        <v>6.8216919999999999E-3</v>
      </c>
      <c r="L2316" s="2">
        <v>45092.604354872688</v>
      </c>
      <c r="M2316">
        <v>-9.5138630000000006</v>
      </c>
      <c r="N2316">
        <v>-2.5507488</v>
      </c>
      <c r="O2316">
        <v>0.95473622999999996</v>
      </c>
      <c r="P2316" s="1">
        <v>45092.604350706017</v>
      </c>
      <c r="Q2316">
        <v>1.4653334E-2</v>
      </c>
      <c r="R2316">
        <v>-1.9537779000000002E-2</v>
      </c>
      <c r="S2316">
        <v>5.7392224999999998E-2</v>
      </c>
    </row>
    <row r="2317" spans="3:19" x14ac:dyDescent="0.25">
      <c r="C2317" s="1">
        <v>45092.604359456018</v>
      </c>
      <c r="D2317">
        <v>9.9584910000000004</v>
      </c>
      <c r="E2317">
        <v>-0.16765136999999999</v>
      </c>
      <c r="F2317">
        <v>1.7531543999999999</v>
      </c>
      <c r="G2317" s="1">
        <v>45092.604635833333</v>
      </c>
      <c r="H2317">
        <v>-3.6961849999999997E-2</v>
      </c>
      <c r="I2317">
        <v>4.0952693999999996E-3</v>
      </c>
      <c r="J2317">
        <v>6.8216919999999999E-3</v>
      </c>
      <c r="L2317" s="2">
        <v>45092.604354884257</v>
      </c>
      <c r="M2317">
        <v>-9.5449699999999993</v>
      </c>
      <c r="N2317">
        <v>-2.5124637999999999</v>
      </c>
      <c r="O2317">
        <v>0.94277215000000003</v>
      </c>
      <c r="P2317" s="1">
        <v>45092.60435173611</v>
      </c>
      <c r="Q2317">
        <v>1.2211111E-2</v>
      </c>
      <c r="R2317">
        <v>-1.7095556000000001E-2</v>
      </c>
      <c r="S2317">
        <v>5.1286668000000001E-2</v>
      </c>
    </row>
    <row r="2318" spans="3:19" x14ac:dyDescent="0.25">
      <c r="C2318" s="1">
        <v>45092.604359803241</v>
      </c>
      <c r="D2318">
        <v>10.030341999999999</v>
      </c>
      <c r="E2318">
        <v>-0.13412109999999999</v>
      </c>
      <c r="F2318">
        <v>1.6334033999999999</v>
      </c>
      <c r="G2318" s="1">
        <v>45092.604636087963</v>
      </c>
      <c r="H2318">
        <v>-3.6429219999999998E-2</v>
      </c>
      <c r="I2318">
        <v>5.6931665000000001E-3</v>
      </c>
      <c r="J2318">
        <v>3.0932662E-3</v>
      </c>
      <c r="L2318" s="2">
        <v>45092.604354884257</v>
      </c>
      <c r="M2318">
        <v>-9.5138630000000006</v>
      </c>
      <c r="N2318">
        <v>-2.5507488</v>
      </c>
      <c r="O2318">
        <v>0.95473622999999996</v>
      </c>
      <c r="P2318" s="1">
        <v>45092.60435173611</v>
      </c>
      <c r="Q2318">
        <v>1.2211111E-2</v>
      </c>
      <c r="R2318">
        <v>-1.7095556000000001E-2</v>
      </c>
      <c r="S2318">
        <v>5.1286668000000001E-2</v>
      </c>
    </row>
    <row r="2319" spans="3:19" x14ac:dyDescent="0.25">
      <c r="C2319" s="1">
        <v>45092.604360081015</v>
      </c>
      <c r="D2319">
        <v>10.106983</v>
      </c>
      <c r="E2319">
        <v>-2.8740234999999999E-2</v>
      </c>
      <c r="F2319">
        <v>1.4897022</v>
      </c>
      <c r="G2319" s="1">
        <v>45092.604636087963</v>
      </c>
      <c r="H2319">
        <v>-3.6429219999999998E-2</v>
      </c>
      <c r="I2319">
        <v>5.6931665000000001E-3</v>
      </c>
      <c r="J2319">
        <v>3.0932662E-3</v>
      </c>
      <c r="L2319" s="2">
        <v>45092.604354884257</v>
      </c>
      <c r="M2319">
        <v>-9.5449699999999993</v>
      </c>
      <c r="N2319">
        <v>-2.5124637999999999</v>
      </c>
      <c r="O2319">
        <v>0.94277215000000003</v>
      </c>
      <c r="P2319" s="1">
        <v>45092.60435173611</v>
      </c>
      <c r="Q2319">
        <v>2.3201111999999999E-2</v>
      </c>
      <c r="R2319">
        <v>-1.8316668000000001E-2</v>
      </c>
      <c r="S2319">
        <v>4.5181114000000001E-2</v>
      </c>
    </row>
    <row r="2320" spans="3:19" x14ac:dyDescent="0.25">
      <c r="C2320" s="1">
        <v>45092.604360081015</v>
      </c>
      <c r="D2320">
        <v>10.106983</v>
      </c>
      <c r="E2320">
        <v>-2.8740234999999999E-2</v>
      </c>
      <c r="F2320">
        <v>1.4897022</v>
      </c>
      <c r="G2320" s="1">
        <v>45092.604636388889</v>
      </c>
      <c r="H2320">
        <v>-1.9917618000000002E-2</v>
      </c>
      <c r="I2320">
        <v>1.5280546000000001E-2</v>
      </c>
      <c r="J2320">
        <v>2.0280017E-3</v>
      </c>
      <c r="L2320" s="2">
        <v>45092.604355416668</v>
      </c>
      <c r="M2320">
        <v>-9.6000040000000002</v>
      </c>
      <c r="N2320">
        <v>-2.5459632999999999</v>
      </c>
      <c r="O2320">
        <v>1.0193424</v>
      </c>
      <c r="P2320" s="1">
        <v>45092.60435173611</v>
      </c>
      <c r="Q2320">
        <v>2.3201111999999999E-2</v>
      </c>
      <c r="R2320">
        <v>-1.8316668000000001E-2</v>
      </c>
      <c r="S2320">
        <v>4.5181114000000001E-2</v>
      </c>
    </row>
    <row r="2321" spans="3:19" x14ac:dyDescent="0.25">
      <c r="C2321" s="1">
        <v>45092.60436020833</v>
      </c>
      <c r="D2321">
        <v>10.111772999999999</v>
      </c>
      <c r="E2321">
        <v>0.11496094</v>
      </c>
      <c r="F2321">
        <v>1.2837305000000001</v>
      </c>
      <c r="G2321" s="1">
        <v>45092.604636400465</v>
      </c>
      <c r="H2321">
        <v>-1.9917618000000002E-2</v>
      </c>
      <c r="I2321">
        <v>1.5280546000000001E-2</v>
      </c>
      <c r="J2321">
        <v>2.0280017E-3</v>
      </c>
      <c r="L2321" s="2">
        <v>45092.604355462965</v>
      </c>
      <c r="M2321">
        <v>-9.6000040000000002</v>
      </c>
      <c r="N2321">
        <v>-2.5459632999999999</v>
      </c>
      <c r="O2321">
        <v>1.0193424</v>
      </c>
      <c r="P2321" s="1">
        <v>45092.604351759262</v>
      </c>
      <c r="Q2321">
        <v>2.0758889999999999E-2</v>
      </c>
      <c r="R2321">
        <v>-1.4653334E-2</v>
      </c>
      <c r="S2321">
        <v>4.5181114000000001E-2</v>
      </c>
    </row>
    <row r="2322" spans="3:19" x14ac:dyDescent="0.25">
      <c r="C2322" s="1">
        <v>45092.604360405094</v>
      </c>
      <c r="D2322">
        <v>10.111772999999999</v>
      </c>
      <c r="E2322">
        <v>0.27782230000000002</v>
      </c>
      <c r="F2322">
        <v>1.2645704</v>
      </c>
      <c r="G2322" s="1">
        <v>45092.604636574077</v>
      </c>
      <c r="H2322">
        <v>-3.4060195999999999E-3</v>
      </c>
      <c r="I2322">
        <v>2.4867928000000001E-2</v>
      </c>
      <c r="J2322">
        <v>2.560634E-3</v>
      </c>
      <c r="L2322" s="2">
        <v>45092.60435616898</v>
      </c>
      <c r="M2322">
        <v>-9.5114699999999992</v>
      </c>
      <c r="N2322">
        <v>-2.5028925000000002</v>
      </c>
      <c r="O2322">
        <v>1.0983056</v>
      </c>
      <c r="P2322" s="1">
        <v>45092.604351770831</v>
      </c>
      <c r="Q2322">
        <v>2.0758889999999999E-2</v>
      </c>
      <c r="R2322">
        <v>-1.4653334E-2</v>
      </c>
      <c r="S2322">
        <v>4.5181114000000001E-2</v>
      </c>
    </row>
    <row r="2323" spans="3:19" x14ac:dyDescent="0.25">
      <c r="C2323" s="1">
        <v>45092.604360636571</v>
      </c>
      <c r="D2323">
        <v>10.102193</v>
      </c>
      <c r="E2323">
        <v>0.32572266</v>
      </c>
      <c r="F2323">
        <v>1.331631</v>
      </c>
      <c r="G2323" s="1">
        <v>45092.604636574077</v>
      </c>
      <c r="H2323">
        <v>-3.4060195999999999E-3</v>
      </c>
      <c r="I2323">
        <v>2.4867928000000001E-2</v>
      </c>
      <c r="J2323">
        <v>2.560634E-3</v>
      </c>
      <c r="L2323" s="2">
        <v>45092.604356180556</v>
      </c>
      <c r="M2323">
        <v>-9.5114699999999992</v>
      </c>
      <c r="N2323">
        <v>-2.5028925000000002</v>
      </c>
      <c r="O2323">
        <v>1.0983056</v>
      </c>
      <c r="P2323" s="1">
        <v>45092.604351805552</v>
      </c>
      <c r="Q2323">
        <v>1.8316668000000001E-2</v>
      </c>
      <c r="R2323">
        <v>-1.3432222000000001E-2</v>
      </c>
      <c r="S2323">
        <v>4.7623336000000002E-2</v>
      </c>
    </row>
    <row r="2324" spans="3:19" x14ac:dyDescent="0.25">
      <c r="C2324" s="1">
        <v>45092.604360868056</v>
      </c>
      <c r="D2324">
        <v>10.073453000000001</v>
      </c>
      <c r="E2324">
        <v>0.32093263</v>
      </c>
      <c r="F2324">
        <v>1.2070898999999999</v>
      </c>
      <c r="G2324" s="1">
        <v>45092.604636944445</v>
      </c>
      <c r="H2324">
        <v>8.5503819999999998E-4</v>
      </c>
      <c r="I2324">
        <v>2.806372E-2</v>
      </c>
      <c r="J2324">
        <v>4.1585303999999998E-3</v>
      </c>
      <c r="L2324" s="2">
        <v>45092.604356180556</v>
      </c>
      <c r="M2324">
        <v>-9.5736840000000001</v>
      </c>
      <c r="N2324">
        <v>-2.5244279999999999</v>
      </c>
      <c r="O2324">
        <v>1.1676974</v>
      </c>
      <c r="P2324" s="1">
        <v>45092.604351805552</v>
      </c>
      <c r="Q2324">
        <v>1.8316668000000001E-2</v>
      </c>
      <c r="R2324">
        <v>-1.3432222000000001E-2</v>
      </c>
      <c r="S2324">
        <v>4.7623336000000002E-2</v>
      </c>
    </row>
    <row r="2325" spans="3:19" x14ac:dyDescent="0.25">
      <c r="C2325" s="1">
        <v>45092.604361076388</v>
      </c>
      <c r="D2325">
        <v>10.059082</v>
      </c>
      <c r="E2325">
        <v>0.33051269999999999</v>
      </c>
      <c r="F2325">
        <v>1.0825488999999999</v>
      </c>
      <c r="G2325" s="1">
        <v>45092.604636944445</v>
      </c>
      <c r="H2325">
        <v>8.5503819999999998E-4</v>
      </c>
      <c r="I2325">
        <v>2.806372E-2</v>
      </c>
      <c r="J2325">
        <v>4.1585303999999998E-3</v>
      </c>
      <c r="L2325" s="2">
        <v>45092.604356180556</v>
      </c>
      <c r="M2325">
        <v>-9.5736840000000001</v>
      </c>
      <c r="N2325">
        <v>-2.5244279999999999</v>
      </c>
      <c r="O2325">
        <v>1.1676974</v>
      </c>
      <c r="P2325" s="1">
        <v>45092.60435228009</v>
      </c>
      <c r="Q2325">
        <v>4.8844446000000001E-3</v>
      </c>
      <c r="R2325">
        <v>-1.5874445000000001E-2</v>
      </c>
      <c r="S2325">
        <v>3.7854444000000001E-2</v>
      </c>
    </row>
    <row r="2326" spans="3:19" x14ac:dyDescent="0.25">
      <c r="C2326" s="1">
        <v>45092.604361400467</v>
      </c>
      <c r="D2326">
        <v>10.102193</v>
      </c>
      <c r="E2326">
        <v>0.29219240000000002</v>
      </c>
      <c r="F2326">
        <v>1.0777588</v>
      </c>
      <c r="G2326" s="1">
        <v>45092.604637141201</v>
      </c>
      <c r="H2326">
        <v>-2.3407552E-3</v>
      </c>
      <c r="I2326">
        <v>2.5933191000000001E-2</v>
      </c>
      <c r="J2326">
        <v>8.9522209999999998E-3</v>
      </c>
      <c r="L2326" s="2">
        <v>45092.604356481483</v>
      </c>
      <c r="M2326">
        <v>-9.5880399999999995</v>
      </c>
      <c r="N2326">
        <v>-2.481357</v>
      </c>
      <c r="O2326">
        <v>1.2490535</v>
      </c>
      <c r="P2326" s="1">
        <v>45092.604352291666</v>
      </c>
      <c r="Q2326">
        <v>4.8844446000000001E-3</v>
      </c>
      <c r="R2326">
        <v>-1.5874445000000001E-2</v>
      </c>
      <c r="S2326">
        <v>3.7854444000000001E-2</v>
      </c>
    </row>
    <row r="2327" spans="3:19" x14ac:dyDescent="0.25">
      <c r="C2327" s="1">
        <v>45092.604361608799</v>
      </c>
      <c r="D2327">
        <v>10.150093</v>
      </c>
      <c r="E2327">
        <v>0.2203418</v>
      </c>
      <c r="F2327">
        <v>1.1879297</v>
      </c>
      <c r="G2327" s="1">
        <v>45092.604637141201</v>
      </c>
      <c r="H2327">
        <v>-2.3407552E-3</v>
      </c>
      <c r="I2327">
        <v>2.5933191000000001E-2</v>
      </c>
      <c r="J2327">
        <v>8.9522209999999998E-3</v>
      </c>
      <c r="L2327" s="2">
        <v>45092.604356481483</v>
      </c>
      <c r="M2327">
        <v>-9.5880399999999995</v>
      </c>
      <c r="N2327">
        <v>-2.481357</v>
      </c>
      <c r="O2327">
        <v>1.2490535</v>
      </c>
      <c r="P2327" s="1">
        <v>45092.604352361108</v>
      </c>
      <c r="Q2327">
        <v>2.4422223000000001E-3</v>
      </c>
      <c r="R2327">
        <v>-2.198E-2</v>
      </c>
      <c r="S2327">
        <v>2.5643334E-2</v>
      </c>
    </row>
    <row r="2328" spans="3:19" x14ac:dyDescent="0.25">
      <c r="C2328" s="1">
        <v>45092.604361944446</v>
      </c>
      <c r="D2328">
        <v>10.150093</v>
      </c>
      <c r="E2328">
        <v>0.19160157</v>
      </c>
      <c r="F2328">
        <v>1.2933106000000001</v>
      </c>
      <c r="G2328" s="1">
        <v>45092.604637326389</v>
      </c>
      <c r="H2328">
        <v>-7.4285849999999995E-4</v>
      </c>
      <c r="I2328">
        <v>1.6878443E-2</v>
      </c>
      <c r="J2328">
        <v>1.5343808E-2</v>
      </c>
      <c r="L2328" s="2">
        <v>45092.604356956021</v>
      </c>
      <c r="M2328">
        <v>-9.4827560000000002</v>
      </c>
      <c r="N2328">
        <v>-2.5746772</v>
      </c>
      <c r="O2328">
        <v>1.3710874</v>
      </c>
      <c r="P2328" s="1">
        <v>45092.604352372684</v>
      </c>
      <c r="Q2328">
        <v>2.4422223000000001E-3</v>
      </c>
      <c r="R2328">
        <v>-2.198E-2</v>
      </c>
      <c r="S2328">
        <v>2.5643334E-2</v>
      </c>
    </row>
    <row r="2329" spans="3:19" x14ac:dyDescent="0.25">
      <c r="C2329" s="1">
        <v>45092.604362175924</v>
      </c>
      <c r="D2329">
        <v>10.140513</v>
      </c>
      <c r="E2329">
        <v>0.23950197000000001</v>
      </c>
      <c r="F2329">
        <v>1.1639794999999999</v>
      </c>
      <c r="G2329" s="1">
        <v>45092.604637326389</v>
      </c>
      <c r="H2329">
        <v>-7.4285849999999995E-4</v>
      </c>
      <c r="I2329">
        <v>1.6878443E-2</v>
      </c>
      <c r="J2329">
        <v>1.5343808E-2</v>
      </c>
      <c r="L2329" s="2">
        <v>45092.604356956021</v>
      </c>
      <c r="M2329">
        <v>-9.4827560000000002</v>
      </c>
      <c r="N2329">
        <v>-2.5746772</v>
      </c>
      <c r="O2329">
        <v>1.3710874</v>
      </c>
      <c r="P2329" s="1">
        <v>45092.60435238426</v>
      </c>
      <c r="Q2329">
        <v>-4.8844446000000001E-3</v>
      </c>
      <c r="R2329">
        <v>-2.0758889999999999E-2</v>
      </c>
      <c r="S2329">
        <v>1.2211111E-2</v>
      </c>
    </row>
    <row r="2330" spans="3:19" x14ac:dyDescent="0.25">
      <c r="C2330" s="1">
        <v>45092.604362314814</v>
      </c>
      <c r="D2330">
        <v>10.083033</v>
      </c>
      <c r="E2330">
        <v>0.35446290000000003</v>
      </c>
      <c r="F2330">
        <v>0.78077640000000004</v>
      </c>
      <c r="G2330" s="1">
        <v>45092.604637604163</v>
      </c>
      <c r="H2330">
        <v>9.9097860000000003E-3</v>
      </c>
      <c r="I2330">
        <v>1.4747914000000001E-2</v>
      </c>
      <c r="J2330">
        <v>2.0137496000000001E-2</v>
      </c>
      <c r="L2330" s="2">
        <v>45092.604357511576</v>
      </c>
      <c r="M2330">
        <v>-9.4061859999999999</v>
      </c>
      <c r="N2330">
        <v>-2.6895327999999998</v>
      </c>
      <c r="O2330">
        <v>1.5170496</v>
      </c>
      <c r="P2330" s="1">
        <v>45092.60435238426</v>
      </c>
      <c r="Q2330">
        <v>-2.198E-2</v>
      </c>
      <c r="R2330">
        <v>-2.0758889999999999E-2</v>
      </c>
      <c r="S2330">
        <v>-1.2211112000000001E-3</v>
      </c>
    </row>
    <row r="2331" spans="3:19" x14ac:dyDescent="0.25">
      <c r="C2331" s="1">
        <v>45092.604362557868</v>
      </c>
      <c r="D2331">
        <v>10.083033</v>
      </c>
      <c r="E2331">
        <v>0.35446290000000003</v>
      </c>
      <c r="F2331">
        <v>0.78077640000000004</v>
      </c>
      <c r="G2331" s="1">
        <v>45092.604637604163</v>
      </c>
      <c r="H2331">
        <v>9.9097860000000003E-3</v>
      </c>
      <c r="I2331">
        <v>1.4747914000000001E-2</v>
      </c>
      <c r="J2331">
        <v>2.0137496000000001E-2</v>
      </c>
      <c r="L2331" s="2">
        <v>45092.604357523145</v>
      </c>
      <c r="M2331">
        <v>-9.4061859999999999</v>
      </c>
      <c r="N2331">
        <v>-2.6895327999999998</v>
      </c>
      <c r="O2331">
        <v>1.5170496</v>
      </c>
      <c r="P2331" s="1">
        <v>45092.60435238426</v>
      </c>
      <c r="Q2331">
        <v>-4.8844446000000001E-3</v>
      </c>
      <c r="R2331">
        <v>-2.0758889999999999E-2</v>
      </c>
      <c r="S2331">
        <v>1.2211111E-2</v>
      </c>
    </row>
    <row r="2332" spans="3:19" x14ac:dyDescent="0.25">
      <c r="C2332" s="1">
        <v>45092.604362557868</v>
      </c>
      <c r="D2332">
        <v>10.150093</v>
      </c>
      <c r="E2332">
        <v>0.3784131</v>
      </c>
      <c r="F2332">
        <v>0.42152345000000002</v>
      </c>
      <c r="G2332" s="1">
        <v>45092.604637800927</v>
      </c>
      <c r="H2332">
        <v>2.2692960000000002E-2</v>
      </c>
      <c r="I2332">
        <v>1.9008971999999999E-2</v>
      </c>
      <c r="J2332">
        <v>2.4398553999999999E-2</v>
      </c>
      <c r="L2332" s="2">
        <v>45092.604357523145</v>
      </c>
      <c r="M2332">
        <v>-9.3846500000000006</v>
      </c>
      <c r="N2332">
        <v>-2.7038896000000001</v>
      </c>
      <c r="O2332">
        <v>1.5170496</v>
      </c>
      <c r="P2332" s="1">
        <v>45092.60435238426</v>
      </c>
      <c r="Q2332">
        <v>-2.198E-2</v>
      </c>
      <c r="R2332">
        <v>-2.0758889999999999E-2</v>
      </c>
      <c r="S2332">
        <v>-1.2211112000000001E-3</v>
      </c>
    </row>
    <row r="2333" spans="3:19" x14ac:dyDescent="0.25">
      <c r="C2333" s="1">
        <v>45092.604362719911</v>
      </c>
      <c r="D2333">
        <v>10.255474</v>
      </c>
      <c r="E2333">
        <v>0.26824219999999999</v>
      </c>
      <c r="F2333">
        <v>0.36404300000000001</v>
      </c>
      <c r="G2333" s="1">
        <v>45092.604637800927</v>
      </c>
      <c r="H2333">
        <v>2.2692960000000002E-2</v>
      </c>
      <c r="I2333">
        <v>1.9008971999999999E-2</v>
      </c>
      <c r="J2333">
        <v>2.4398553999999999E-2</v>
      </c>
      <c r="L2333" s="2">
        <v>45092.604357523145</v>
      </c>
      <c r="M2333">
        <v>-9.3846500000000006</v>
      </c>
      <c r="N2333">
        <v>-2.7038896000000001</v>
      </c>
      <c r="O2333">
        <v>1.5170496</v>
      </c>
      <c r="P2333" s="1">
        <v>45092.604352789349</v>
      </c>
      <c r="Q2333">
        <v>-2.5643334E-2</v>
      </c>
      <c r="R2333">
        <v>-1.2211111E-2</v>
      </c>
      <c r="S2333">
        <v>-1.5874445000000001E-2</v>
      </c>
    </row>
    <row r="2334" spans="3:19" x14ac:dyDescent="0.25">
      <c r="C2334" s="1">
        <v>45092.604362962964</v>
      </c>
      <c r="D2334">
        <v>10.423125000000001</v>
      </c>
      <c r="E2334">
        <v>5.2690430000000003E-2</v>
      </c>
      <c r="F2334">
        <v>0.62749516999999999</v>
      </c>
      <c r="G2334" s="1">
        <v>45092.604637962962</v>
      </c>
      <c r="H2334">
        <v>2.7486650000000001E-2</v>
      </c>
      <c r="I2334">
        <v>2.0074237000000002E-2</v>
      </c>
      <c r="J2334">
        <v>2.5996452E-2</v>
      </c>
      <c r="L2334" s="2">
        <v>45092.604358032404</v>
      </c>
      <c r="M2334">
        <v>-9.4348989999999997</v>
      </c>
      <c r="N2334">
        <v>-2.7852456999999999</v>
      </c>
      <c r="O2334">
        <v>1.4644074</v>
      </c>
      <c r="P2334" s="1">
        <v>45092.604352789349</v>
      </c>
      <c r="Q2334">
        <v>-2.5643334E-2</v>
      </c>
      <c r="R2334">
        <v>-1.2211111E-2</v>
      </c>
      <c r="S2334">
        <v>-1.5874445000000001E-2</v>
      </c>
    </row>
    <row r="2335" spans="3:19" x14ac:dyDescent="0.25">
      <c r="C2335" s="1">
        <v>45092.604363217593</v>
      </c>
      <c r="D2335">
        <v>10.552457</v>
      </c>
      <c r="E2335">
        <v>-0.10538086000000001</v>
      </c>
      <c r="F2335">
        <v>0.97237795999999999</v>
      </c>
      <c r="G2335" s="1">
        <v>45092.604637962962</v>
      </c>
      <c r="H2335">
        <v>2.7486650000000001E-2</v>
      </c>
      <c r="I2335">
        <v>2.0074237000000002E-2</v>
      </c>
      <c r="J2335">
        <v>2.5996452E-2</v>
      </c>
      <c r="L2335" s="2">
        <v>45092.60435804398</v>
      </c>
      <c r="M2335">
        <v>-9.4133639999999996</v>
      </c>
      <c r="N2335">
        <v>-2.7876384000000001</v>
      </c>
      <c r="O2335">
        <v>1.3806586000000001</v>
      </c>
      <c r="P2335" s="1">
        <v>45092.604352800925</v>
      </c>
      <c r="Q2335">
        <v>-3.0527780000000001E-2</v>
      </c>
      <c r="R2335">
        <v>-1.4653334E-2</v>
      </c>
      <c r="S2335">
        <v>-3.1748890000000002E-2</v>
      </c>
    </row>
    <row r="2336" spans="3:19" x14ac:dyDescent="0.25">
      <c r="C2336" s="1">
        <v>45092.604363564817</v>
      </c>
      <c r="D2336">
        <v>10.494975999999999</v>
      </c>
      <c r="E2336">
        <v>-0.16286133</v>
      </c>
      <c r="F2336">
        <v>0.94363770000000002</v>
      </c>
      <c r="G2336" s="1">
        <v>45092.604638229168</v>
      </c>
      <c r="H2336">
        <v>3.9204556000000002E-2</v>
      </c>
      <c r="I2336">
        <v>2.3270030000000001E-2</v>
      </c>
      <c r="J2336">
        <v>1.7474337E-2</v>
      </c>
      <c r="L2336" s="2">
        <v>45092.604358067132</v>
      </c>
      <c r="M2336">
        <v>-9.4348989999999997</v>
      </c>
      <c r="N2336">
        <v>-2.7852456999999999</v>
      </c>
      <c r="O2336">
        <v>1.4644074</v>
      </c>
      <c r="P2336" s="1">
        <v>45092.604352824077</v>
      </c>
      <c r="Q2336">
        <v>-3.0527780000000001E-2</v>
      </c>
      <c r="R2336">
        <v>-1.4653334E-2</v>
      </c>
      <c r="S2336">
        <v>-3.1748890000000002E-2</v>
      </c>
    </row>
    <row r="2337" spans="3:19" x14ac:dyDescent="0.25">
      <c r="C2337" s="1">
        <v>45092.604363680555</v>
      </c>
      <c r="D2337">
        <v>10.322535</v>
      </c>
      <c r="E2337">
        <v>-3.3530275999999998E-2</v>
      </c>
      <c r="F2337">
        <v>0.58438480000000004</v>
      </c>
      <c r="G2337" s="1">
        <v>45092.604638229168</v>
      </c>
      <c r="H2337">
        <v>3.9204556000000002E-2</v>
      </c>
      <c r="I2337">
        <v>2.3270030000000001E-2</v>
      </c>
      <c r="J2337">
        <v>1.7474337E-2</v>
      </c>
      <c r="L2337" s="2">
        <v>45092.604358067132</v>
      </c>
      <c r="M2337">
        <v>-9.4133639999999996</v>
      </c>
      <c r="N2337">
        <v>-2.7876384000000001</v>
      </c>
      <c r="O2337">
        <v>1.3806586000000001</v>
      </c>
      <c r="P2337" s="1">
        <v>45092.604352881943</v>
      </c>
      <c r="Q2337">
        <v>-2.4422223E-2</v>
      </c>
      <c r="R2337">
        <v>-1.4653334E-2</v>
      </c>
      <c r="S2337">
        <v>-4.1517779999999997E-2</v>
      </c>
    </row>
    <row r="2338" spans="3:19" x14ac:dyDescent="0.25">
      <c r="C2338" s="1">
        <v>45092.604363935185</v>
      </c>
      <c r="D2338">
        <v>10.140513</v>
      </c>
      <c r="E2338">
        <v>0.22513184</v>
      </c>
      <c r="F2338">
        <v>0.28740236000000002</v>
      </c>
      <c r="G2338" s="1">
        <v>45092.60463858796</v>
      </c>
      <c r="H2338">
        <v>5.8379319999999998E-2</v>
      </c>
      <c r="I2338">
        <v>3.3922675999999999E-2</v>
      </c>
      <c r="J2338">
        <v>6.2890593000000002E-3</v>
      </c>
      <c r="L2338" s="2">
        <v>45092.604358564815</v>
      </c>
      <c r="M2338">
        <v>-9.4372919999999993</v>
      </c>
      <c r="N2338">
        <v>-2.7302105000000001</v>
      </c>
      <c r="O2338">
        <v>1.2418749</v>
      </c>
      <c r="P2338" s="1">
        <v>45092.604352893519</v>
      </c>
      <c r="Q2338">
        <v>-2.4422223E-2</v>
      </c>
      <c r="R2338">
        <v>-1.4653334E-2</v>
      </c>
      <c r="S2338">
        <v>-4.1517779999999997E-2</v>
      </c>
    </row>
    <row r="2339" spans="3:19" x14ac:dyDescent="0.25">
      <c r="C2339" s="1">
        <v>45092.604364131941</v>
      </c>
      <c r="D2339">
        <v>10.097403</v>
      </c>
      <c r="E2339">
        <v>0.38799319999999998</v>
      </c>
      <c r="F2339">
        <v>0.29219240000000002</v>
      </c>
      <c r="G2339" s="1">
        <v>45092.60463858796</v>
      </c>
      <c r="H2339">
        <v>5.8379319999999998E-2</v>
      </c>
      <c r="I2339">
        <v>3.3922675999999999E-2</v>
      </c>
      <c r="J2339">
        <v>6.2890593000000002E-3</v>
      </c>
      <c r="L2339" s="2">
        <v>45092.60435858796</v>
      </c>
      <c r="M2339">
        <v>-9.4372919999999993</v>
      </c>
      <c r="N2339">
        <v>-2.7302105000000001</v>
      </c>
      <c r="O2339">
        <v>1.2418749</v>
      </c>
      <c r="P2339" s="1">
        <v>45092.604353310184</v>
      </c>
      <c r="Q2339">
        <v>-3.0527780000000001E-2</v>
      </c>
      <c r="R2339">
        <v>-1.099E-2</v>
      </c>
      <c r="S2339">
        <v>-5.4950002999999997E-2</v>
      </c>
    </row>
    <row r="2340" spans="3:19" x14ac:dyDescent="0.25">
      <c r="C2340" s="1">
        <v>45092.604364432867</v>
      </c>
      <c r="D2340">
        <v>10.116562999999999</v>
      </c>
      <c r="E2340">
        <v>0.38799319999999998</v>
      </c>
      <c r="F2340">
        <v>0.64186525000000005</v>
      </c>
      <c r="G2340" s="1">
        <v>45092.6046387963</v>
      </c>
      <c r="H2340">
        <v>7.1162489999999995E-2</v>
      </c>
      <c r="I2340">
        <v>4.3510053E-2</v>
      </c>
      <c r="J2340">
        <v>-2.2330560999999998E-3</v>
      </c>
      <c r="L2340" s="2">
        <v>45092.60435858796</v>
      </c>
      <c r="M2340">
        <v>-9.4348989999999997</v>
      </c>
      <c r="N2340">
        <v>-2.6871396999999999</v>
      </c>
      <c r="O2340">
        <v>1.1294123</v>
      </c>
      <c r="P2340" s="1">
        <v>45092.60435332176</v>
      </c>
      <c r="Q2340">
        <v>-3.0527780000000001E-2</v>
      </c>
      <c r="R2340">
        <v>-1.099E-2</v>
      </c>
      <c r="S2340">
        <v>-5.4950002999999997E-2</v>
      </c>
    </row>
    <row r="2341" spans="3:19" x14ac:dyDescent="0.25">
      <c r="C2341" s="1">
        <v>45092.604364687497</v>
      </c>
      <c r="D2341">
        <v>9.9776520000000009</v>
      </c>
      <c r="E2341">
        <v>0.47421390000000002</v>
      </c>
      <c r="F2341">
        <v>0.79514649999999998</v>
      </c>
      <c r="G2341" s="1">
        <v>45092.604638807868</v>
      </c>
      <c r="H2341">
        <v>7.1162489999999995E-2</v>
      </c>
      <c r="I2341">
        <v>4.3510053E-2</v>
      </c>
      <c r="J2341">
        <v>-2.2330560999999998E-3</v>
      </c>
      <c r="L2341" s="2">
        <v>45092.604358599536</v>
      </c>
      <c r="M2341">
        <v>-9.4348989999999997</v>
      </c>
      <c r="N2341">
        <v>-2.6871396999999999</v>
      </c>
      <c r="O2341">
        <v>1.1294123</v>
      </c>
      <c r="P2341" s="1">
        <v>45092.60435332176</v>
      </c>
      <c r="Q2341">
        <v>-3.5412222E-2</v>
      </c>
      <c r="R2341">
        <v>-7.3266670000000002E-3</v>
      </c>
      <c r="S2341">
        <v>-6.5939999999999999E-2</v>
      </c>
    </row>
    <row r="2342" spans="3:19" x14ac:dyDescent="0.25">
      <c r="C2342" s="1">
        <v>45092.604364872685</v>
      </c>
      <c r="D2342">
        <v>9.8914310000000008</v>
      </c>
      <c r="E2342">
        <v>0.61312500000000003</v>
      </c>
      <c r="F2342">
        <v>0.52211430000000003</v>
      </c>
      <c r="G2342" s="1">
        <v>45092.604639120371</v>
      </c>
      <c r="H2342">
        <v>6.7434065000000001E-2</v>
      </c>
      <c r="I2342">
        <v>3.8716365000000003E-2</v>
      </c>
      <c r="J2342">
        <v>-7.5593785999999996E-3</v>
      </c>
      <c r="L2342" s="2">
        <v>45092.60435908565</v>
      </c>
      <c r="M2342">
        <v>-9.4229354999999995</v>
      </c>
      <c r="N2342">
        <v>-2.6967110000000001</v>
      </c>
      <c r="O2342">
        <v>1.0624131999999999</v>
      </c>
      <c r="P2342" s="1">
        <v>45092.60435332176</v>
      </c>
      <c r="Q2342">
        <v>-5.4950002999999997E-2</v>
      </c>
      <c r="R2342">
        <v>-1.4653334E-2</v>
      </c>
      <c r="S2342">
        <v>-7.4487780000000003E-2</v>
      </c>
    </row>
    <row r="2343" spans="3:19" x14ac:dyDescent="0.25">
      <c r="C2343" s="1">
        <v>45092.604365081017</v>
      </c>
      <c r="D2343">
        <v>9.9584910000000004</v>
      </c>
      <c r="E2343">
        <v>0.70413579999999998</v>
      </c>
      <c r="F2343">
        <v>0.27303224999999998</v>
      </c>
      <c r="G2343" s="1">
        <v>45092.604639120371</v>
      </c>
      <c r="H2343">
        <v>6.7434065000000001E-2</v>
      </c>
      <c r="I2343">
        <v>3.8716365000000003E-2</v>
      </c>
      <c r="J2343">
        <v>-7.5593785999999996E-3</v>
      </c>
      <c r="L2343" s="2">
        <v>45092.60435908565</v>
      </c>
      <c r="M2343">
        <v>-9.4229354999999995</v>
      </c>
      <c r="N2343">
        <v>-2.6967110000000001</v>
      </c>
      <c r="O2343">
        <v>1.0624131999999999</v>
      </c>
      <c r="P2343" s="1">
        <v>45092.604353333336</v>
      </c>
      <c r="Q2343">
        <v>-3.5412222E-2</v>
      </c>
      <c r="R2343">
        <v>-7.3266670000000002E-3</v>
      </c>
      <c r="S2343">
        <v>-6.5939999999999999E-2</v>
      </c>
    </row>
    <row r="2344" spans="3:19" x14ac:dyDescent="0.25">
      <c r="C2344" s="1">
        <v>45092.604365381943</v>
      </c>
      <c r="D2344">
        <v>10.083033</v>
      </c>
      <c r="E2344">
        <v>0.79993652999999998</v>
      </c>
      <c r="F2344">
        <v>0.19639160999999999</v>
      </c>
      <c r="G2344" s="1">
        <v>45092.60463927083</v>
      </c>
      <c r="H2344">
        <v>5.3052994999999999E-2</v>
      </c>
      <c r="I2344">
        <v>1.6345812000000001E-2</v>
      </c>
      <c r="J2344">
        <v>-8.6246420000000001E-3</v>
      </c>
      <c r="L2344" s="2">
        <v>45092.604359571757</v>
      </c>
      <c r="M2344">
        <v>-9.4995060000000002</v>
      </c>
      <c r="N2344">
        <v>-2.6847470000000002</v>
      </c>
      <c r="O2344">
        <v>1.0217353</v>
      </c>
      <c r="P2344" s="1">
        <v>45092.604353333336</v>
      </c>
      <c r="Q2344">
        <v>-5.4950002999999997E-2</v>
      </c>
      <c r="R2344">
        <v>-1.4653334E-2</v>
      </c>
      <c r="S2344">
        <v>-7.4487780000000003E-2</v>
      </c>
    </row>
    <row r="2345" spans="3:19" x14ac:dyDescent="0.25">
      <c r="C2345" s="1">
        <v>45092.604365578707</v>
      </c>
      <c r="D2345">
        <v>10.135723</v>
      </c>
      <c r="E2345">
        <v>0.84304690000000004</v>
      </c>
      <c r="F2345">
        <v>5.2690430000000003E-2</v>
      </c>
      <c r="G2345" s="1">
        <v>45092.60463927083</v>
      </c>
      <c r="H2345">
        <v>5.3052994999999999E-2</v>
      </c>
      <c r="I2345">
        <v>1.6345812000000001E-2</v>
      </c>
      <c r="J2345">
        <v>-8.6246420000000001E-3</v>
      </c>
      <c r="L2345" s="2">
        <v>45092.604359571757</v>
      </c>
      <c r="M2345">
        <v>-9.4995060000000002</v>
      </c>
      <c r="N2345">
        <v>-2.6847470000000002</v>
      </c>
      <c r="O2345">
        <v>1.0217353</v>
      </c>
      <c r="P2345" s="1">
        <v>45092.604353831019</v>
      </c>
      <c r="Q2345">
        <v>-8.0593339999999999E-2</v>
      </c>
      <c r="R2345">
        <v>-1.8316668000000001E-2</v>
      </c>
      <c r="S2345">
        <v>-7.6929999999999998E-2</v>
      </c>
    </row>
    <row r="2346" spans="3:19" x14ac:dyDescent="0.25">
      <c r="C2346" s="1">
        <v>45092.604365763887</v>
      </c>
      <c r="D2346">
        <v>10.126143000000001</v>
      </c>
      <c r="E2346">
        <v>0.84783699999999995</v>
      </c>
      <c r="F2346">
        <v>0</v>
      </c>
      <c r="G2346" s="1">
        <v>45092.604639502315</v>
      </c>
      <c r="H2346">
        <v>4.3998244999999998E-2</v>
      </c>
      <c r="I2346">
        <v>-1.2310527000000001E-3</v>
      </c>
      <c r="J2346">
        <v>-6.4941132000000002E-3</v>
      </c>
      <c r="L2346" s="2">
        <v>45092.604359571757</v>
      </c>
      <c r="M2346">
        <v>-9.4875419999999995</v>
      </c>
      <c r="N2346">
        <v>-2.7086750999999998</v>
      </c>
      <c r="O2346">
        <v>1.0336993999999999</v>
      </c>
      <c r="P2346" s="1">
        <v>45092.604353831019</v>
      </c>
      <c r="Q2346">
        <v>-8.0593339999999999E-2</v>
      </c>
      <c r="R2346">
        <v>-1.8316668000000001E-2</v>
      </c>
      <c r="S2346">
        <v>-7.6929999999999998E-2</v>
      </c>
    </row>
    <row r="2347" spans="3:19" x14ac:dyDescent="0.25">
      <c r="C2347" s="1">
        <v>45092.604366354164</v>
      </c>
      <c r="D2347">
        <v>9.9249609999999997</v>
      </c>
      <c r="E2347">
        <v>0.73766609999999999</v>
      </c>
      <c r="F2347">
        <v>0.42631350000000001</v>
      </c>
      <c r="G2347" s="1">
        <v>45092.604639502315</v>
      </c>
      <c r="H2347">
        <v>4.3998244999999998E-2</v>
      </c>
      <c r="I2347">
        <v>-1.2310527000000001E-3</v>
      </c>
      <c r="J2347">
        <v>-6.4941132000000002E-3</v>
      </c>
      <c r="L2347" s="2">
        <v>45092.604359571757</v>
      </c>
      <c r="M2347">
        <v>-9.4875419999999995</v>
      </c>
      <c r="N2347">
        <v>-2.7086750999999998</v>
      </c>
      <c r="O2347">
        <v>1.0336993999999999</v>
      </c>
      <c r="P2347" s="1">
        <v>45092.604353842595</v>
      </c>
      <c r="Q2347">
        <v>-9.768889E-2</v>
      </c>
      <c r="R2347">
        <v>-1.4653334E-2</v>
      </c>
      <c r="S2347">
        <v>-7.3266670000000006E-2</v>
      </c>
    </row>
    <row r="2348" spans="3:19" x14ac:dyDescent="0.25">
      <c r="C2348" s="1">
        <v>45092.604366354164</v>
      </c>
      <c r="D2348">
        <v>9.9249609999999997</v>
      </c>
      <c r="E2348">
        <v>0.73766609999999999</v>
      </c>
      <c r="F2348">
        <v>0.42631350000000001</v>
      </c>
      <c r="G2348" s="1">
        <v>45092.604639710647</v>
      </c>
      <c r="H2348">
        <v>4.719404E-2</v>
      </c>
      <c r="I2348">
        <v>1.9647407000000002E-3</v>
      </c>
      <c r="J2348">
        <v>-3.2983206000000002E-3</v>
      </c>
      <c r="L2348" s="2">
        <v>45092.604360081015</v>
      </c>
      <c r="M2348">
        <v>-9.4396850000000008</v>
      </c>
      <c r="N2348">
        <v>-2.6560329999999999</v>
      </c>
      <c r="O2348">
        <v>1.0815558000000001</v>
      </c>
      <c r="P2348" s="1">
        <v>45092.604353842595</v>
      </c>
      <c r="Q2348">
        <v>-9.768889E-2</v>
      </c>
      <c r="R2348">
        <v>-1.4653334E-2</v>
      </c>
      <c r="S2348">
        <v>-7.3266670000000006E-2</v>
      </c>
    </row>
    <row r="2349" spans="3:19" x14ac:dyDescent="0.25">
      <c r="C2349" s="1">
        <v>45092.604366550928</v>
      </c>
      <c r="D2349">
        <v>9.9297509999999996</v>
      </c>
      <c r="E2349">
        <v>0.74245609999999995</v>
      </c>
      <c r="F2349">
        <v>0.52690433999999997</v>
      </c>
      <c r="G2349" s="1">
        <v>45092.604639722224</v>
      </c>
      <c r="H2349">
        <v>4.719404E-2</v>
      </c>
      <c r="I2349">
        <v>1.9647407000000002E-3</v>
      </c>
      <c r="J2349">
        <v>-3.2983206000000002E-3</v>
      </c>
      <c r="L2349" s="2">
        <v>45092.604360092591</v>
      </c>
      <c r="M2349">
        <v>-9.4396850000000008</v>
      </c>
      <c r="N2349">
        <v>-2.6560329999999999</v>
      </c>
      <c r="O2349">
        <v>1.0815558000000001</v>
      </c>
      <c r="P2349" s="1">
        <v>45092.604354340277</v>
      </c>
      <c r="Q2349">
        <v>-8.7919999999999998E-2</v>
      </c>
      <c r="R2349">
        <v>-7.3266670000000002E-3</v>
      </c>
      <c r="S2349">
        <v>-7.0824444E-2</v>
      </c>
    </row>
    <row r="2350" spans="3:19" x14ac:dyDescent="0.25">
      <c r="C2350" s="1">
        <v>45092.604367222222</v>
      </c>
      <c r="D2350">
        <v>9.5561284999999998</v>
      </c>
      <c r="E2350">
        <v>1.0921289999999999</v>
      </c>
      <c r="F2350">
        <v>-9.580079E-3</v>
      </c>
      <c r="G2350" s="1">
        <v>45092.60463991898</v>
      </c>
      <c r="H2350">
        <v>4.8259307000000001E-2</v>
      </c>
      <c r="I2350">
        <v>1.7411076000000001E-2</v>
      </c>
      <c r="J2350">
        <v>2.0280017E-3</v>
      </c>
      <c r="L2350" s="2">
        <v>45092.60436060185</v>
      </c>
      <c r="M2350">
        <v>-9.4947199999999992</v>
      </c>
      <c r="N2350">
        <v>-2.6105695</v>
      </c>
      <c r="O2350">
        <v>1.0791630000000001</v>
      </c>
      <c r="P2350" s="1">
        <v>45092.604354351854</v>
      </c>
      <c r="Q2350">
        <v>-6.4718894999999999E-2</v>
      </c>
      <c r="R2350">
        <v>1.2211112000000001E-3</v>
      </c>
      <c r="S2350">
        <v>-5.8613338000000001E-2</v>
      </c>
    </row>
    <row r="2351" spans="3:19" x14ac:dyDescent="0.25">
      <c r="C2351" s="1">
        <v>45092.604366851854</v>
      </c>
      <c r="D2351">
        <v>9.7812605000000001</v>
      </c>
      <c r="E2351">
        <v>0.88136720000000002</v>
      </c>
      <c r="F2351">
        <v>0.32572266</v>
      </c>
      <c r="G2351" s="1">
        <v>45092.60463991898</v>
      </c>
      <c r="H2351">
        <v>4.8259307000000001E-2</v>
      </c>
      <c r="I2351">
        <v>1.7411076000000001E-2</v>
      </c>
      <c r="J2351">
        <v>2.0280017E-3</v>
      </c>
      <c r="L2351" s="2">
        <v>45092.604360613426</v>
      </c>
      <c r="M2351">
        <v>-9.4947199999999992</v>
      </c>
      <c r="N2351">
        <v>-2.6105695</v>
      </c>
      <c r="O2351">
        <v>1.0791630000000001</v>
      </c>
      <c r="P2351" s="1">
        <v>45092.604354351854</v>
      </c>
      <c r="Q2351">
        <v>-8.7919999999999998E-2</v>
      </c>
      <c r="R2351">
        <v>-7.3266670000000002E-3</v>
      </c>
      <c r="S2351">
        <v>-7.0824444E-2</v>
      </c>
    </row>
    <row r="2352" spans="3:19" x14ac:dyDescent="0.25">
      <c r="C2352" s="1">
        <v>45092.604367928237</v>
      </c>
      <c r="D2352">
        <v>9.5082280000000008</v>
      </c>
      <c r="E2352">
        <v>1.5376027000000001</v>
      </c>
      <c r="F2352">
        <v>-0.35925296000000001</v>
      </c>
      <c r="G2352" s="1">
        <v>45092.604640046295</v>
      </c>
      <c r="H2352">
        <v>3.760666E-2</v>
      </c>
      <c r="I2352">
        <v>2.3802661999999999E-2</v>
      </c>
      <c r="J2352">
        <v>8.9522209999999998E-3</v>
      </c>
      <c r="L2352" s="2">
        <v>45092.604360636571</v>
      </c>
      <c r="M2352">
        <v>-9.5018989999999999</v>
      </c>
      <c r="N2352">
        <v>-2.5866413000000001</v>
      </c>
      <c r="O2352">
        <v>1.2131611</v>
      </c>
      <c r="P2352" s="1">
        <v>45092.604354351854</v>
      </c>
      <c r="Q2352">
        <v>-6.4718894999999999E-2</v>
      </c>
      <c r="R2352">
        <v>1.2211112000000001E-3</v>
      </c>
      <c r="S2352">
        <v>-5.8613338000000001E-2</v>
      </c>
    </row>
    <row r="2353" spans="3:19" x14ac:dyDescent="0.25">
      <c r="C2353" s="1">
        <v>45092.604368275461</v>
      </c>
      <c r="D2353">
        <v>9.3405760000000004</v>
      </c>
      <c r="E2353">
        <v>1.8920655</v>
      </c>
      <c r="F2353">
        <v>-0.44068360000000001</v>
      </c>
      <c r="G2353" s="1">
        <v>45092.604640057871</v>
      </c>
      <c r="H2353">
        <v>3.760666E-2</v>
      </c>
      <c r="I2353">
        <v>2.3802661999999999E-2</v>
      </c>
      <c r="J2353">
        <v>8.9522209999999998E-3</v>
      </c>
      <c r="L2353" s="2">
        <v>45092.604360636571</v>
      </c>
      <c r="M2353">
        <v>-9.5018989999999999</v>
      </c>
      <c r="N2353">
        <v>-2.5866413000000001</v>
      </c>
      <c r="O2353">
        <v>1.2131611</v>
      </c>
      <c r="P2353" s="1">
        <v>45092.604354872688</v>
      </c>
      <c r="Q2353">
        <v>-5.2507779999999997E-2</v>
      </c>
      <c r="R2353">
        <v>1.099E-2</v>
      </c>
      <c r="S2353">
        <v>-4.5181114000000001E-2</v>
      </c>
    </row>
    <row r="2354" spans="3:19" x14ac:dyDescent="0.25">
      <c r="C2354" s="1">
        <v>45092.604368287037</v>
      </c>
      <c r="D2354">
        <v>9.1393950000000004</v>
      </c>
      <c r="E2354">
        <v>2.0932472</v>
      </c>
      <c r="F2354">
        <v>-0.56522465</v>
      </c>
      <c r="G2354" s="1">
        <v>45092.604640347221</v>
      </c>
      <c r="H2354">
        <v>2.4823489000000001E-2</v>
      </c>
      <c r="I2354">
        <v>1.1552121E-2</v>
      </c>
      <c r="J2354">
        <v>1.3213279E-2</v>
      </c>
      <c r="L2354" s="2">
        <v>45092.604361655096</v>
      </c>
      <c r="M2354">
        <v>-9.5449699999999993</v>
      </c>
      <c r="N2354">
        <v>-2.5698915000000002</v>
      </c>
      <c r="O2354">
        <v>1.4476576999999999</v>
      </c>
      <c r="P2354" s="1">
        <v>45092.604354872688</v>
      </c>
      <c r="Q2354">
        <v>-4.8844445E-2</v>
      </c>
      <c r="R2354">
        <v>8.5477780000000007E-3</v>
      </c>
      <c r="S2354">
        <v>-3.5412222E-2</v>
      </c>
    </row>
    <row r="2355" spans="3:19" x14ac:dyDescent="0.25">
      <c r="C2355" s="1">
        <v>45092.604368460648</v>
      </c>
      <c r="D2355">
        <v>9.1393950000000004</v>
      </c>
      <c r="E2355">
        <v>2.0932472</v>
      </c>
      <c r="F2355">
        <v>-0.56522465</v>
      </c>
      <c r="G2355" s="1">
        <v>45092.604640347221</v>
      </c>
      <c r="H2355">
        <v>2.4823489000000001E-2</v>
      </c>
      <c r="I2355">
        <v>1.1552121E-2</v>
      </c>
      <c r="J2355">
        <v>1.3213279E-2</v>
      </c>
      <c r="L2355" s="2">
        <v>45092.604361655096</v>
      </c>
      <c r="M2355">
        <v>-9.5449699999999993</v>
      </c>
      <c r="N2355">
        <v>-2.5698915000000002</v>
      </c>
      <c r="O2355">
        <v>1.4476576999999999</v>
      </c>
      <c r="P2355" s="1">
        <v>45092.604354884257</v>
      </c>
      <c r="Q2355">
        <v>-5.2507779999999997E-2</v>
      </c>
      <c r="R2355">
        <v>1.099E-2</v>
      </c>
      <c r="S2355">
        <v>-4.5181114000000001E-2</v>
      </c>
    </row>
    <row r="2356" spans="3:19" x14ac:dyDescent="0.25">
      <c r="C2356" s="1">
        <v>45092.604368703702</v>
      </c>
      <c r="D2356">
        <v>8.8376230000000007</v>
      </c>
      <c r="E2356">
        <v>2.3710694000000001</v>
      </c>
      <c r="F2356">
        <v>-0.86699709999999997</v>
      </c>
      <c r="G2356" s="1">
        <v>45092.604640520833</v>
      </c>
      <c r="H2356">
        <v>2.0029798000000001E-2</v>
      </c>
      <c r="I2356">
        <v>-9.7531690000000008E-3</v>
      </c>
      <c r="J2356">
        <v>1.0017485E-2</v>
      </c>
      <c r="L2356" s="2">
        <v>45092.604361666665</v>
      </c>
      <c r="M2356">
        <v>-9.5784690000000001</v>
      </c>
      <c r="N2356">
        <v>-2.4765712999999998</v>
      </c>
      <c r="O2356">
        <v>1.6845471999999999</v>
      </c>
      <c r="P2356" s="1">
        <v>45092.604354884257</v>
      </c>
      <c r="Q2356">
        <v>-4.8844445E-2</v>
      </c>
      <c r="R2356">
        <v>8.5477780000000007E-3</v>
      </c>
      <c r="S2356">
        <v>-3.5412222E-2</v>
      </c>
    </row>
    <row r="2357" spans="3:19" x14ac:dyDescent="0.25">
      <c r="C2357" s="1">
        <v>45092.604368715278</v>
      </c>
      <c r="D2357">
        <v>8.7609820000000003</v>
      </c>
      <c r="E2357">
        <v>2.6680519999999999</v>
      </c>
      <c r="F2357">
        <v>-0.98674810000000002</v>
      </c>
      <c r="G2357" s="1">
        <v>45092.604640520833</v>
      </c>
      <c r="H2357">
        <v>2.0029798000000001E-2</v>
      </c>
      <c r="I2357">
        <v>-9.7531690000000008E-3</v>
      </c>
      <c r="J2357">
        <v>1.0017485E-2</v>
      </c>
      <c r="L2357" s="2">
        <v>45092.604361666665</v>
      </c>
      <c r="M2357">
        <v>-9.5784690000000001</v>
      </c>
      <c r="N2357">
        <v>-2.4765712999999998</v>
      </c>
      <c r="O2357">
        <v>1.6845471999999999</v>
      </c>
      <c r="P2357" s="1">
        <v>45092.604354907409</v>
      </c>
      <c r="Q2357">
        <v>-3.0527780000000001E-2</v>
      </c>
      <c r="R2357">
        <v>4.8844446000000001E-3</v>
      </c>
      <c r="S2357">
        <v>-2.198E-2</v>
      </c>
    </row>
    <row r="2358" spans="3:19" x14ac:dyDescent="0.25">
      <c r="C2358" s="1">
        <v>45092.604368854169</v>
      </c>
      <c r="D2358">
        <v>8.7609820000000003</v>
      </c>
      <c r="E2358">
        <v>2.6680519999999999</v>
      </c>
      <c r="F2358">
        <v>-0.98674810000000002</v>
      </c>
      <c r="G2358" s="1">
        <v>45092.604640752317</v>
      </c>
      <c r="H2358">
        <v>1.8431902E-2</v>
      </c>
      <c r="I2358">
        <v>-1.6144754000000001E-2</v>
      </c>
      <c r="J2358">
        <v>5.7564275000000003E-3</v>
      </c>
      <c r="L2358" s="2">
        <v>45092.604361689817</v>
      </c>
      <c r="M2358">
        <v>-9.5569330000000008</v>
      </c>
      <c r="N2358">
        <v>-2.3952154999999999</v>
      </c>
      <c r="O2358">
        <v>1.9501504999999999</v>
      </c>
      <c r="P2358" s="1">
        <v>45092.604354907409</v>
      </c>
      <c r="Q2358">
        <v>-3.0527780000000001E-2</v>
      </c>
      <c r="R2358">
        <v>4.8844446000000001E-3</v>
      </c>
      <c r="S2358">
        <v>-2.198E-2</v>
      </c>
    </row>
    <row r="2359" spans="3:19" x14ac:dyDescent="0.25">
      <c r="C2359" s="1">
        <v>45092.604369224537</v>
      </c>
      <c r="D2359">
        <v>8.679551</v>
      </c>
      <c r="E2359">
        <v>2.8979737999999999</v>
      </c>
      <c r="F2359">
        <v>-1.1975098</v>
      </c>
      <c r="G2359" s="1">
        <v>45092.604640752317</v>
      </c>
      <c r="H2359">
        <v>1.8431902E-2</v>
      </c>
      <c r="I2359">
        <v>-1.6144754000000001E-2</v>
      </c>
      <c r="J2359">
        <v>5.7564275000000003E-3</v>
      </c>
      <c r="L2359" s="2">
        <v>45092.604361689817</v>
      </c>
      <c r="M2359">
        <v>-9.5569330000000008</v>
      </c>
      <c r="N2359">
        <v>-2.3952154999999999</v>
      </c>
      <c r="O2359">
        <v>1.9501504999999999</v>
      </c>
      <c r="P2359" s="1">
        <v>45092.604355462965</v>
      </c>
      <c r="Q2359">
        <v>-1.5874445000000001E-2</v>
      </c>
      <c r="R2359">
        <v>1.4653334E-2</v>
      </c>
      <c r="S2359">
        <v>3.6633336000000002E-3</v>
      </c>
    </row>
    <row r="2360" spans="3:19" x14ac:dyDescent="0.25">
      <c r="C2360" s="1">
        <v>45092.604369421293</v>
      </c>
      <c r="D2360">
        <v>8.3969389999999997</v>
      </c>
      <c r="E2360">
        <v>3.0799951999999999</v>
      </c>
      <c r="F2360">
        <v>-1.6334033999999999</v>
      </c>
      <c r="G2360" s="1">
        <v>45092.604641006947</v>
      </c>
      <c r="H2360">
        <v>7.2466246999999999E-3</v>
      </c>
      <c r="I2360">
        <v>1.4321085E-3</v>
      </c>
      <c r="J2360">
        <v>1.1615382E-2</v>
      </c>
      <c r="L2360" s="2">
        <v>45092.604362164355</v>
      </c>
      <c r="M2360">
        <v>-9.5330060000000003</v>
      </c>
      <c r="N2360">
        <v>-2.3976082999999999</v>
      </c>
      <c r="O2360">
        <v>2.1966112</v>
      </c>
      <c r="P2360" s="1">
        <v>45092.604355462965</v>
      </c>
      <c r="Q2360">
        <v>-1.099E-2</v>
      </c>
      <c r="R2360">
        <v>2.6864445000000001E-2</v>
      </c>
      <c r="S2360">
        <v>2.0758889999999999E-2</v>
      </c>
    </row>
    <row r="2361" spans="3:19" x14ac:dyDescent="0.25">
      <c r="C2361" s="1">
        <v>45092.604369618057</v>
      </c>
      <c r="D2361">
        <v>7.4820414</v>
      </c>
      <c r="E2361">
        <v>3.2428564999999998</v>
      </c>
      <c r="F2361">
        <v>-1.9543360000000001</v>
      </c>
      <c r="G2361" s="1">
        <v>45092.604641018515</v>
      </c>
      <c r="H2361">
        <v>7.2466246999999999E-3</v>
      </c>
      <c r="I2361">
        <v>1.4321085E-3</v>
      </c>
      <c r="J2361">
        <v>1.1615382E-2</v>
      </c>
      <c r="L2361" s="2">
        <v>45092.604362164355</v>
      </c>
      <c r="M2361">
        <v>-9.5330060000000003</v>
      </c>
      <c r="N2361">
        <v>-2.3976082999999999</v>
      </c>
      <c r="O2361">
        <v>2.1966112</v>
      </c>
      <c r="P2361" s="1">
        <v>45092.604355462965</v>
      </c>
      <c r="Q2361">
        <v>-1.5874445000000001E-2</v>
      </c>
      <c r="R2361">
        <v>1.4653334E-2</v>
      </c>
      <c r="S2361">
        <v>3.6633336000000002E-3</v>
      </c>
    </row>
    <row r="2362" spans="3:19" x14ac:dyDescent="0.25">
      <c r="C2362" s="1">
        <v>45092.604369872686</v>
      </c>
      <c r="D2362">
        <v>5.7528370000000004</v>
      </c>
      <c r="E2362">
        <v>3.0847851999999998</v>
      </c>
      <c r="F2362">
        <v>-2.1986279999999998</v>
      </c>
      <c r="G2362" s="1">
        <v>45092.604641273145</v>
      </c>
      <c r="H2362">
        <v>-1.4058664E-2</v>
      </c>
      <c r="I2362">
        <v>1.1552121E-2</v>
      </c>
      <c r="J2362">
        <v>2.1202762E-2</v>
      </c>
      <c r="L2362" s="2">
        <v>45092.604362175924</v>
      </c>
      <c r="M2362">
        <v>-9.4516500000000008</v>
      </c>
      <c r="N2362">
        <v>-2.3593229999999998</v>
      </c>
      <c r="O2362">
        <v>2.3665015999999999</v>
      </c>
      <c r="P2362" s="1">
        <v>45092.604355462965</v>
      </c>
      <c r="Q2362">
        <v>-1.099E-2</v>
      </c>
      <c r="R2362">
        <v>2.6864445000000001E-2</v>
      </c>
      <c r="S2362">
        <v>2.0758889999999999E-2</v>
      </c>
    </row>
    <row r="2363" spans="3:19" x14ac:dyDescent="0.25">
      <c r="C2363" s="1">
        <v>45092.604370023146</v>
      </c>
      <c r="D2363">
        <v>4.2200246000000003</v>
      </c>
      <c r="E2363">
        <v>2.2561084999999999</v>
      </c>
      <c r="F2363">
        <v>-1.8106348999999999</v>
      </c>
      <c r="G2363" s="1">
        <v>45092.604641273145</v>
      </c>
      <c r="H2363">
        <v>-1.4058664E-2</v>
      </c>
      <c r="I2363">
        <v>1.1552121E-2</v>
      </c>
      <c r="J2363">
        <v>2.1202762E-2</v>
      </c>
      <c r="L2363" s="2">
        <v>45092.6043621875</v>
      </c>
      <c r="M2363">
        <v>-9.4516500000000008</v>
      </c>
      <c r="N2363">
        <v>-2.3593229999999998</v>
      </c>
      <c r="O2363">
        <v>2.3665015999999999</v>
      </c>
      <c r="P2363" s="1">
        <v>45092.60435616898</v>
      </c>
      <c r="Q2363">
        <v>-1.5874445000000001E-2</v>
      </c>
      <c r="R2363">
        <v>2.9306669E-2</v>
      </c>
      <c r="S2363">
        <v>3.1748890000000002E-2</v>
      </c>
    </row>
    <row r="2364" spans="3:19" x14ac:dyDescent="0.25">
      <c r="C2364" s="1">
        <v>45092.604370381945</v>
      </c>
      <c r="D2364">
        <v>3.8895118000000002</v>
      </c>
      <c r="E2364">
        <v>1.0490185999999999</v>
      </c>
      <c r="F2364">
        <v>-0.61312500000000003</v>
      </c>
      <c r="G2364" s="1">
        <v>45092.604641458332</v>
      </c>
      <c r="H2364">
        <v>-2.4178676E-2</v>
      </c>
      <c r="I2364">
        <v>-1.7636849E-3</v>
      </c>
      <c r="J2364">
        <v>2.5463820000000002E-2</v>
      </c>
      <c r="L2364" s="2">
        <v>45092.604363206017</v>
      </c>
      <c r="M2364">
        <v>-9.3631150000000005</v>
      </c>
      <c r="N2364">
        <v>-2.199004</v>
      </c>
      <c r="O2364">
        <v>2.2875385000000001</v>
      </c>
      <c r="P2364" s="1">
        <v>45092.604356180556</v>
      </c>
      <c r="Q2364">
        <v>-1.5874445000000001E-2</v>
      </c>
      <c r="R2364">
        <v>2.9306669E-2</v>
      </c>
      <c r="S2364">
        <v>3.1748890000000002E-2</v>
      </c>
    </row>
    <row r="2365" spans="3:19" x14ac:dyDescent="0.25">
      <c r="C2365" s="1">
        <v>45092.604370590278</v>
      </c>
      <c r="D2365">
        <v>4.737349</v>
      </c>
      <c r="E2365">
        <v>0.10059082499999999</v>
      </c>
      <c r="F2365">
        <v>1.1543995</v>
      </c>
      <c r="G2365" s="1">
        <v>45092.604641458332</v>
      </c>
      <c r="H2365">
        <v>-2.4178676E-2</v>
      </c>
      <c r="I2365">
        <v>-1.7636849E-3</v>
      </c>
      <c r="J2365">
        <v>2.5463820000000002E-2</v>
      </c>
      <c r="L2365" s="2">
        <v>45092.604363298611</v>
      </c>
      <c r="M2365">
        <v>-9.3631150000000005</v>
      </c>
      <c r="N2365">
        <v>-2.199004</v>
      </c>
      <c r="O2365">
        <v>2.2875385000000001</v>
      </c>
      <c r="P2365" s="1">
        <v>45092.604356180556</v>
      </c>
      <c r="Q2365">
        <v>-2.5643334E-2</v>
      </c>
      <c r="R2365">
        <v>1.5874445000000001E-2</v>
      </c>
      <c r="S2365">
        <v>4.029667E-2</v>
      </c>
    </row>
    <row r="2366" spans="3:19" x14ac:dyDescent="0.25">
      <c r="C2366" s="1">
        <v>45092.604370590278</v>
      </c>
      <c r="D2366">
        <v>6.2797413000000004</v>
      </c>
      <c r="E2366">
        <v>-0.22992188</v>
      </c>
      <c r="F2366">
        <v>2.1650977</v>
      </c>
      <c r="G2366" s="1">
        <v>45092.604641689817</v>
      </c>
      <c r="H2366">
        <v>-1.5123928E-2</v>
      </c>
      <c r="I2366">
        <v>-2.0938445E-2</v>
      </c>
      <c r="J2366">
        <v>2.333329E-2</v>
      </c>
      <c r="L2366" s="2">
        <v>45092.604363310187</v>
      </c>
      <c r="M2366">
        <v>-9.2721879999999999</v>
      </c>
      <c r="N2366">
        <v>-2.1535403999999998</v>
      </c>
      <c r="O2366">
        <v>2.2588246000000001</v>
      </c>
      <c r="P2366" s="1">
        <v>45092.604356180556</v>
      </c>
      <c r="Q2366">
        <v>-2.5643334E-2</v>
      </c>
      <c r="R2366">
        <v>1.5874445000000001E-2</v>
      </c>
      <c r="S2366">
        <v>4.029667E-2</v>
      </c>
    </row>
    <row r="2367" spans="3:19" x14ac:dyDescent="0.25">
      <c r="C2367" s="1">
        <v>45092.604371076392</v>
      </c>
      <c r="D2367">
        <v>7.3239700000000001</v>
      </c>
      <c r="E2367">
        <v>2.3950196999999999E-2</v>
      </c>
      <c r="F2367">
        <v>1.9160157</v>
      </c>
      <c r="G2367" s="1">
        <v>45092.604641701386</v>
      </c>
      <c r="H2367">
        <v>-1.5123928E-2</v>
      </c>
      <c r="I2367">
        <v>-2.0938445E-2</v>
      </c>
      <c r="J2367">
        <v>2.333329E-2</v>
      </c>
      <c r="L2367" s="2">
        <v>45092.604363321756</v>
      </c>
      <c r="M2367">
        <v>-9.2721879999999999</v>
      </c>
      <c r="N2367">
        <v>-2.1535403999999998</v>
      </c>
      <c r="O2367">
        <v>2.2588246000000001</v>
      </c>
      <c r="P2367" s="1">
        <v>45092.604356469907</v>
      </c>
      <c r="Q2367">
        <v>-7.0824444E-2</v>
      </c>
      <c r="R2367">
        <v>9.7688889999999994E-3</v>
      </c>
      <c r="S2367">
        <v>3.6633335000000003E-2</v>
      </c>
    </row>
    <row r="2368" spans="3:19" x14ac:dyDescent="0.25">
      <c r="C2368" s="1">
        <v>45092.604371203706</v>
      </c>
      <c r="D2368">
        <v>7.3910309999999999</v>
      </c>
      <c r="E2368">
        <v>0.61791510000000005</v>
      </c>
      <c r="F2368">
        <v>1.22146</v>
      </c>
      <c r="G2368" s="1">
        <v>45092.604641956015</v>
      </c>
      <c r="H2368">
        <v>3.2240595E-4</v>
      </c>
      <c r="I2368">
        <v>-2.7330032000000001E-2</v>
      </c>
      <c r="J2368">
        <v>2.0670128999999999E-2</v>
      </c>
      <c r="L2368" s="2">
        <v>45092.604363321756</v>
      </c>
      <c r="M2368">
        <v>-9.4636134999999992</v>
      </c>
      <c r="N2368">
        <v>-2.0003997999999998</v>
      </c>
      <c r="O2368">
        <v>2.2157537999999999</v>
      </c>
      <c r="P2368" s="1">
        <v>45092.604356481483</v>
      </c>
      <c r="Q2368">
        <v>-7.0824444E-2</v>
      </c>
      <c r="R2368">
        <v>9.7688889999999994E-3</v>
      </c>
      <c r="S2368">
        <v>3.6633335000000003E-2</v>
      </c>
    </row>
    <row r="2369" spans="3:19" x14ac:dyDescent="0.25">
      <c r="C2369" s="1">
        <v>45092.604371203706</v>
      </c>
      <c r="D2369">
        <v>7.3910309999999999</v>
      </c>
      <c r="E2369">
        <v>0.61791510000000005</v>
      </c>
      <c r="F2369">
        <v>1.22146</v>
      </c>
      <c r="G2369" s="1">
        <v>45092.604641956015</v>
      </c>
      <c r="H2369">
        <v>3.2240595E-4</v>
      </c>
      <c r="I2369">
        <v>-2.7330032000000001E-2</v>
      </c>
      <c r="J2369">
        <v>2.0670128999999999E-2</v>
      </c>
      <c r="L2369" s="2">
        <v>45092.604363333332</v>
      </c>
      <c r="M2369">
        <v>-9.4636134999999992</v>
      </c>
      <c r="N2369">
        <v>-2.0003997999999998</v>
      </c>
      <c r="O2369">
        <v>2.2157537999999999</v>
      </c>
      <c r="P2369" s="1">
        <v>45092.604356481483</v>
      </c>
      <c r="Q2369">
        <v>-8.7919999999999998E-2</v>
      </c>
      <c r="R2369">
        <v>-6.1055557000000002E-3</v>
      </c>
      <c r="S2369">
        <v>3.6633335000000003E-2</v>
      </c>
    </row>
    <row r="2370" spans="3:19" x14ac:dyDescent="0.25">
      <c r="C2370" s="1">
        <v>45092.604371435184</v>
      </c>
      <c r="D2370">
        <v>7.8173440000000003</v>
      </c>
      <c r="E2370">
        <v>1.0154882999999999</v>
      </c>
      <c r="F2370">
        <v>0.77598639999999997</v>
      </c>
      <c r="G2370" s="1">
        <v>45092.604642210645</v>
      </c>
      <c r="H2370">
        <v>8.3118889999999994E-3</v>
      </c>
      <c r="I2370">
        <v>-1.5079492E-2</v>
      </c>
      <c r="J2370">
        <v>2.4398553999999999E-2</v>
      </c>
      <c r="L2370" s="2">
        <v>45092.604363773149</v>
      </c>
      <c r="M2370">
        <v>-9.5282199999999992</v>
      </c>
      <c r="N2370">
        <v>-2.0650059999999999</v>
      </c>
      <c r="O2370">
        <v>2.2229323000000001</v>
      </c>
      <c r="P2370" s="1">
        <v>45092.604356481483</v>
      </c>
      <c r="Q2370">
        <v>-8.7919999999999998E-2</v>
      </c>
      <c r="R2370">
        <v>-6.1055557000000002E-3</v>
      </c>
      <c r="S2370">
        <v>3.6633335000000003E-2</v>
      </c>
    </row>
    <row r="2371" spans="3:19" x14ac:dyDescent="0.25">
      <c r="C2371" s="1">
        <v>45092.604371979163</v>
      </c>
      <c r="D2371">
        <v>8.8998930000000005</v>
      </c>
      <c r="E2371">
        <v>0.78077640000000004</v>
      </c>
      <c r="F2371">
        <v>1.1543995</v>
      </c>
      <c r="G2371" s="1">
        <v>45092.604642210645</v>
      </c>
      <c r="H2371">
        <v>8.3118889999999994E-3</v>
      </c>
      <c r="I2371">
        <v>-1.5079492E-2</v>
      </c>
      <c r="J2371">
        <v>2.4398553999999999E-2</v>
      </c>
      <c r="L2371" s="2">
        <v>45092.604363773149</v>
      </c>
      <c r="M2371">
        <v>-9.5282199999999992</v>
      </c>
      <c r="N2371">
        <v>-2.0650059999999999</v>
      </c>
      <c r="O2371">
        <v>2.2229323000000001</v>
      </c>
      <c r="P2371" s="1">
        <v>45092.604357511576</v>
      </c>
      <c r="Q2371">
        <v>-7.6929999999999998E-2</v>
      </c>
      <c r="R2371">
        <v>-2.198E-2</v>
      </c>
      <c r="S2371">
        <v>4.2738892000000001E-2</v>
      </c>
    </row>
    <row r="2372" spans="3:19" x14ac:dyDescent="0.25">
      <c r="C2372" s="1">
        <v>45092.604372430556</v>
      </c>
      <c r="D2372">
        <v>10.360855000000001</v>
      </c>
      <c r="E2372">
        <v>2.3614893000000001</v>
      </c>
      <c r="F2372">
        <v>1.8824854</v>
      </c>
      <c r="G2372" s="1">
        <v>45092.604642534723</v>
      </c>
      <c r="H2372">
        <v>7.7792573999999996E-3</v>
      </c>
      <c r="I2372">
        <v>-2.8289494E-3</v>
      </c>
      <c r="J2372">
        <v>3.238804E-2</v>
      </c>
      <c r="L2372" s="2">
        <v>45092.604364282408</v>
      </c>
      <c r="M2372">
        <v>-9.6287179999999992</v>
      </c>
      <c r="N2372">
        <v>-2.0554347000000002</v>
      </c>
      <c r="O2372">
        <v>2.2564318000000001</v>
      </c>
      <c r="P2372" s="1">
        <v>45092.604357511576</v>
      </c>
      <c r="Q2372">
        <v>-7.6929999999999998E-2</v>
      </c>
      <c r="R2372">
        <v>-2.198E-2</v>
      </c>
      <c r="S2372">
        <v>4.2738892000000001E-2</v>
      </c>
    </row>
    <row r="2373" spans="3:19" x14ac:dyDescent="0.25">
      <c r="C2373" s="1">
        <v>45092.604372430556</v>
      </c>
      <c r="D2373">
        <v>9.0244339999999994</v>
      </c>
      <c r="E2373">
        <v>4.1385940000000003</v>
      </c>
      <c r="F2373">
        <v>0.29698244000000001</v>
      </c>
      <c r="G2373" s="1">
        <v>45092.604642534723</v>
      </c>
      <c r="H2373">
        <v>7.7792573999999996E-3</v>
      </c>
      <c r="I2373">
        <v>-2.8289494E-3</v>
      </c>
      <c r="J2373">
        <v>3.238804E-2</v>
      </c>
      <c r="L2373" s="2">
        <v>45092.604364282408</v>
      </c>
      <c r="M2373">
        <v>-9.6287179999999992</v>
      </c>
      <c r="N2373">
        <v>-2.0554347000000002</v>
      </c>
      <c r="O2373">
        <v>2.2564318000000001</v>
      </c>
      <c r="P2373" s="1">
        <v>45092.604357511576</v>
      </c>
      <c r="Q2373">
        <v>-6.1055560000000002E-2</v>
      </c>
      <c r="R2373">
        <v>-3.5412222E-2</v>
      </c>
      <c r="S2373">
        <v>6.1055560000000002E-2</v>
      </c>
    </row>
    <row r="2374" spans="3:19" x14ac:dyDescent="0.25">
      <c r="C2374" s="1">
        <v>45092.604372453701</v>
      </c>
      <c r="D2374">
        <v>9.0244339999999994</v>
      </c>
      <c r="E2374">
        <v>4.1385940000000003</v>
      </c>
      <c r="F2374">
        <v>0.29698244000000001</v>
      </c>
      <c r="G2374" s="1">
        <v>45092.6046427662</v>
      </c>
      <c r="H2374">
        <v>8.3118889999999994E-3</v>
      </c>
      <c r="I2374">
        <v>3.6684400000000001E-4</v>
      </c>
      <c r="J2374">
        <v>4.3573316000000001E-2</v>
      </c>
      <c r="L2374" s="2">
        <v>45092.604364305553</v>
      </c>
      <c r="M2374">
        <v>-9.5760764999999992</v>
      </c>
      <c r="N2374">
        <v>-2.2061825000000002</v>
      </c>
      <c r="O2374">
        <v>2.3234308000000001</v>
      </c>
      <c r="P2374" s="1">
        <v>45092.604357511576</v>
      </c>
      <c r="Q2374">
        <v>-6.1055560000000002E-2</v>
      </c>
      <c r="R2374">
        <v>-3.5412222E-2</v>
      </c>
      <c r="S2374">
        <v>6.1055560000000002E-2</v>
      </c>
    </row>
    <row r="2375" spans="3:19" x14ac:dyDescent="0.25">
      <c r="C2375" s="1">
        <v>45092.604372604168</v>
      </c>
      <c r="D2375">
        <v>7.0940479999999999</v>
      </c>
      <c r="E2375">
        <v>4.9912210000000004</v>
      </c>
      <c r="F2375">
        <v>-1.1639794999999999</v>
      </c>
      <c r="G2375" s="1">
        <v>45092.6046427662</v>
      </c>
      <c r="H2375">
        <v>8.3118889999999994E-3</v>
      </c>
      <c r="I2375">
        <v>3.6684400000000001E-4</v>
      </c>
      <c r="J2375">
        <v>4.3573316000000001E-2</v>
      </c>
      <c r="L2375" s="2">
        <v>45092.604364317129</v>
      </c>
      <c r="M2375">
        <v>-9.5760764999999992</v>
      </c>
      <c r="N2375">
        <v>-2.2061825000000002</v>
      </c>
      <c r="O2375">
        <v>2.3234308000000001</v>
      </c>
      <c r="P2375" s="1">
        <v>45092.604357523145</v>
      </c>
      <c r="Q2375">
        <v>-5.7392224999999998E-2</v>
      </c>
      <c r="R2375">
        <v>-3.4191113000000002E-2</v>
      </c>
      <c r="S2375">
        <v>7.9372230000000002E-2</v>
      </c>
    </row>
    <row r="2376" spans="3:19" x14ac:dyDescent="0.25">
      <c r="C2376" s="1">
        <v>45092.604373055554</v>
      </c>
      <c r="D2376">
        <v>6.4282326999999997</v>
      </c>
      <c r="E2376">
        <v>3.5637891000000002</v>
      </c>
      <c r="F2376">
        <v>-0.55085450000000002</v>
      </c>
      <c r="G2376" s="1">
        <v>45092.604642916667</v>
      </c>
      <c r="H2376">
        <v>1.8431902E-2</v>
      </c>
      <c r="I2376">
        <v>-1.2310527000000001E-3</v>
      </c>
      <c r="J2376">
        <v>4.6769110000000003E-2</v>
      </c>
      <c r="L2376" s="2">
        <v>45092.604364837964</v>
      </c>
      <c r="M2376">
        <v>-9.4707919999999994</v>
      </c>
      <c r="N2376">
        <v>-2.4191436999999998</v>
      </c>
      <c r="O2376">
        <v>2.6344976</v>
      </c>
      <c r="P2376" s="1">
        <v>45092.604357523145</v>
      </c>
      <c r="Q2376">
        <v>-5.7392224999999998E-2</v>
      </c>
      <c r="R2376">
        <v>-3.4191113000000002E-2</v>
      </c>
      <c r="S2376">
        <v>7.9372230000000002E-2</v>
      </c>
    </row>
    <row r="2377" spans="3:19" x14ac:dyDescent="0.25">
      <c r="C2377" s="1">
        <v>45092.60437306713</v>
      </c>
      <c r="D2377">
        <v>6.4282326999999997</v>
      </c>
      <c r="E2377">
        <v>3.5637891000000002</v>
      </c>
      <c r="F2377">
        <v>-0.55085450000000002</v>
      </c>
      <c r="G2377" s="1">
        <v>45092.604642928243</v>
      </c>
      <c r="H2377">
        <v>1.8431902E-2</v>
      </c>
      <c r="I2377">
        <v>-1.2310527000000001E-3</v>
      </c>
      <c r="J2377">
        <v>4.6769110000000003E-2</v>
      </c>
      <c r="L2377" s="2">
        <v>45092.604364837964</v>
      </c>
      <c r="M2377">
        <v>-9.4707919999999994</v>
      </c>
      <c r="N2377">
        <v>-2.4191436999999998</v>
      </c>
      <c r="O2377">
        <v>2.6344976</v>
      </c>
      <c r="P2377" s="1">
        <v>45092.604358009259</v>
      </c>
      <c r="Q2377">
        <v>-4.029667E-2</v>
      </c>
      <c r="R2377">
        <v>-3.7854444000000001E-2</v>
      </c>
      <c r="S2377">
        <v>9.8910003999999996E-2</v>
      </c>
    </row>
    <row r="2378" spans="3:19" x14ac:dyDescent="0.25">
      <c r="C2378" s="1">
        <v>45092.604373414353</v>
      </c>
      <c r="D2378">
        <v>6.2414209999999999</v>
      </c>
      <c r="E2378">
        <v>3.3434474000000001</v>
      </c>
      <c r="F2378">
        <v>0.88136720000000002</v>
      </c>
      <c r="G2378" s="1">
        <v>45092.604643125</v>
      </c>
      <c r="H2378">
        <v>2.8551914000000001E-2</v>
      </c>
      <c r="I2378">
        <v>9.4215919999999995E-3</v>
      </c>
      <c r="J2378">
        <v>6.8607029999999999E-2</v>
      </c>
      <c r="L2378" s="2">
        <v>45092.604365277781</v>
      </c>
      <c r="M2378">
        <v>-9.2099740000000008</v>
      </c>
      <c r="N2378">
        <v>-2.7996025000000002</v>
      </c>
      <c r="O2378">
        <v>2.7708886000000001</v>
      </c>
      <c r="P2378" s="1">
        <v>45092.604358020835</v>
      </c>
      <c r="Q2378">
        <v>-4.029667E-2</v>
      </c>
      <c r="R2378">
        <v>-3.7854444000000001E-2</v>
      </c>
      <c r="S2378">
        <v>9.8910003999999996E-2</v>
      </c>
    </row>
    <row r="2379" spans="3:19" x14ac:dyDescent="0.25">
      <c r="C2379" s="1">
        <v>45092.604373738424</v>
      </c>
      <c r="D2379">
        <v>6.7683252999999999</v>
      </c>
      <c r="E2379">
        <v>4.0715329999999996</v>
      </c>
      <c r="F2379">
        <v>6.0402392999999996</v>
      </c>
      <c r="G2379" s="1">
        <v>45092.604643125</v>
      </c>
      <c r="H2379">
        <v>2.8551914000000001E-2</v>
      </c>
      <c r="I2379">
        <v>9.4215919999999995E-3</v>
      </c>
      <c r="J2379">
        <v>6.8607029999999999E-2</v>
      </c>
      <c r="L2379" s="2">
        <v>45092.60436528935</v>
      </c>
      <c r="M2379">
        <v>-9.2099740000000008</v>
      </c>
      <c r="N2379">
        <v>-2.7996025000000002</v>
      </c>
      <c r="O2379">
        <v>2.7708886000000001</v>
      </c>
      <c r="P2379" s="1">
        <v>45092.604358032404</v>
      </c>
      <c r="Q2379">
        <v>1.2211112000000001E-3</v>
      </c>
      <c r="R2379">
        <v>-5.3728890000000001E-2</v>
      </c>
      <c r="S2379">
        <v>0.11600555999999999</v>
      </c>
    </row>
    <row r="2380" spans="3:19" x14ac:dyDescent="0.25">
      <c r="C2380" s="1">
        <v>45092.60437390046</v>
      </c>
      <c r="D2380">
        <v>7.8125540000000004</v>
      </c>
      <c r="E2380">
        <v>5.5756059999999996</v>
      </c>
      <c r="F2380">
        <v>14.106666000000001</v>
      </c>
      <c r="G2380" s="1">
        <v>45092.604643402781</v>
      </c>
      <c r="H2380">
        <v>4.8259307000000001E-2</v>
      </c>
      <c r="I2380">
        <v>-2.2963171E-3</v>
      </c>
      <c r="J2380">
        <v>0.110684976</v>
      </c>
      <c r="L2380" s="2">
        <v>45092.60436528935</v>
      </c>
      <c r="M2380">
        <v>-9.0496549999999996</v>
      </c>
      <c r="N2380">
        <v>-2.4478575999999999</v>
      </c>
      <c r="O2380">
        <v>2.6823541999999998</v>
      </c>
      <c r="P2380" s="1">
        <v>45092.604358032404</v>
      </c>
      <c r="Q2380">
        <v>1.2211112000000001E-3</v>
      </c>
      <c r="R2380">
        <v>-5.3728890000000001E-2</v>
      </c>
      <c r="S2380">
        <v>0.11600555999999999</v>
      </c>
    </row>
    <row r="2381" spans="3:19" x14ac:dyDescent="0.25">
      <c r="C2381" s="1">
        <v>45092.604374074072</v>
      </c>
      <c r="D2381">
        <v>9.3741059999999994</v>
      </c>
      <c r="E2381">
        <v>6.0977199999999998</v>
      </c>
      <c r="F2381">
        <v>19.145786000000001</v>
      </c>
      <c r="G2381" s="1">
        <v>45092.604643402781</v>
      </c>
      <c r="H2381">
        <v>4.8259307000000001E-2</v>
      </c>
      <c r="I2381">
        <v>-2.2963171E-3</v>
      </c>
      <c r="J2381">
        <v>0.110684976</v>
      </c>
      <c r="L2381" s="2">
        <v>45092.604365300926</v>
      </c>
      <c r="M2381">
        <v>-9.0496549999999996</v>
      </c>
      <c r="N2381">
        <v>-2.4478575999999999</v>
      </c>
      <c r="O2381">
        <v>2.6823541999999998</v>
      </c>
      <c r="P2381" s="1">
        <v>45092.60435804398</v>
      </c>
      <c r="Q2381">
        <v>3.0527780000000001E-2</v>
      </c>
      <c r="R2381">
        <v>-5.6171110000000003E-2</v>
      </c>
      <c r="S2381">
        <v>0.12943779</v>
      </c>
    </row>
    <row r="2382" spans="3:19" x14ac:dyDescent="0.25">
      <c r="C2382" s="1">
        <v>45092.604374236114</v>
      </c>
      <c r="D2382">
        <v>9.1154449999999994</v>
      </c>
      <c r="E2382">
        <v>5.7001467000000003</v>
      </c>
      <c r="F2382">
        <v>21.885688999999999</v>
      </c>
      <c r="G2382" s="1">
        <v>45092.604643680555</v>
      </c>
      <c r="H2382">
        <v>8.4478300000000006E-2</v>
      </c>
      <c r="I2382">
        <v>-2.8927926E-2</v>
      </c>
      <c r="J2382">
        <v>0.12879447999999999</v>
      </c>
      <c r="L2382" s="2">
        <v>45092.60436582176</v>
      </c>
      <c r="M2382">
        <v>-8.8079809999999998</v>
      </c>
      <c r="N2382">
        <v>-2.3521447000000002</v>
      </c>
      <c r="O2382">
        <v>2.5986053999999998</v>
      </c>
      <c r="P2382" s="1">
        <v>45092.604358055556</v>
      </c>
      <c r="Q2382">
        <v>6.960334E-2</v>
      </c>
      <c r="R2382">
        <v>-5.4950002999999997E-2</v>
      </c>
      <c r="S2382">
        <v>0.13310111999999999</v>
      </c>
    </row>
    <row r="2383" spans="3:19" x14ac:dyDescent="0.25">
      <c r="C2383" s="1">
        <v>45092.604374467592</v>
      </c>
      <c r="D2383">
        <v>9.4794870000000007</v>
      </c>
      <c r="E2383">
        <v>2.692002</v>
      </c>
      <c r="F2383">
        <v>23.701115000000001</v>
      </c>
      <c r="G2383" s="1">
        <v>45092.604643680555</v>
      </c>
      <c r="H2383">
        <v>8.4478300000000006E-2</v>
      </c>
      <c r="I2383">
        <v>-2.8927926E-2</v>
      </c>
      <c r="J2383">
        <v>0.12879447999999999</v>
      </c>
      <c r="L2383" s="2">
        <v>45092.60436582176</v>
      </c>
      <c r="M2383">
        <v>-8.8079809999999998</v>
      </c>
      <c r="N2383">
        <v>-2.3521447000000002</v>
      </c>
      <c r="O2383">
        <v>2.5986053999999998</v>
      </c>
      <c r="P2383" s="1">
        <v>45092.604358067132</v>
      </c>
      <c r="Q2383">
        <v>3.0527780000000001E-2</v>
      </c>
      <c r="R2383">
        <v>-5.6171110000000003E-2</v>
      </c>
      <c r="S2383">
        <v>0.12943779</v>
      </c>
    </row>
    <row r="2384" spans="3:19" x14ac:dyDescent="0.25">
      <c r="C2384" s="1">
        <v>45092.604374745373</v>
      </c>
      <c r="D2384">
        <v>13.6851425</v>
      </c>
      <c r="E2384">
        <v>-3.2284864999999998</v>
      </c>
      <c r="F2384">
        <v>23.772964000000002</v>
      </c>
      <c r="G2384" s="1">
        <v>45092.604643865743</v>
      </c>
      <c r="H2384">
        <v>0.1276215</v>
      </c>
      <c r="I2384">
        <v>-5.9820595999999997E-2</v>
      </c>
      <c r="J2384">
        <v>0.13358817000000001</v>
      </c>
      <c r="L2384" s="2">
        <v>45092.604366319443</v>
      </c>
      <c r="M2384">
        <v>-8.8941219999999994</v>
      </c>
      <c r="N2384">
        <v>-2.3952154999999999</v>
      </c>
      <c r="O2384">
        <v>2.5890339999999998</v>
      </c>
      <c r="P2384" s="1">
        <v>45092.604358067132</v>
      </c>
      <c r="Q2384">
        <v>6.960334E-2</v>
      </c>
      <c r="R2384">
        <v>-5.4950002999999997E-2</v>
      </c>
      <c r="S2384">
        <v>0.13310111999999999</v>
      </c>
    </row>
    <row r="2385" spans="3:19" x14ac:dyDescent="0.25">
      <c r="C2385" s="1">
        <v>45092.60437494213</v>
      </c>
      <c r="D2385">
        <v>14.983243</v>
      </c>
      <c r="E2385">
        <v>-6.1935205</v>
      </c>
      <c r="F2385">
        <v>20.908522000000001</v>
      </c>
      <c r="G2385" s="1">
        <v>45092.604643877312</v>
      </c>
      <c r="H2385">
        <v>0.1276215</v>
      </c>
      <c r="I2385">
        <v>-5.9820595999999997E-2</v>
      </c>
      <c r="J2385">
        <v>0.13358817000000001</v>
      </c>
      <c r="L2385" s="2">
        <v>45092.604366331019</v>
      </c>
      <c r="M2385">
        <v>-8.8941219999999994</v>
      </c>
      <c r="N2385">
        <v>-2.3952154999999999</v>
      </c>
      <c r="O2385">
        <v>2.5890339999999998</v>
      </c>
      <c r="P2385" s="1">
        <v>45092.604358564815</v>
      </c>
      <c r="Q2385">
        <v>7.3266670000000006E-2</v>
      </c>
      <c r="R2385">
        <v>-5.6171110000000003E-2</v>
      </c>
      <c r="S2385">
        <v>0.12699556000000001</v>
      </c>
    </row>
    <row r="2386" spans="3:19" x14ac:dyDescent="0.25">
      <c r="C2386" s="1">
        <v>45092.604375162038</v>
      </c>
      <c r="D2386">
        <v>8.502319</v>
      </c>
      <c r="E2386">
        <v>-4.0954839999999999</v>
      </c>
      <c r="F2386">
        <v>17.397423</v>
      </c>
      <c r="G2386" s="1">
        <v>45092.604644259256</v>
      </c>
      <c r="H2386">
        <v>0.15851417000000001</v>
      </c>
      <c r="I2386">
        <v>-6.5679559999999998E-2</v>
      </c>
      <c r="J2386">
        <v>0.13784922999999999</v>
      </c>
      <c r="L2386" s="2">
        <v>45092.604366354164</v>
      </c>
      <c r="M2386">
        <v>-8.9252280000000006</v>
      </c>
      <c r="N2386">
        <v>-2.2971097999999999</v>
      </c>
      <c r="O2386">
        <v>2.725425</v>
      </c>
      <c r="P2386" s="1">
        <v>45092.604358576391</v>
      </c>
      <c r="Q2386">
        <v>7.3266670000000006E-2</v>
      </c>
      <c r="R2386">
        <v>-5.6171110000000003E-2</v>
      </c>
      <c r="S2386">
        <v>0.12699556000000001</v>
      </c>
    </row>
    <row r="2387" spans="3:19" x14ac:dyDescent="0.25">
      <c r="C2387" s="1">
        <v>45092.604375486109</v>
      </c>
      <c r="D2387">
        <v>1.6477735</v>
      </c>
      <c r="E2387">
        <v>-1.8681152999999999</v>
      </c>
      <c r="F2387">
        <v>14.528188999999999</v>
      </c>
      <c r="G2387" s="1">
        <v>45092.604644259256</v>
      </c>
      <c r="H2387">
        <v>0.15851417000000001</v>
      </c>
      <c r="I2387">
        <v>-6.5679559999999998E-2</v>
      </c>
      <c r="J2387">
        <v>0.13784922999999999</v>
      </c>
      <c r="L2387" s="2">
        <v>45092.604366354164</v>
      </c>
      <c r="M2387">
        <v>-8.9252280000000006</v>
      </c>
      <c r="N2387">
        <v>-2.2971097999999999</v>
      </c>
      <c r="O2387">
        <v>2.725425</v>
      </c>
      <c r="P2387" s="1">
        <v>45092.60435858796</v>
      </c>
      <c r="Q2387">
        <v>4.2738892000000001E-2</v>
      </c>
      <c r="R2387">
        <v>-5.1286668000000001E-2</v>
      </c>
      <c r="S2387">
        <v>0.10867889</v>
      </c>
    </row>
    <row r="2388" spans="3:19" x14ac:dyDescent="0.25">
      <c r="C2388" s="1">
        <v>45092.604375983799</v>
      </c>
      <c r="D2388">
        <v>0.81430670000000005</v>
      </c>
      <c r="E2388">
        <v>-1.4657519999999999</v>
      </c>
      <c r="F2388">
        <v>8.4208890000000007</v>
      </c>
      <c r="G2388" s="1">
        <v>45092.60464445602</v>
      </c>
      <c r="H2388">
        <v>0.20005949000000001</v>
      </c>
      <c r="I2388">
        <v>-7.7397465999999998E-2</v>
      </c>
      <c r="J2388">
        <v>0.15169767000000001</v>
      </c>
      <c r="L2388" s="2">
        <v>45092.604366851854</v>
      </c>
      <c r="M2388">
        <v>-8.9180499999999991</v>
      </c>
      <c r="N2388">
        <v>-1.9046867999999999</v>
      </c>
      <c r="O2388">
        <v>2.7110682000000002</v>
      </c>
      <c r="P2388" s="1">
        <v>45092.60435858796</v>
      </c>
      <c r="Q2388">
        <v>6.1055557000000002E-3</v>
      </c>
      <c r="R2388">
        <v>-3.5412222E-2</v>
      </c>
      <c r="S2388">
        <v>8.9141116000000006E-2</v>
      </c>
    </row>
    <row r="2389" spans="3:19" x14ac:dyDescent="0.25">
      <c r="C2389" s="1">
        <v>45092.604375995368</v>
      </c>
      <c r="D2389">
        <v>1.0777588</v>
      </c>
      <c r="E2389">
        <v>-0.45984375</v>
      </c>
      <c r="F2389">
        <v>4.3158254999999999</v>
      </c>
      <c r="G2389" s="1">
        <v>45092.60464445602</v>
      </c>
      <c r="H2389">
        <v>0.20005949000000001</v>
      </c>
      <c r="I2389">
        <v>-7.7397465999999998E-2</v>
      </c>
      <c r="J2389">
        <v>0.15169767000000001</v>
      </c>
      <c r="L2389" s="2">
        <v>45092.604366851854</v>
      </c>
      <c r="M2389">
        <v>-8.9180499999999991</v>
      </c>
      <c r="N2389">
        <v>-1.9046867999999999</v>
      </c>
      <c r="O2389">
        <v>2.7110682000000002</v>
      </c>
      <c r="P2389" s="1">
        <v>45092.60435858796</v>
      </c>
      <c r="Q2389">
        <v>4.2738892000000001E-2</v>
      </c>
      <c r="R2389">
        <v>-5.1286668000000001E-2</v>
      </c>
      <c r="S2389">
        <v>0.10867889</v>
      </c>
    </row>
    <row r="2390" spans="3:19" x14ac:dyDescent="0.25">
      <c r="C2390" s="1">
        <v>45092.604376203701</v>
      </c>
      <c r="D2390">
        <v>-1.5807129</v>
      </c>
      <c r="E2390">
        <v>1.5232325</v>
      </c>
      <c r="F2390">
        <v>4.148174</v>
      </c>
      <c r="G2390" s="1">
        <v>45092.6046446412</v>
      </c>
      <c r="H2390">
        <v>0.66984120000000003</v>
      </c>
      <c r="I2390">
        <v>-0.23292607000000001</v>
      </c>
      <c r="J2390">
        <v>0.38658848000000001</v>
      </c>
      <c r="L2390" s="2">
        <v>45092.604366874999</v>
      </c>
      <c r="M2390">
        <v>-8.9419780000000006</v>
      </c>
      <c r="N2390">
        <v>-1.7563318000000001</v>
      </c>
      <c r="O2390">
        <v>2.6847470000000002</v>
      </c>
      <c r="P2390" s="1">
        <v>45092.604358599536</v>
      </c>
      <c r="Q2390">
        <v>6.1055557000000002E-3</v>
      </c>
      <c r="R2390">
        <v>-3.5412222E-2</v>
      </c>
      <c r="S2390">
        <v>8.9141116000000006E-2</v>
      </c>
    </row>
    <row r="2391" spans="3:19" x14ac:dyDescent="0.25">
      <c r="C2391" s="1">
        <v>45092.604376400464</v>
      </c>
      <c r="D2391">
        <v>-3.5685791999999998</v>
      </c>
      <c r="E2391">
        <v>1.0873389</v>
      </c>
      <c r="F2391">
        <v>5.4366946</v>
      </c>
      <c r="G2391" s="1">
        <v>45092.6046446412</v>
      </c>
      <c r="H2391">
        <v>0.66984120000000003</v>
      </c>
      <c r="I2391">
        <v>-0.23292607000000001</v>
      </c>
      <c r="J2391">
        <v>0.38658848000000001</v>
      </c>
      <c r="L2391" s="2">
        <v>45092.604366874999</v>
      </c>
      <c r="M2391">
        <v>-8.9419780000000006</v>
      </c>
      <c r="N2391">
        <v>-1.7563318000000001</v>
      </c>
      <c r="O2391">
        <v>2.6847470000000002</v>
      </c>
      <c r="P2391" s="1">
        <v>45092.60435908565</v>
      </c>
      <c r="Q2391">
        <v>-1.3432222000000001E-2</v>
      </c>
      <c r="R2391">
        <v>-2.6864445000000001E-2</v>
      </c>
      <c r="S2391">
        <v>6.7161109999999996E-2</v>
      </c>
    </row>
    <row r="2392" spans="3:19" x14ac:dyDescent="0.25">
      <c r="C2392" s="1">
        <v>45092.604376631942</v>
      </c>
      <c r="D2392">
        <v>-3.6404296999999999</v>
      </c>
      <c r="E2392">
        <v>0.43589357000000001</v>
      </c>
      <c r="F2392">
        <v>6.5096635999999997</v>
      </c>
      <c r="G2392" s="1">
        <v>45092.60464484954</v>
      </c>
      <c r="H2392">
        <v>1.4501474000000001</v>
      </c>
      <c r="I2392">
        <v>0.20436499</v>
      </c>
      <c r="J2392">
        <v>0.53412760000000004</v>
      </c>
      <c r="L2392" s="2">
        <v>45092.604367418979</v>
      </c>
      <c r="M2392">
        <v>-8.8031939999999995</v>
      </c>
      <c r="N2392">
        <v>-1.8137596</v>
      </c>
      <c r="O2392">
        <v>2.6991038000000001</v>
      </c>
      <c r="P2392" s="1">
        <v>45092.60435908565</v>
      </c>
      <c r="Q2392">
        <v>-1.3432222000000001E-2</v>
      </c>
      <c r="R2392">
        <v>-2.6864445000000001E-2</v>
      </c>
      <c r="S2392">
        <v>6.7161109999999996E-2</v>
      </c>
    </row>
    <row r="2393" spans="3:19" x14ac:dyDescent="0.25">
      <c r="C2393" s="1">
        <v>45092.604376631942</v>
      </c>
      <c r="D2393">
        <v>-3.6404296999999999</v>
      </c>
      <c r="E2393">
        <v>0.43589357000000001</v>
      </c>
      <c r="F2393">
        <v>6.5096635999999997</v>
      </c>
      <c r="G2393" s="1">
        <v>45092.60464484954</v>
      </c>
      <c r="H2393">
        <v>1.4501474000000001</v>
      </c>
      <c r="I2393">
        <v>0.20436499</v>
      </c>
      <c r="J2393">
        <v>0.53412760000000004</v>
      </c>
      <c r="L2393" s="2">
        <v>45092.604367418979</v>
      </c>
      <c r="M2393">
        <v>-8.8031939999999995</v>
      </c>
      <c r="N2393">
        <v>-1.8137596</v>
      </c>
      <c r="O2393">
        <v>2.6991038000000001</v>
      </c>
      <c r="P2393" s="1">
        <v>45092.60435908565</v>
      </c>
      <c r="Q2393">
        <v>-1.099E-2</v>
      </c>
      <c r="R2393">
        <v>-3.0527780000000001E-2</v>
      </c>
      <c r="S2393">
        <v>3.7854444000000001E-2</v>
      </c>
    </row>
    <row r="2394" spans="3:19" x14ac:dyDescent="0.25">
      <c r="C2394" s="1">
        <v>45092.60437695602</v>
      </c>
      <c r="D2394">
        <v>-2.8404932000000001</v>
      </c>
      <c r="E2394">
        <v>0.13412109999999999</v>
      </c>
      <c r="F2394">
        <v>4.4020460000000003</v>
      </c>
      <c r="G2394" s="1">
        <v>45092.60464513889</v>
      </c>
      <c r="H2394">
        <v>1.3942209999999999</v>
      </c>
      <c r="I2394">
        <v>0.62301390000000001</v>
      </c>
      <c r="J2394">
        <v>0.23745145000000001</v>
      </c>
      <c r="L2394" s="2">
        <v>45092.60436795139</v>
      </c>
      <c r="M2394">
        <v>-8.4323069999999998</v>
      </c>
      <c r="N2394">
        <v>-1.174876</v>
      </c>
      <c r="O2394">
        <v>2.6129622000000001</v>
      </c>
      <c r="P2394" s="1">
        <v>45092.60435908565</v>
      </c>
      <c r="Q2394">
        <v>-1.099E-2</v>
      </c>
      <c r="R2394">
        <v>-3.0527780000000001E-2</v>
      </c>
      <c r="S2394">
        <v>3.7854444000000001E-2</v>
      </c>
    </row>
    <row r="2395" spans="3:19" x14ac:dyDescent="0.25">
      <c r="C2395" s="1">
        <v>45092.60437721065</v>
      </c>
      <c r="D2395">
        <v>-1.7148341</v>
      </c>
      <c r="E2395">
        <v>0.61791510000000005</v>
      </c>
      <c r="F2395">
        <v>4.0380029999999998</v>
      </c>
      <c r="G2395" s="1">
        <v>45092.604645150466</v>
      </c>
      <c r="H2395">
        <v>1.3942209999999999</v>
      </c>
      <c r="I2395">
        <v>0.62301390000000001</v>
      </c>
      <c r="J2395">
        <v>0.23745145000000001</v>
      </c>
      <c r="L2395" s="2">
        <v>45092.60436795139</v>
      </c>
      <c r="M2395">
        <v>-8.4323069999999998</v>
      </c>
      <c r="N2395">
        <v>-1.174876</v>
      </c>
      <c r="O2395">
        <v>2.6129622000000001</v>
      </c>
      <c r="P2395" s="1">
        <v>45092.604359571757</v>
      </c>
      <c r="Q2395">
        <v>-1.3432222000000001E-2</v>
      </c>
      <c r="R2395">
        <v>-3.2969999999999999E-2</v>
      </c>
      <c r="S2395">
        <v>6.1055557000000002E-3</v>
      </c>
    </row>
    <row r="2396" spans="3:19" x14ac:dyDescent="0.25">
      <c r="C2396" s="1">
        <v>45092.604377384261</v>
      </c>
      <c r="D2396">
        <v>-0.23471193000000001</v>
      </c>
      <c r="E2396">
        <v>2.1363574999999999</v>
      </c>
      <c r="F2396">
        <v>5.8486380000000002</v>
      </c>
      <c r="G2396" s="1">
        <v>45092.604645312502</v>
      </c>
      <c r="H2396">
        <v>0.58834839999999999</v>
      </c>
      <c r="I2396">
        <v>0.22939870000000001</v>
      </c>
      <c r="J2396">
        <v>-0.10183528</v>
      </c>
      <c r="L2396" s="2">
        <v>45092.604368402775</v>
      </c>
      <c r="M2396">
        <v>-7.9369926</v>
      </c>
      <c r="N2396">
        <v>-1.0767701999999999</v>
      </c>
      <c r="O2396">
        <v>3.0556345</v>
      </c>
      <c r="P2396" s="1">
        <v>45092.604359571757</v>
      </c>
      <c r="Q2396">
        <v>-1.3432222000000001E-2</v>
      </c>
      <c r="R2396">
        <v>-3.2969999999999999E-2</v>
      </c>
      <c r="S2396">
        <v>6.1055557000000002E-3</v>
      </c>
    </row>
    <row r="2397" spans="3:19" x14ac:dyDescent="0.25">
      <c r="C2397" s="1">
        <v>45092.604377546297</v>
      </c>
      <c r="D2397">
        <v>-2.2656887000000001</v>
      </c>
      <c r="E2397">
        <v>2.4860302999999999</v>
      </c>
      <c r="F2397">
        <v>5.1732426</v>
      </c>
      <c r="G2397" s="1">
        <v>45092.604645312502</v>
      </c>
      <c r="H2397">
        <v>0.58834839999999999</v>
      </c>
      <c r="I2397">
        <v>0.22939870000000001</v>
      </c>
      <c r="J2397">
        <v>-0.10183528</v>
      </c>
      <c r="L2397" s="2">
        <v>45092.604368414351</v>
      </c>
      <c r="M2397">
        <v>-7.9369926</v>
      </c>
      <c r="N2397">
        <v>-1.0767701999999999</v>
      </c>
      <c r="O2397">
        <v>3.0556345</v>
      </c>
      <c r="P2397" s="1">
        <v>45092.604359571757</v>
      </c>
      <c r="Q2397">
        <v>-1.3432222000000001E-2</v>
      </c>
      <c r="R2397">
        <v>-2.8085556000000001E-2</v>
      </c>
      <c r="S2397">
        <v>-1.3432222000000001E-2</v>
      </c>
    </row>
    <row r="2398" spans="3:19" x14ac:dyDescent="0.25">
      <c r="C2398" s="1">
        <v>45092.604377777781</v>
      </c>
      <c r="D2398">
        <v>-2.5051906000000002</v>
      </c>
      <c r="E2398">
        <v>1.3507910999999999</v>
      </c>
      <c r="F2398">
        <v>3.3530275999999999</v>
      </c>
      <c r="G2398" s="1">
        <v>45092.604645601852</v>
      </c>
      <c r="H2398">
        <v>-0.15840001000000001</v>
      </c>
      <c r="I2398">
        <v>-0.16474828</v>
      </c>
      <c r="J2398">
        <v>-2.5667202E-2</v>
      </c>
      <c r="L2398" s="2">
        <v>45092.604368946762</v>
      </c>
      <c r="M2398">
        <v>-7.7742804999999997</v>
      </c>
      <c r="N2398">
        <v>-1.0145568</v>
      </c>
      <c r="O2398">
        <v>2.8283165000000001</v>
      </c>
      <c r="P2398" s="1">
        <v>45092.604359571757</v>
      </c>
      <c r="Q2398">
        <v>-1.3432222000000001E-2</v>
      </c>
      <c r="R2398">
        <v>-2.8085556000000001E-2</v>
      </c>
      <c r="S2398">
        <v>-1.3432222000000001E-2</v>
      </c>
    </row>
    <row r="2399" spans="3:19" x14ac:dyDescent="0.25">
      <c r="C2399" s="1">
        <v>45092.604378124997</v>
      </c>
      <c r="D2399">
        <v>-2.3040090000000002</v>
      </c>
      <c r="E2399">
        <v>-4.7900393999999999E-2</v>
      </c>
      <c r="F2399">
        <v>5.503755</v>
      </c>
      <c r="G2399" s="1">
        <v>45092.604645601852</v>
      </c>
      <c r="H2399">
        <v>-0.15840001000000001</v>
      </c>
      <c r="I2399">
        <v>-0.16474828</v>
      </c>
      <c r="J2399">
        <v>-2.5667202E-2</v>
      </c>
      <c r="L2399" s="2">
        <v>45092.604368946762</v>
      </c>
      <c r="M2399">
        <v>-7.7742804999999997</v>
      </c>
      <c r="N2399">
        <v>-1.0145568</v>
      </c>
      <c r="O2399">
        <v>2.8283165000000001</v>
      </c>
      <c r="P2399" s="1">
        <v>45092.604360081015</v>
      </c>
      <c r="Q2399">
        <v>-2.0758889999999999E-2</v>
      </c>
      <c r="R2399">
        <v>-9.7688889999999994E-3</v>
      </c>
      <c r="S2399">
        <v>-2.5643334E-2</v>
      </c>
    </row>
    <row r="2400" spans="3:19" x14ac:dyDescent="0.25">
      <c r="C2400" s="1">
        <v>45092.604378356482</v>
      </c>
      <c r="D2400">
        <v>-18.206939999999999</v>
      </c>
      <c r="E2400">
        <v>-2.0118165000000001</v>
      </c>
      <c r="F2400">
        <v>9.2112459999999992</v>
      </c>
      <c r="G2400" s="1">
        <v>45092.604645879626</v>
      </c>
      <c r="H2400">
        <v>-0.33257076000000002</v>
      </c>
      <c r="I2400">
        <v>-9.2842943999999997E-2</v>
      </c>
      <c r="J2400">
        <v>9.737084E-2</v>
      </c>
      <c r="L2400" s="2">
        <v>45092.604368958331</v>
      </c>
      <c r="M2400">
        <v>-7.3770723</v>
      </c>
      <c r="N2400">
        <v>-0.27756742000000001</v>
      </c>
      <c r="O2400">
        <v>2.9742785</v>
      </c>
      <c r="P2400" s="1">
        <v>45092.604360081015</v>
      </c>
      <c r="Q2400">
        <v>-2.0758889999999999E-2</v>
      </c>
      <c r="R2400">
        <v>-9.7688889999999994E-3</v>
      </c>
      <c r="S2400">
        <v>-2.5643334E-2</v>
      </c>
    </row>
    <row r="2401" spans="3:19" x14ac:dyDescent="0.25">
      <c r="C2401" s="1">
        <v>45092.604378761571</v>
      </c>
      <c r="D2401">
        <v>-11.098521</v>
      </c>
      <c r="E2401">
        <v>-6.1025099999999997</v>
      </c>
      <c r="F2401">
        <v>14.403648</v>
      </c>
      <c r="G2401" s="1">
        <v>45092.604645891202</v>
      </c>
      <c r="H2401">
        <v>-0.33257076000000002</v>
      </c>
      <c r="I2401">
        <v>-9.2842943999999997E-2</v>
      </c>
      <c r="J2401">
        <v>9.737084E-2</v>
      </c>
      <c r="L2401" s="2">
        <v>45092.604368958331</v>
      </c>
      <c r="M2401">
        <v>-7.3770723</v>
      </c>
      <c r="N2401">
        <v>-0.27756742000000001</v>
      </c>
      <c r="O2401">
        <v>2.9742785</v>
      </c>
      <c r="P2401" s="1">
        <v>45092.604360092591</v>
      </c>
      <c r="Q2401">
        <v>-1.7095556000000001E-2</v>
      </c>
      <c r="R2401">
        <v>9.7688889999999994E-3</v>
      </c>
      <c r="S2401">
        <v>-4.3959999999999999E-2</v>
      </c>
    </row>
    <row r="2402" spans="3:19" x14ac:dyDescent="0.25">
      <c r="C2402" s="1">
        <v>45092.604378981479</v>
      </c>
      <c r="D2402">
        <v>-7.8365045000000002</v>
      </c>
      <c r="E2402">
        <v>-8.3825679999999991</v>
      </c>
      <c r="F2402">
        <v>10.174044</v>
      </c>
      <c r="G2402" s="1">
        <v>45092.60464607639</v>
      </c>
      <c r="H2402">
        <v>-0.17650951000000001</v>
      </c>
      <c r="I2402">
        <v>7.1207783999999996E-2</v>
      </c>
      <c r="J2402">
        <v>-4.7505125000000002E-2</v>
      </c>
      <c r="L2402" s="2">
        <v>45092.60436946759</v>
      </c>
      <c r="M2402">
        <v>-7.1114689999999996</v>
      </c>
      <c r="N2402">
        <v>-5.5034920000000001E-2</v>
      </c>
      <c r="O2402">
        <v>3.3810585</v>
      </c>
      <c r="P2402" s="1">
        <v>45092.604360092591</v>
      </c>
      <c r="Q2402">
        <v>-1.7095556000000001E-2</v>
      </c>
      <c r="R2402">
        <v>9.7688889999999994E-3</v>
      </c>
      <c r="S2402">
        <v>-4.3959999999999999E-2</v>
      </c>
    </row>
    <row r="2403" spans="3:19" x14ac:dyDescent="0.25">
      <c r="C2403" s="1">
        <v>45092.604379155091</v>
      </c>
      <c r="D2403">
        <v>-6.4761329999999999</v>
      </c>
      <c r="E2403">
        <v>-8.6939209999999996</v>
      </c>
      <c r="F2403">
        <v>7.443721</v>
      </c>
      <c r="G2403" s="1">
        <v>45092.604646087966</v>
      </c>
      <c r="H2403">
        <v>-0.17650951000000001</v>
      </c>
      <c r="I2403">
        <v>7.1207783999999996E-2</v>
      </c>
      <c r="J2403">
        <v>-4.7505125000000002E-2</v>
      </c>
      <c r="L2403" s="2">
        <v>45092.60436946759</v>
      </c>
      <c r="M2403">
        <v>-7.1114689999999996</v>
      </c>
      <c r="N2403">
        <v>-5.5034920000000001E-2</v>
      </c>
      <c r="O2403">
        <v>3.3810585</v>
      </c>
      <c r="P2403" s="1">
        <v>45092.604360092591</v>
      </c>
      <c r="Q2403">
        <v>-7.3266670000000002E-3</v>
      </c>
      <c r="R2403">
        <v>1.9537779000000002E-2</v>
      </c>
      <c r="S2403">
        <v>-6.4718894999999999E-2</v>
      </c>
    </row>
    <row r="2404" spans="3:19" x14ac:dyDescent="0.25">
      <c r="C2404" s="1">
        <v>45092.604379444441</v>
      </c>
      <c r="D2404">
        <v>-6.327642</v>
      </c>
      <c r="E2404">
        <v>-6.5671439999999999</v>
      </c>
      <c r="F2404">
        <v>12.731923999999999</v>
      </c>
      <c r="G2404" s="1">
        <v>45092.60464626157</v>
      </c>
      <c r="H2404">
        <v>-0.15626949000000001</v>
      </c>
      <c r="I2404">
        <v>1.7944561000000001E-2</v>
      </c>
      <c r="J2404">
        <v>-0.122073635</v>
      </c>
      <c r="L2404" s="2">
        <v>45092.604369479166</v>
      </c>
      <c r="M2404">
        <v>-6.7453669999999999</v>
      </c>
      <c r="N2404">
        <v>-0.37567315000000001</v>
      </c>
      <c r="O2404">
        <v>3.6346976999999998</v>
      </c>
      <c r="P2404" s="1">
        <v>45092.604360092591</v>
      </c>
      <c r="Q2404">
        <v>-7.3266670000000002E-3</v>
      </c>
      <c r="R2404">
        <v>1.9537779000000002E-2</v>
      </c>
      <c r="S2404">
        <v>-6.4718894999999999E-2</v>
      </c>
    </row>
    <row r="2405" spans="3:19" x14ac:dyDescent="0.25">
      <c r="C2405" s="1">
        <v>45092.604379699071</v>
      </c>
      <c r="D2405">
        <v>-4.6271776999999998</v>
      </c>
      <c r="E2405">
        <v>-5.1013919999999997</v>
      </c>
      <c r="F2405">
        <v>12.396622000000001</v>
      </c>
      <c r="G2405" s="1">
        <v>45092.604646273146</v>
      </c>
      <c r="H2405">
        <v>-0.15626949000000001</v>
      </c>
      <c r="I2405">
        <v>1.7944561000000001E-2</v>
      </c>
      <c r="J2405">
        <v>-0.122073635</v>
      </c>
      <c r="L2405" s="2">
        <v>45092.604369490742</v>
      </c>
      <c r="M2405">
        <v>-6.7453669999999999</v>
      </c>
      <c r="N2405">
        <v>-0.37567315000000001</v>
      </c>
      <c r="O2405">
        <v>3.6346976999999998</v>
      </c>
      <c r="P2405" s="1">
        <v>45092.604360625002</v>
      </c>
      <c r="Q2405">
        <v>-7.3266670000000002E-3</v>
      </c>
      <c r="R2405">
        <v>9.7688889999999994E-3</v>
      </c>
      <c r="S2405">
        <v>-8.9141116000000006E-2</v>
      </c>
    </row>
    <row r="2406" spans="3:19" x14ac:dyDescent="0.25">
      <c r="C2406" s="1">
        <v>45092.604380810182</v>
      </c>
      <c r="D2406">
        <v>-5.0678615999999996</v>
      </c>
      <c r="E2406">
        <v>-6.5527740000000003</v>
      </c>
      <c r="F2406">
        <v>10.365645000000001</v>
      </c>
      <c r="G2406" s="1">
        <v>45092.604646539352</v>
      </c>
      <c r="H2406">
        <v>-0.35014762999999999</v>
      </c>
      <c r="I2406">
        <v>-0.1120177</v>
      </c>
      <c r="J2406">
        <v>-0.10449678</v>
      </c>
      <c r="L2406" s="2">
        <v>45092.604369976849</v>
      </c>
      <c r="M2406">
        <v>-5.4317073999999996</v>
      </c>
      <c r="N2406">
        <v>1.3351951</v>
      </c>
      <c r="O2406">
        <v>3.548556</v>
      </c>
      <c r="P2406" s="1">
        <v>45092.604360613426</v>
      </c>
      <c r="Q2406">
        <v>-7.3266670000000002E-3</v>
      </c>
      <c r="R2406">
        <v>9.7688889999999994E-3</v>
      </c>
      <c r="S2406">
        <v>-8.9141116000000006E-2</v>
      </c>
    </row>
    <row r="2407" spans="3:19" x14ac:dyDescent="0.25">
      <c r="C2407" s="1">
        <v>45092.604381180558</v>
      </c>
      <c r="D2407">
        <v>-3.3338673000000001</v>
      </c>
      <c r="E2407">
        <v>-0.2203418</v>
      </c>
      <c r="F2407">
        <v>5.9204884</v>
      </c>
      <c r="G2407" s="1">
        <v>45092.604646539352</v>
      </c>
      <c r="H2407">
        <v>-0.35014762999999999</v>
      </c>
      <c r="I2407">
        <v>-0.1120177</v>
      </c>
      <c r="J2407">
        <v>-0.10449678</v>
      </c>
      <c r="L2407" s="2">
        <v>45092.604369976849</v>
      </c>
      <c r="M2407">
        <v>-5.4317073999999996</v>
      </c>
      <c r="N2407">
        <v>1.3351951</v>
      </c>
      <c r="O2407">
        <v>3.548556</v>
      </c>
      <c r="P2407" s="1">
        <v>45092.604360636571</v>
      </c>
      <c r="Q2407">
        <v>6.1055557000000002E-3</v>
      </c>
      <c r="R2407">
        <v>1.5874445000000001E-2</v>
      </c>
      <c r="S2407">
        <v>-9.2804449999999997E-2</v>
      </c>
    </row>
    <row r="2408" spans="3:19" x14ac:dyDescent="0.25">
      <c r="C2408" s="1">
        <v>45092.604381377314</v>
      </c>
      <c r="D2408">
        <v>-3.3338673000000001</v>
      </c>
      <c r="E2408">
        <v>-0.2203418</v>
      </c>
      <c r="F2408">
        <v>5.9204884</v>
      </c>
      <c r="G2408" s="1">
        <v>45092.604646782405</v>
      </c>
      <c r="H2408">
        <v>-0.57278790000000002</v>
      </c>
      <c r="I2408">
        <v>-0.15729143000000001</v>
      </c>
      <c r="J2408">
        <v>-9.2778860000000005E-2</v>
      </c>
      <c r="L2408" s="2">
        <v>45092.604370011577</v>
      </c>
      <c r="M2408">
        <v>-3.4456646000000002</v>
      </c>
      <c r="N2408">
        <v>2.5076779999999999</v>
      </c>
      <c r="O2408">
        <v>3.7351960000000002</v>
      </c>
      <c r="P2408" s="1">
        <v>45092.604360636571</v>
      </c>
      <c r="Q2408">
        <v>6.1055557000000002E-3</v>
      </c>
      <c r="R2408">
        <v>1.5874445000000001E-2</v>
      </c>
      <c r="S2408">
        <v>-9.2804449999999997E-2</v>
      </c>
    </row>
    <row r="2409" spans="3:19" x14ac:dyDescent="0.25">
      <c r="C2409" s="1">
        <v>45092.604381631943</v>
      </c>
      <c r="D2409">
        <v>-2.2417383000000002</v>
      </c>
      <c r="E2409">
        <v>7.1850590000000006E-2</v>
      </c>
      <c r="F2409">
        <v>3.7841309999999999</v>
      </c>
      <c r="G2409" s="1">
        <v>45092.604646782405</v>
      </c>
      <c r="H2409">
        <v>-0.57278790000000002</v>
      </c>
      <c r="I2409">
        <v>-0.15729143000000001</v>
      </c>
      <c r="J2409">
        <v>-9.2778860000000005E-2</v>
      </c>
      <c r="L2409" s="2">
        <v>45092.604370069443</v>
      </c>
      <c r="M2409">
        <v>-3.4456646000000002</v>
      </c>
      <c r="N2409">
        <v>2.5076779999999999</v>
      </c>
      <c r="O2409">
        <v>3.7351960000000002</v>
      </c>
      <c r="P2409" s="1">
        <v>45092.60436164352</v>
      </c>
      <c r="Q2409">
        <v>5.7392224999999998E-2</v>
      </c>
      <c r="R2409">
        <v>2.8085556000000001E-2</v>
      </c>
      <c r="S2409">
        <v>-9.1583334000000002E-2</v>
      </c>
    </row>
    <row r="2410" spans="3:19" x14ac:dyDescent="0.25">
      <c r="C2410" s="1">
        <v>45092.604381840276</v>
      </c>
      <c r="D2410">
        <v>-2.6009912000000002</v>
      </c>
      <c r="E2410">
        <v>-0.29698244000000001</v>
      </c>
      <c r="F2410">
        <v>6.9120270000000001</v>
      </c>
      <c r="G2410" s="1">
        <v>45092.604647002314</v>
      </c>
      <c r="H2410">
        <v>-0.63084479999999998</v>
      </c>
      <c r="I2410">
        <v>-9.7103999999999996E-2</v>
      </c>
      <c r="J2410">
        <v>-6.1353563999999999E-2</v>
      </c>
      <c r="L2410" s="2">
        <v>45092.60437050926</v>
      </c>
      <c r="M2410">
        <v>-2.5028925000000002</v>
      </c>
      <c r="N2410">
        <v>1.4333007</v>
      </c>
      <c r="O2410">
        <v>3.694518</v>
      </c>
      <c r="P2410" s="1">
        <v>45092.604361655096</v>
      </c>
      <c r="Q2410">
        <v>5.7392224999999998E-2</v>
      </c>
      <c r="R2410">
        <v>2.8085556000000001E-2</v>
      </c>
      <c r="S2410">
        <v>-9.1583334000000002E-2</v>
      </c>
    </row>
    <row r="2411" spans="3:19" x14ac:dyDescent="0.25">
      <c r="C2411" s="1">
        <v>45092.604382013888</v>
      </c>
      <c r="D2411">
        <v>-2.1650977</v>
      </c>
      <c r="E2411">
        <v>-1.5998730999999999</v>
      </c>
      <c r="F2411">
        <v>9.7668909999999993</v>
      </c>
      <c r="G2411" s="1">
        <v>45092.604647002314</v>
      </c>
      <c r="H2411">
        <v>-0.63084479999999998</v>
      </c>
      <c r="I2411">
        <v>-9.7103999999999996E-2</v>
      </c>
      <c r="J2411">
        <v>-6.1353563999999999E-2</v>
      </c>
      <c r="L2411" s="2">
        <v>45092.604370520836</v>
      </c>
      <c r="M2411">
        <v>-2.5028925000000002</v>
      </c>
      <c r="N2411">
        <v>1.4333007</v>
      </c>
      <c r="O2411">
        <v>3.694518</v>
      </c>
      <c r="P2411" s="1">
        <v>45092.604361666665</v>
      </c>
      <c r="Q2411">
        <v>0.10501555999999999</v>
      </c>
      <c r="R2411">
        <v>4.3959999999999999E-2</v>
      </c>
      <c r="S2411">
        <v>-7.8151113999999994E-2</v>
      </c>
    </row>
    <row r="2412" spans="3:19" x14ac:dyDescent="0.25">
      <c r="C2412" s="1">
        <v>45092.604382395832</v>
      </c>
      <c r="D2412">
        <v>-1.6046631</v>
      </c>
      <c r="E2412">
        <v>-3.0704153000000001</v>
      </c>
      <c r="F2412">
        <v>10.274634000000001</v>
      </c>
      <c r="G2412" s="1">
        <v>45092.604647175925</v>
      </c>
      <c r="H2412">
        <v>-0.47425094000000001</v>
      </c>
      <c r="I2412">
        <v>-3.2655499999999997E-2</v>
      </c>
      <c r="J2412">
        <v>-3.2058789999999997E-2</v>
      </c>
      <c r="L2412" s="2">
        <v>45092.604371006943</v>
      </c>
      <c r="M2412">
        <v>-3.4432719000000001</v>
      </c>
      <c r="N2412">
        <v>1.1916256999999999</v>
      </c>
      <c r="O2412">
        <v>3.3690943999999998</v>
      </c>
      <c r="P2412" s="1">
        <v>45092.604361666665</v>
      </c>
      <c r="Q2412">
        <v>0.10501555999999999</v>
      </c>
      <c r="R2412">
        <v>4.3959999999999999E-2</v>
      </c>
      <c r="S2412">
        <v>-7.8151113999999994E-2</v>
      </c>
    </row>
    <row r="2413" spans="3:19" x14ac:dyDescent="0.25">
      <c r="C2413" s="1">
        <v>45092.604382627316</v>
      </c>
      <c r="D2413">
        <v>-1.4609619</v>
      </c>
      <c r="E2413">
        <v>-4.2152348000000002</v>
      </c>
      <c r="F2413">
        <v>10.303374</v>
      </c>
      <c r="G2413" s="1">
        <v>45092.604647175925</v>
      </c>
      <c r="H2413">
        <v>-0.47425094000000001</v>
      </c>
      <c r="I2413">
        <v>-3.2655499999999997E-2</v>
      </c>
      <c r="J2413">
        <v>-3.2058789999999997E-2</v>
      </c>
      <c r="L2413" s="2">
        <v>45092.604371030095</v>
      </c>
      <c r="M2413">
        <v>-3.4432719000000001</v>
      </c>
      <c r="N2413">
        <v>1.1916256999999999</v>
      </c>
      <c r="O2413">
        <v>3.3690943999999998</v>
      </c>
      <c r="P2413" s="1">
        <v>45092.604361666665</v>
      </c>
      <c r="Q2413">
        <v>0.14042778</v>
      </c>
      <c r="R2413">
        <v>5.8613338000000001E-2</v>
      </c>
      <c r="S2413">
        <v>-6.3497780000000004E-2</v>
      </c>
    </row>
    <row r="2414" spans="3:19" x14ac:dyDescent="0.25">
      <c r="C2414" s="1">
        <v>45092.604382766207</v>
      </c>
      <c r="D2414">
        <v>-1.0633887</v>
      </c>
      <c r="E2414">
        <v>-4.5217970000000003</v>
      </c>
      <c r="F2414">
        <v>10.432706</v>
      </c>
      <c r="G2414" s="1">
        <v>45092.604647361113</v>
      </c>
      <c r="H2414">
        <v>-0.17757477999999999</v>
      </c>
      <c r="I2414">
        <v>5.1613882999999999E-3</v>
      </c>
      <c r="J2414">
        <v>-2.4069305999999999E-2</v>
      </c>
      <c r="L2414" s="2">
        <v>45092.604371053239</v>
      </c>
      <c r="M2414">
        <v>-4.3238306</v>
      </c>
      <c r="N2414">
        <v>1.3902300000000001</v>
      </c>
      <c r="O2414">
        <v>2.7517459999999998</v>
      </c>
      <c r="P2414" s="1">
        <v>45092.604361666665</v>
      </c>
      <c r="Q2414">
        <v>0.14042778</v>
      </c>
      <c r="R2414">
        <v>5.8613338000000001E-2</v>
      </c>
      <c r="S2414">
        <v>-6.3497780000000004E-2</v>
      </c>
    </row>
    <row r="2415" spans="3:19" x14ac:dyDescent="0.25">
      <c r="C2415" s="1">
        <v>45092.604383032405</v>
      </c>
      <c r="D2415">
        <v>-0.30656250000000002</v>
      </c>
      <c r="E2415">
        <v>-4.1817039999999999</v>
      </c>
      <c r="F2415">
        <v>11.160791</v>
      </c>
      <c r="G2415" s="1">
        <v>45092.604647384258</v>
      </c>
      <c r="H2415">
        <v>-0.17757477999999999</v>
      </c>
      <c r="I2415">
        <v>5.1613882999999999E-3</v>
      </c>
      <c r="J2415">
        <v>-2.4069305999999999E-2</v>
      </c>
      <c r="L2415" s="2">
        <v>45092.604371076392</v>
      </c>
      <c r="M2415">
        <v>-4.3238306</v>
      </c>
      <c r="N2415">
        <v>1.3902300000000001</v>
      </c>
      <c r="O2415">
        <v>2.7517459999999998</v>
      </c>
      <c r="P2415" s="1">
        <v>45092.604361678241</v>
      </c>
      <c r="Q2415">
        <v>0.17095557</v>
      </c>
      <c r="R2415">
        <v>6.5939999999999999E-2</v>
      </c>
      <c r="S2415">
        <v>-4.3959999999999999E-2</v>
      </c>
    </row>
    <row r="2416" spans="3:19" x14ac:dyDescent="0.25">
      <c r="C2416" s="1">
        <v>45092.604383217593</v>
      </c>
      <c r="D2416">
        <v>4.3110351999999998E-2</v>
      </c>
      <c r="E2416">
        <v>-3.8943020000000002</v>
      </c>
      <c r="F2416">
        <v>11.390713999999999</v>
      </c>
      <c r="G2416" s="1">
        <v>45092.604647615743</v>
      </c>
      <c r="H2416">
        <v>4.9326543E-2</v>
      </c>
      <c r="I2416">
        <v>2.8064572999999999E-2</v>
      </c>
      <c r="J2416">
        <v>-3.3656686999999998E-2</v>
      </c>
      <c r="L2416" s="2">
        <v>45092.604371597219</v>
      </c>
      <c r="M2416">
        <v>-5.1565329999999996</v>
      </c>
      <c r="N2416">
        <v>0.72502524000000002</v>
      </c>
      <c r="O2416">
        <v>2.0578275000000001</v>
      </c>
      <c r="P2416" s="1">
        <v>45092.604361689817</v>
      </c>
      <c r="Q2416">
        <v>0.17095557</v>
      </c>
      <c r="R2416">
        <v>6.5939999999999999E-2</v>
      </c>
      <c r="S2416">
        <v>-4.3959999999999999E-2</v>
      </c>
    </row>
    <row r="2417" spans="3:19" x14ac:dyDescent="0.25">
      <c r="C2417" s="1">
        <v>45092.604383217593</v>
      </c>
      <c r="D2417">
        <v>4.3110351999999998E-2</v>
      </c>
      <c r="E2417">
        <v>-3.8943020000000002</v>
      </c>
      <c r="F2417">
        <v>11.390713999999999</v>
      </c>
      <c r="G2417" s="1">
        <v>45092.604647615743</v>
      </c>
      <c r="H2417">
        <v>4.9326543E-2</v>
      </c>
      <c r="I2417">
        <v>2.8064572999999999E-2</v>
      </c>
      <c r="J2417">
        <v>-3.3656686999999998E-2</v>
      </c>
      <c r="L2417" s="2">
        <v>45092.604371597219</v>
      </c>
      <c r="M2417">
        <v>-5.1565329999999996</v>
      </c>
      <c r="N2417">
        <v>0.72502524000000002</v>
      </c>
      <c r="O2417">
        <v>2.0578275000000001</v>
      </c>
      <c r="P2417" s="1">
        <v>45092.604361689817</v>
      </c>
      <c r="Q2417">
        <v>0.24178000999999999</v>
      </c>
      <c r="R2417">
        <v>5.9834446999999999E-2</v>
      </c>
      <c r="S2417">
        <v>-3.4191113000000002E-2</v>
      </c>
    </row>
    <row r="2418" spans="3:19" x14ac:dyDescent="0.25">
      <c r="C2418" s="1">
        <v>45092.604383796293</v>
      </c>
      <c r="D2418">
        <v>-1.0154882999999999</v>
      </c>
      <c r="E2418">
        <v>-3.1374757</v>
      </c>
      <c r="F2418">
        <v>11.294912</v>
      </c>
      <c r="G2418" s="1">
        <v>45092.604647916669</v>
      </c>
      <c r="H2418">
        <v>3.2814942E-2</v>
      </c>
      <c r="I2418">
        <v>5.7359344999999999E-2</v>
      </c>
      <c r="J2418">
        <v>-4.3244067999999997E-2</v>
      </c>
      <c r="L2418" s="2">
        <v>45092.604372060188</v>
      </c>
      <c r="M2418">
        <v>-5.7690954000000003</v>
      </c>
      <c r="N2418">
        <v>-0.45224347999999998</v>
      </c>
      <c r="O2418">
        <v>1.4979069</v>
      </c>
      <c r="P2418" s="1">
        <v>45092.604361689817</v>
      </c>
      <c r="Q2418">
        <v>0.24178000999999999</v>
      </c>
      <c r="R2418">
        <v>5.9834446999999999E-2</v>
      </c>
      <c r="S2418">
        <v>-3.4191113000000002E-2</v>
      </c>
    </row>
    <row r="2419" spans="3:19" x14ac:dyDescent="0.25">
      <c r="C2419" s="1">
        <v>45092.604383912039</v>
      </c>
      <c r="D2419">
        <v>-0.83825689999999997</v>
      </c>
      <c r="E2419">
        <v>-2.8213332000000002</v>
      </c>
      <c r="F2419">
        <v>10.576406499999999</v>
      </c>
      <c r="G2419" s="1">
        <v>45092.604647928238</v>
      </c>
      <c r="H2419">
        <v>3.2814942E-2</v>
      </c>
      <c r="I2419">
        <v>5.7359344999999999E-2</v>
      </c>
      <c r="J2419">
        <v>-4.3244067999999997E-2</v>
      </c>
      <c r="L2419" s="2">
        <v>45092.604372060188</v>
      </c>
      <c r="M2419">
        <v>-5.7690954000000003</v>
      </c>
      <c r="N2419">
        <v>-0.45224347999999998</v>
      </c>
      <c r="O2419">
        <v>1.4979069</v>
      </c>
      <c r="P2419" s="1">
        <v>45092.604362164355</v>
      </c>
      <c r="Q2419">
        <v>0.33214222999999998</v>
      </c>
      <c r="R2419">
        <v>6.3497780000000004E-2</v>
      </c>
      <c r="S2419">
        <v>2.4422223000000001E-3</v>
      </c>
    </row>
    <row r="2420" spans="3:19" x14ac:dyDescent="0.25">
      <c r="C2420" s="1">
        <v>45092.604384085651</v>
      </c>
      <c r="D2420">
        <v>-0.92447760000000001</v>
      </c>
      <c r="E2420">
        <v>-2.9171338000000002</v>
      </c>
      <c r="F2420">
        <v>9.4363779999999995</v>
      </c>
      <c r="G2420" s="1">
        <v>45092.604648217595</v>
      </c>
      <c r="H2420">
        <v>-0.121115774</v>
      </c>
      <c r="I2420">
        <v>6.6414095000000006E-2</v>
      </c>
      <c r="J2420">
        <v>-2.4069305999999999E-2</v>
      </c>
      <c r="L2420" s="2">
        <v>45092.604372094909</v>
      </c>
      <c r="M2420">
        <v>-5.3886365999999999</v>
      </c>
      <c r="N2420">
        <v>6.6999030000000001E-2</v>
      </c>
      <c r="O2420">
        <v>0.84705920000000001</v>
      </c>
      <c r="P2420" s="1">
        <v>45092.604362175924</v>
      </c>
      <c r="Q2420">
        <v>0.33214222999999998</v>
      </c>
      <c r="R2420">
        <v>6.3497780000000004E-2</v>
      </c>
      <c r="S2420">
        <v>2.4422223000000001E-3</v>
      </c>
    </row>
    <row r="2421" spans="3:19" x14ac:dyDescent="0.25">
      <c r="C2421" s="1">
        <v>45092.604384328704</v>
      </c>
      <c r="D2421">
        <v>-1.1064991</v>
      </c>
      <c r="E2421">
        <v>-2.8548634000000002</v>
      </c>
      <c r="F2421">
        <v>8.9430040000000002</v>
      </c>
      <c r="G2421" s="1">
        <v>45092.604648217595</v>
      </c>
      <c r="H2421">
        <v>-0.121115774</v>
      </c>
      <c r="I2421">
        <v>6.6414095000000006E-2</v>
      </c>
      <c r="J2421">
        <v>-2.4069305999999999E-2</v>
      </c>
      <c r="L2421" s="2">
        <v>45092.604372094909</v>
      </c>
      <c r="M2421">
        <v>-5.3886365999999999</v>
      </c>
      <c r="N2421">
        <v>6.6999030000000001E-2</v>
      </c>
      <c r="O2421">
        <v>0.84705920000000001</v>
      </c>
      <c r="P2421" s="1">
        <v>45092.604362175924</v>
      </c>
      <c r="Q2421">
        <v>0.43837890000000002</v>
      </c>
      <c r="R2421">
        <v>4.7623336000000002E-2</v>
      </c>
      <c r="S2421">
        <v>3.5412222E-2</v>
      </c>
    </row>
    <row r="2422" spans="3:19" x14ac:dyDescent="0.25">
      <c r="C2422" s="1">
        <v>45092.604384548613</v>
      </c>
      <c r="D2422">
        <v>-1.0777588</v>
      </c>
      <c r="E2422">
        <v>-2.6297316999999998</v>
      </c>
      <c r="F2422">
        <v>9.0579640000000001</v>
      </c>
      <c r="G2422" s="1">
        <v>45092.604648333334</v>
      </c>
      <c r="H2422">
        <v>-0.18609688999999999</v>
      </c>
      <c r="I2422">
        <v>3.8717217999999998E-2</v>
      </c>
      <c r="J2422">
        <v>-1.1818766E-2</v>
      </c>
      <c r="L2422" s="2">
        <v>45092.604372592592</v>
      </c>
      <c r="M2422">
        <v>-4.5463630000000004</v>
      </c>
      <c r="N2422">
        <v>-0.60538409999999998</v>
      </c>
      <c r="O2422">
        <v>1.2825530000000001</v>
      </c>
      <c r="P2422" s="1">
        <v>45092.6043621875</v>
      </c>
      <c r="Q2422">
        <v>0.43837890000000002</v>
      </c>
      <c r="R2422">
        <v>4.7623336000000002E-2</v>
      </c>
      <c r="S2422">
        <v>3.5412222E-2</v>
      </c>
    </row>
    <row r="2423" spans="3:19" x14ac:dyDescent="0.25">
      <c r="C2423" s="1">
        <v>45092.60438478009</v>
      </c>
      <c r="D2423">
        <v>-1.1304493</v>
      </c>
      <c r="E2423">
        <v>-2.4093897000000002</v>
      </c>
      <c r="F2423">
        <v>9.0292239999999993</v>
      </c>
      <c r="G2423" s="1">
        <v>45092.604648333334</v>
      </c>
      <c r="H2423">
        <v>-0.18609688999999999</v>
      </c>
      <c r="I2423">
        <v>3.8717217999999998E-2</v>
      </c>
      <c r="J2423">
        <v>-1.1818766E-2</v>
      </c>
      <c r="L2423" s="2">
        <v>45092.604372592592</v>
      </c>
      <c r="M2423">
        <v>-4.5463630000000004</v>
      </c>
      <c r="N2423">
        <v>-0.60538409999999998</v>
      </c>
      <c r="O2423">
        <v>1.2825530000000001</v>
      </c>
      <c r="P2423" s="1">
        <v>45092.604362673614</v>
      </c>
      <c r="Q2423">
        <v>0.55316335000000005</v>
      </c>
      <c r="R2423">
        <v>-9.7688889999999994E-3</v>
      </c>
      <c r="S2423">
        <v>6.4718894999999999E-2</v>
      </c>
    </row>
    <row r="2424" spans="3:19" x14ac:dyDescent="0.25">
      <c r="C2424" s="1">
        <v>45092.604385046296</v>
      </c>
      <c r="D2424">
        <v>-1.7148341</v>
      </c>
      <c r="E2424">
        <v>-2.2561084999999999</v>
      </c>
      <c r="F2424">
        <v>8.6508109999999991</v>
      </c>
      <c r="G2424" s="1">
        <v>45092.604648495369</v>
      </c>
      <c r="H2424">
        <v>-0.10194101</v>
      </c>
      <c r="I2424">
        <v>1.1552975E-2</v>
      </c>
      <c r="J2424">
        <v>-1.1286133E-2</v>
      </c>
      <c r="L2424" s="2">
        <v>45092.604373136572</v>
      </c>
      <c r="M2424">
        <v>-5.2354960000000004</v>
      </c>
      <c r="N2424">
        <v>-1.5098711</v>
      </c>
      <c r="O2424">
        <v>-0.14596218</v>
      </c>
      <c r="P2424" s="1">
        <v>45092.604362673614</v>
      </c>
      <c r="Q2424">
        <v>0.55316335000000005</v>
      </c>
      <c r="R2424">
        <v>-9.7688889999999994E-3</v>
      </c>
      <c r="S2424">
        <v>6.4718894999999999E-2</v>
      </c>
    </row>
    <row r="2425" spans="3:19" x14ac:dyDescent="0.25">
      <c r="C2425" s="1">
        <v>45092.604385416664</v>
      </c>
      <c r="D2425">
        <v>-2.1890480000000001</v>
      </c>
      <c r="E2425">
        <v>-2.2082079999999999</v>
      </c>
      <c r="F2425">
        <v>8.3681979999999996</v>
      </c>
      <c r="G2425" s="1">
        <v>45092.604648495369</v>
      </c>
      <c r="H2425">
        <v>-0.10194101</v>
      </c>
      <c r="I2425">
        <v>1.1552975E-2</v>
      </c>
      <c r="J2425">
        <v>-1.1286133E-2</v>
      </c>
      <c r="L2425" s="2">
        <v>45092.604373148148</v>
      </c>
      <c r="M2425">
        <v>-5.2354960000000004</v>
      </c>
      <c r="N2425">
        <v>-1.5098711</v>
      </c>
      <c r="O2425">
        <v>-0.14596218</v>
      </c>
      <c r="P2425" s="1">
        <v>45092.604363310187</v>
      </c>
      <c r="Q2425">
        <v>0.62154555</v>
      </c>
      <c r="R2425">
        <v>-5.3728890000000001E-2</v>
      </c>
      <c r="S2425">
        <v>8.7919999999999998E-2</v>
      </c>
    </row>
    <row r="2426" spans="3:19" x14ac:dyDescent="0.25">
      <c r="C2426" s="1">
        <v>45092.604385613427</v>
      </c>
      <c r="D2426">
        <v>-2.088457</v>
      </c>
      <c r="E2426">
        <v>-2.3040090000000002</v>
      </c>
      <c r="F2426">
        <v>8.3346680000000006</v>
      </c>
      <c r="G2426" s="1">
        <v>45092.60464888889</v>
      </c>
      <c r="H2426">
        <v>3.5201705000000002E-3</v>
      </c>
      <c r="I2426">
        <v>7.2919170000000002E-3</v>
      </c>
      <c r="J2426">
        <v>-1.0220868500000001E-2</v>
      </c>
      <c r="L2426" s="2">
        <v>45092.6043731713</v>
      </c>
      <c r="M2426">
        <v>-9.5282199999999992</v>
      </c>
      <c r="N2426">
        <v>5.1684970000000003</v>
      </c>
      <c r="O2426">
        <v>-9.0281199999999995</v>
      </c>
      <c r="P2426" s="1">
        <v>45092.604363310187</v>
      </c>
      <c r="Q2426">
        <v>0.63864109999999996</v>
      </c>
      <c r="R2426">
        <v>-6.8382226000000004E-2</v>
      </c>
      <c r="S2426">
        <v>0.14409110999999999</v>
      </c>
    </row>
    <row r="2427" spans="3:19" x14ac:dyDescent="0.25">
      <c r="C2427" s="1">
        <v>45092.604385856481</v>
      </c>
      <c r="D2427">
        <v>-1.705254</v>
      </c>
      <c r="E2427">
        <v>-2.5770411000000002</v>
      </c>
      <c r="F2427">
        <v>8.8711529999999996</v>
      </c>
      <c r="G2427" s="1">
        <v>45092.60464888889</v>
      </c>
      <c r="H2427">
        <v>3.5201705000000002E-3</v>
      </c>
      <c r="I2427">
        <v>7.2919170000000002E-3</v>
      </c>
      <c r="J2427">
        <v>-1.0220868500000001E-2</v>
      </c>
      <c r="L2427" s="2">
        <v>45092.6043731713</v>
      </c>
      <c r="M2427">
        <v>-9.5282199999999992</v>
      </c>
      <c r="N2427">
        <v>5.1684970000000003</v>
      </c>
      <c r="O2427">
        <v>-9.0281199999999995</v>
      </c>
      <c r="P2427" s="1">
        <v>45092.604363310187</v>
      </c>
      <c r="Q2427">
        <v>0.62154555</v>
      </c>
      <c r="R2427">
        <v>-5.3728890000000001E-2</v>
      </c>
      <c r="S2427">
        <v>8.7919999999999998E-2</v>
      </c>
    </row>
    <row r="2428" spans="3:19" x14ac:dyDescent="0.25">
      <c r="C2428" s="1">
        <v>45092.604386018516</v>
      </c>
      <c r="D2428">
        <v>-1.5328126</v>
      </c>
      <c r="E2428">
        <v>-2.8548634000000002</v>
      </c>
      <c r="F2428">
        <v>9.1106549999999995</v>
      </c>
      <c r="G2428" s="1">
        <v>45092.604649120367</v>
      </c>
      <c r="H2428">
        <v>1.8433873E-2</v>
      </c>
      <c r="I2428">
        <v>7.8245490000000001E-3</v>
      </c>
      <c r="J2428">
        <v>3.0949374E-3</v>
      </c>
      <c r="L2428" s="2">
        <v>45092.604373622686</v>
      </c>
      <c r="M2428">
        <v>-32.616565999999999</v>
      </c>
      <c r="N2428">
        <v>-2.1966112</v>
      </c>
      <c r="O2428">
        <v>-25.033709999999999</v>
      </c>
      <c r="P2428" s="1">
        <v>45092.604363310187</v>
      </c>
      <c r="Q2428">
        <v>0.63864109999999996</v>
      </c>
      <c r="R2428">
        <v>-6.8382226000000004E-2</v>
      </c>
      <c r="S2428">
        <v>0.14409110999999999</v>
      </c>
    </row>
    <row r="2429" spans="3:19" x14ac:dyDescent="0.25">
      <c r="C2429" s="1">
        <v>45092.604386261577</v>
      </c>
      <c r="D2429">
        <v>-1.4753320999999999</v>
      </c>
      <c r="E2429">
        <v>-3.0368848000000002</v>
      </c>
      <c r="F2429">
        <v>9.1058649999999997</v>
      </c>
      <c r="G2429" s="1">
        <v>45092.604649131943</v>
      </c>
      <c r="H2429">
        <v>1.8433873E-2</v>
      </c>
      <c r="I2429">
        <v>7.8245490000000001E-3</v>
      </c>
      <c r="J2429">
        <v>3.0949374E-3</v>
      </c>
      <c r="L2429" s="2">
        <v>45092.604373622686</v>
      </c>
      <c r="M2429">
        <v>-32.616565999999999</v>
      </c>
      <c r="N2429">
        <v>-2.1966112</v>
      </c>
      <c r="O2429">
        <v>-25.033709999999999</v>
      </c>
      <c r="P2429" s="1">
        <v>45092.604363321756</v>
      </c>
      <c r="Q2429">
        <v>0.59345999999999999</v>
      </c>
      <c r="R2429">
        <v>-8.3035559999999994E-2</v>
      </c>
      <c r="S2429">
        <v>0.19171445000000001</v>
      </c>
    </row>
    <row r="2430" spans="3:19" x14ac:dyDescent="0.25">
      <c r="C2430" s="1">
        <v>45092.604386423613</v>
      </c>
      <c r="D2430">
        <v>-1.5807129</v>
      </c>
      <c r="E2430">
        <v>-3.1949562999999999</v>
      </c>
      <c r="F2430">
        <v>9.2351960000000002</v>
      </c>
      <c r="G2430" s="1">
        <v>45092.60464928241</v>
      </c>
      <c r="H2430">
        <v>-2.6839867E-2</v>
      </c>
      <c r="I2430">
        <v>7.8245490000000001E-3</v>
      </c>
      <c r="J2430">
        <v>2.4932860000000001E-2</v>
      </c>
      <c r="L2430" s="2">
        <v>45092.604373634262</v>
      </c>
      <c r="M2430">
        <v>-24.117260000000002</v>
      </c>
      <c r="N2430">
        <v>-17.091932</v>
      </c>
      <c r="O2430">
        <v>7.7982089999999999</v>
      </c>
      <c r="P2430" s="1">
        <v>45092.604363321756</v>
      </c>
      <c r="Q2430">
        <v>0.59345999999999999</v>
      </c>
      <c r="R2430">
        <v>-8.3035559999999994E-2</v>
      </c>
      <c r="S2430">
        <v>0.19171445000000001</v>
      </c>
    </row>
    <row r="2431" spans="3:19" x14ac:dyDescent="0.25">
      <c r="C2431" s="1">
        <v>45092.604386747684</v>
      </c>
      <c r="D2431">
        <v>-1.9303858</v>
      </c>
      <c r="E2431">
        <v>-3.1901662000000002</v>
      </c>
      <c r="F2431">
        <v>9.2878860000000003</v>
      </c>
      <c r="G2431" s="1">
        <v>45092.604649293979</v>
      </c>
      <c r="H2431">
        <v>-2.6839867E-2</v>
      </c>
      <c r="I2431">
        <v>7.8245490000000001E-3</v>
      </c>
      <c r="J2431">
        <v>2.4932860000000001E-2</v>
      </c>
      <c r="L2431" s="2">
        <v>45092.604373668983</v>
      </c>
      <c r="M2431">
        <v>-24.117260000000002</v>
      </c>
      <c r="N2431">
        <v>-17.091932</v>
      </c>
      <c r="O2431">
        <v>7.7982089999999999</v>
      </c>
      <c r="P2431" s="1">
        <v>45092.604363761573</v>
      </c>
      <c r="Q2431">
        <v>0.52263559999999998</v>
      </c>
      <c r="R2431">
        <v>-7.9372230000000002E-2</v>
      </c>
      <c r="S2431">
        <v>0.23567446</v>
      </c>
    </row>
    <row r="2432" spans="3:19" x14ac:dyDescent="0.25">
      <c r="C2432" s="1">
        <v>45092.604387002313</v>
      </c>
      <c r="D2432">
        <v>-2.3710694000000001</v>
      </c>
      <c r="E2432">
        <v>-3.0799951999999999</v>
      </c>
      <c r="F2432">
        <v>9.3836870000000001</v>
      </c>
      <c r="G2432" s="1">
        <v>45092.604649548608</v>
      </c>
      <c r="H2432">
        <v>-3.5361980000000001E-2</v>
      </c>
      <c r="I2432">
        <v>1.1552975E-2</v>
      </c>
      <c r="J2432">
        <v>3.8248662000000003E-2</v>
      </c>
      <c r="L2432" s="2">
        <v>45092.6043746875</v>
      </c>
      <c r="M2432">
        <v>-24.227329999999998</v>
      </c>
      <c r="N2432">
        <v>-7.4033933000000003</v>
      </c>
      <c r="O2432">
        <v>19.709679999999999</v>
      </c>
      <c r="P2432" s="1">
        <v>45092.604363761573</v>
      </c>
      <c r="Q2432">
        <v>0.45547447000000002</v>
      </c>
      <c r="R2432">
        <v>-8.7919999999999998E-2</v>
      </c>
      <c r="S2432">
        <v>0.29795113000000001</v>
      </c>
    </row>
    <row r="2433" spans="3:19" x14ac:dyDescent="0.25">
      <c r="C2433" s="1">
        <v>45092.604387256943</v>
      </c>
      <c r="D2433">
        <v>-2.6201515</v>
      </c>
      <c r="E2433">
        <v>-2.926714</v>
      </c>
      <c r="F2433">
        <v>9.5848680000000002</v>
      </c>
      <c r="G2433" s="1">
        <v>45092.604649548608</v>
      </c>
      <c r="H2433">
        <v>-3.5361980000000001E-2</v>
      </c>
      <c r="I2433">
        <v>1.1552975E-2</v>
      </c>
      <c r="J2433">
        <v>3.8248662000000003E-2</v>
      </c>
      <c r="L2433" s="2">
        <v>45092.6043746875</v>
      </c>
      <c r="M2433">
        <v>-24.227329999999998</v>
      </c>
      <c r="N2433">
        <v>-7.4033933000000003</v>
      </c>
      <c r="O2433">
        <v>19.709679999999999</v>
      </c>
      <c r="P2433" s="1">
        <v>45092.604363761573</v>
      </c>
      <c r="Q2433">
        <v>0.52263559999999998</v>
      </c>
      <c r="R2433">
        <v>-7.9372230000000002E-2</v>
      </c>
      <c r="S2433">
        <v>0.23567446</v>
      </c>
    </row>
    <row r="2434" spans="3:19" x14ac:dyDescent="0.25">
      <c r="C2434" s="1">
        <v>45092.604387453706</v>
      </c>
      <c r="D2434">
        <v>-2.7111622999999998</v>
      </c>
      <c r="E2434">
        <v>-2.7782228</v>
      </c>
      <c r="F2434">
        <v>9.8866414999999996</v>
      </c>
      <c r="G2434" s="1">
        <v>45092.604649675923</v>
      </c>
      <c r="H2434">
        <v>8.8464925000000007E-3</v>
      </c>
      <c r="I2434">
        <v>5.6940204999999999E-3</v>
      </c>
      <c r="J2434">
        <v>3.9313926999999999E-2</v>
      </c>
      <c r="L2434" s="2">
        <v>45092.604374710645</v>
      </c>
      <c r="M2434">
        <v>-6.778867</v>
      </c>
      <c r="N2434">
        <v>-7.0133634000000002</v>
      </c>
      <c r="O2434">
        <v>6.7453669999999999</v>
      </c>
      <c r="P2434" s="1">
        <v>45092.604363773149</v>
      </c>
      <c r="Q2434">
        <v>0.45547447000000002</v>
      </c>
      <c r="R2434">
        <v>-8.7919999999999998E-2</v>
      </c>
      <c r="S2434">
        <v>0.29795113000000001</v>
      </c>
    </row>
    <row r="2435" spans="3:19" x14ac:dyDescent="0.25">
      <c r="C2435" s="1">
        <v>45092.604387604166</v>
      </c>
      <c r="D2435">
        <v>-2.6872120000000002</v>
      </c>
      <c r="E2435">
        <v>-2.5674610000000002</v>
      </c>
      <c r="F2435">
        <v>9.7668909999999993</v>
      </c>
      <c r="G2435" s="1">
        <v>45092.604649675923</v>
      </c>
      <c r="H2435">
        <v>8.8464925000000007E-3</v>
      </c>
      <c r="I2435">
        <v>5.6940204999999999E-3</v>
      </c>
      <c r="J2435">
        <v>3.9313926999999999E-2</v>
      </c>
      <c r="L2435" s="2">
        <v>45092.604374722221</v>
      </c>
      <c r="M2435">
        <v>-6.778867</v>
      </c>
      <c r="N2435">
        <v>-7.0133634000000002</v>
      </c>
      <c r="O2435">
        <v>6.7453669999999999</v>
      </c>
      <c r="P2435" s="1">
        <v>45092.604363773149</v>
      </c>
      <c r="Q2435">
        <v>0.37366002999999998</v>
      </c>
      <c r="R2435">
        <v>-8.0593339999999999E-2</v>
      </c>
      <c r="S2435">
        <v>0.33092110000000002</v>
      </c>
    </row>
    <row r="2436" spans="3:19" x14ac:dyDescent="0.25">
      <c r="C2436" s="1">
        <v>45092.604387997686</v>
      </c>
      <c r="D2436">
        <v>-2.6297316999999998</v>
      </c>
      <c r="E2436">
        <v>-2.4333398000000002</v>
      </c>
      <c r="F2436">
        <v>9.5657080000000008</v>
      </c>
      <c r="G2436" s="1">
        <v>45092.604650127316</v>
      </c>
      <c r="H2436">
        <v>5.1989703999999998E-2</v>
      </c>
      <c r="I2436">
        <v>-5.4912562E-3</v>
      </c>
      <c r="J2436">
        <v>3.6650766000000001E-2</v>
      </c>
      <c r="L2436" s="2">
        <v>45092.604375185183</v>
      </c>
      <c r="M2436">
        <v>2.0506489999999999</v>
      </c>
      <c r="N2436">
        <v>-3.1369905</v>
      </c>
      <c r="O2436">
        <v>0.86859465000000002</v>
      </c>
      <c r="P2436" s="1">
        <v>45092.604363773149</v>
      </c>
      <c r="Q2436">
        <v>0.37366002999999998</v>
      </c>
      <c r="R2436">
        <v>-8.0593339999999999E-2</v>
      </c>
      <c r="S2436">
        <v>0.33092110000000002</v>
      </c>
    </row>
    <row r="2437" spans="3:19" x14ac:dyDescent="0.25">
      <c r="C2437" s="1">
        <v>45092.604388182874</v>
      </c>
      <c r="D2437">
        <v>-2.5914114000000001</v>
      </c>
      <c r="E2437">
        <v>-2.3950195000000001</v>
      </c>
      <c r="F2437">
        <v>9.5944489999999991</v>
      </c>
      <c r="G2437" s="1">
        <v>45092.604650127316</v>
      </c>
      <c r="H2437">
        <v>5.1989703999999998E-2</v>
      </c>
      <c r="I2437">
        <v>-5.4912562E-3</v>
      </c>
      <c r="J2437">
        <v>3.6650766000000001E-2</v>
      </c>
      <c r="L2437" s="2">
        <v>45092.604375185183</v>
      </c>
      <c r="M2437">
        <v>2.0506489999999999</v>
      </c>
      <c r="N2437">
        <v>-3.1369905</v>
      </c>
      <c r="O2437">
        <v>0.86859465000000002</v>
      </c>
      <c r="P2437" s="1">
        <v>45092.604364293984</v>
      </c>
      <c r="Q2437">
        <v>0.28574001999999998</v>
      </c>
      <c r="R2437">
        <v>-0.10379445</v>
      </c>
      <c r="S2437">
        <v>0.36266999999999999</v>
      </c>
    </row>
    <row r="2438" spans="3:19" x14ac:dyDescent="0.25">
      <c r="C2438" s="1">
        <v>45092.604388391206</v>
      </c>
      <c r="D2438">
        <v>-2.6009912000000002</v>
      </c>
      <c r="E2438">
        <v>-2.2704787</v>
      </c>
      <c r="F2438">
        <v>9.7094100000000001</v>
      </c>
      <c r="G2438" s="1">
        <v>45092.604650289351</v>
      </c>
      <c r="H2438">
        <v>5.9979190000000002E-2</v>
      </c>
      <c r="I2438">
        <v>-1.348074E-2</v>
      </c>
      <c r="J2438">
        <v>4.0379193000000001E-2</v>
      </c>
      <c r="L2438" s="2">
        <v>45092.604375208335</v>
      </c>
      <c r="M2438">
        <v>-2.2133609999999999</v>
      </c>
      <c r="N2438">
        <v>-11.511869000000001</v>
      </c>
      <c r="O2438">
        <v>3.792624</v>
      </c>
      <c r="P2438" s="1">
        <v>45092.604364317129</v>
      </c>
      <c r="Q2438">
        <v>0.28574001999999998</v>
      </c>
      <c r="R2438">
        <v>-0.10379445</v>
      </c>
      <c r="S2438">
        <v>0.36266999999999999</v>
      </c>
    </row>
    <row r="2439" spans="3:19" x14ac:dyDescent="0.25">
      <c r="C2439" s="1">
        <v>45092.604388391206</v>
      </c>
      <c r="D2439">
        <v>-2.6009912000000002</v>
      </c>
      <c r="E2439">
        <v>-2.2704787</v>
      </c>
      <c r="F2439">
        <v>9.7094100000000001</v>
      </c>
      <c r="G2439" s="1">
        <v>45092.604650243054</v>
      </c>
      <c r="H2439">
        <v>5.9979190000000002E-2</v>
      </c>
      <c r="I2439">
        <v>-1.348074E-2</v>
      </c>
      <c r="J2439">
        <v>4.0379193000000001E-2</v>
      </c>
      <c r="L2439" s="2">
        <v>45092.604375219904</v>
      </c>
      <c r="M2439">
        <v>-2.2133609999999999</v>
      </c>
      <c r="N2439">
        <v>-11.511869000000001</v>
      </c>
      <c r="O2439">
        <v>3.792624</v>
      </c>
      <c r="P2439" s="1">
        <v>45092.604364305553</v>
      </c>
      <c r="Q2439">
        <v>0.18072446</v>
      </c>
      <c r="R2439">
        <v>-9.6467780000000003E-2</v>
      </c>
      <c r="S2439">
        <v>0.41395667000000003</v>
      </c>
    </row>
    <row r="2440" spans="3:19" x14ac:dyDescent="0.25">
      <c r="C2440" s="1">
        <v>45092.604388553242</v>
      </c>
      <c r="D2440">
        <v>-2.3806495999999999</v>
      </c>
      <c r="E2440">
        <v>-2.1028273</v>
      </c>
      <c r="F2440">
        <v>9.3405760000000004</v>
      </c>
      <c r="G2440" s="1">
        <v>45092.604650451387</v>
      </c>
      <c r="H2440">
        <v>4.0271795999999999E-2</v>
      </c>
      <c r="I2440">
        <v>-1.4013372E-2</v>
      </c>
      <c r="J2440">
        <v>4.1977090000000002E-2</v>
      </c>
      <c r="L2440" s="2">
        <v>45092.604375706018</v>
      </c>
      <c r="M2440">
        <v>-1.4021939999999999</v>
      </c>
      <c r="N2440">
        <v>-17.467606</v>
      </c>
      <c r="O2440">
        <v>8.3318080000000005</v>
      </c>
      <c r="P2440" s="1">
        <v>45092.604364317129</v>
      </c>
      <c r="Q2440">
        <v>0.18072446</v>
      </c>
      <c r="R2440">
        <v>-9.6467780000000003E-2</v>
      </c>
      <c r="S2440">
        <v>0.41395667000000003</v>
      </c>
    </row>
    <row r="2441" spans="3:19" x14ac:dyDescent="0.25">
      <c r="C2441" s="1">
        <v>45092.604389201391</v>
      </c>
      <c r="D2441">
        <v>-2.1219872999999998</v>
      </c>
      <c r="E2441">
        <v>-2.0932472</v>
      </c>
      <c r="F2441">
        <v>9.2112459999999992</v>
      </c>
      <c r="G2441" s="1">
        <v>45092.604650451387</v>
      </c>
      <c r="H2441">
        <v>4.0271795999999999E-2</v>
      </c>
      <c r="I2441">
        <v>-1.4013372E-2</v>
      </c>
      <c r="J2441">
        <v>4.1977090000000002E-2</v>
      </c>
      <c r="L2441" s="2">
        <v>45092.604375706018</v>
      </c>
      <c r="M2441">
        <v>-1.4021939999999999</v>
      </c>
      <c r="N2441">
        <v>-17.467606</v>
      </c>
      <c r="O2441">
        <v>8.3318080000000005</v>
      </c>
      <c r="P2441" s="1">
        <v>45092.604364826388</v>
      </c>
      <c r="Q2441">
        <v>0.12211112</v>
      </c>
      <c r="R2441">
        <v>-7.0824444E-2</v>
      </c>
      <c r="S2441">
        <v>0.42494670000000001</v>
      </c>
    </row>
    <row r="2442" spans="3:19" x14ac:dyDescent="0.25">
      <c r="C2442" s="1">
        <v>45092.604389525462</v>
      </c>
      <c r="D2442">
        <v>-1.8633252</v>
      </c>
      <c r="E2442">
        <v>-2.1411476</v>
      </c>
      <c r="F2442">
        <v>9.2016659999999995</v>
      </c>
      <c r="G2442" s="1">
        <v>45092.604650624999</v>
      </c>
      <c r="H2442">
        <v>2.6955988E-2</v>
      </c>
      <c r="I2442">
        <v>-2.7329178999999999E-2</v>
      </c>
      <c r="J2442">
        <v>3.9846560000000003E-2</v>
      </c>
      <c r="L2442" s="2">
        <v>45092.60437572917</v>
      </c>
      <c r="M2442">
        <v>-1.7084754</v>
      </c>
      <c r="N2442">
        <v>-16.292729999999999</v>
      </c>
      <c r="O2442">
        <v>8.0733829999999998</v>
      </c>
      <c r="P2442" s="1">
        <v>45092.604364826388</v>
      </c>
      <c r="Q2442">
        <v>0.12211112</v>
      </c>
      <c r="R2442">
        <v>-7.0824444E-2</v>
      </c>
      <c r="S2442">
        <v>0.42494670000000001</v>
      </c>
    </row>
    <row r="2443" spans="3:19" x14ac:dyDescent="0.25">
      <c r="C2443" s="1">
        <v>45092.604389560183</v>
      </c>
      <c r="D2443">
        <v>-1.7100439999999999</v>
      </c>
      <c r="E2443">
        <v>-2.1363574999999999</v>
      </c>
      <c r="F2443">
        <v>9.2256155</v>
      </c>
      <c r="G2443" s="1">
        <v>45092.604650624999</v>
      </c>
      <c r="H2443">
        <v>2.6955988E-2</v>
      </c>
      <c r="I2443">
        <v>-2.7329178999999999E-2</v>
      </c>
      <c r="J2443">
        <v>3.9846560000000003E-2</v>
      </c>
      <c r="L2443" s="2">
        <v>45092.60437572917</v>
      </c>
      <c r="M2443">
        <v>-1.7084754</v>
      </c>
      <c r="N2443">
        <v>-16.292729999999999</v>
      </c>
      <c r="O2443">
        <v>8.0733829999999998</v>
      </c>
      <c r="P2443" s="1">
        <v>45092.604364837964</v>
      </c>
      <c r="Q2443">
        <v>0.17217667</v>
      </c>
      <c r="R2443">
        <v>-4.3959999999999999E-2</v>
      </c>
      <c r="S2443">
        <v>0.43471557</v>
      </c>
    </row>
    <row r="2444" spans="3:19" x14ac:dyDescent="0.25">
      <c r="C2444" s="1">
        <v>45092.604389722219</v>
      </c>
      <c r="D2444">
        <v>-1.6525635999999999</v>
      </c>
      <c r="E2444">
        <v>-2.0213966000000001</v>
      </c>
      <c r="F2444">
        <v>9.2735160000000008</v>
      </c>
      <c r="G2444" s="1">
        <v>45092.604651006943</v>
      </c>
      <c r="H2444">
        <v>2.6955988E-2</v>
      </c>
      <c r="I2444">
        <v>-4.6503940000000001E-2</v>
      </c>
      <c r="J2444">
        <v>3.2922342E-2</v>
      </c>
      <c r="L2444" s="2">
        <v>45092.60437627315</v>
      </c>
      <c r="M2444">
        <v>5.3527440000000004</v>
      </c>
      <c r="N2444">
        <v>-7.3866433999999996</v>
      </c>
      <c r="O2444">
        <v>5.4484572</v>
      </c>
      <c r="P2444" s="1">
        <v>45092.604364837964</v>
      </c>
      <c r="Q2444">
        <v>0.17217667</v>
      </c>
      <c r="R2444">
        <v>-4.3959999999999999E-2</v>
      </c>
      <c r="S2444">
        <v>0.43471557</v>
      </c>
    </row>
    <row r="2445" spans="3:19" x14ac:dyDescent="0.25">
      <c r="C2445" s="1">
        <v>45092.604389953704</v>
      </c>
      <c r="D2445">
        <v>-1.6094531999999999</v>
      </c>
      <c r="E2445">
        <v>-1.9160157</v>
      </c>
      <c r="F2445">
        <v>9.297466</v>
      </c>
      <c r="G2445" s="1">
        <v>45092.604651018519</v>
      </c>
      <c r="H2445">
        <v>2.6955988E-2</v>
      </c>
      <c r="I2445">
        <v>-4.6503940000000001E-2</v>
      </c>
      <c r="J2445">
        <v>3.2922342E-2</v>
      </c>
      <c r="L2445" s="2">
        <v>45092.60437627315</v>
      </c>
      <c r="M2445">
        <v>5.3527440000000004</v>
      </c>
      <c r="N2445">
        <v>-7.3866433999999996</v>
      </c>
      <c r="O2445">
        <v>5.4484572</v>
      </c>
      <c r="P2445" s="1">
        <v>45092.60436484954</v>
      </c>
      <c r="Q2445">
        <v>0.41517779999999999</v>
      </c>
      <c r="R2445">
        <v>-2.9306669E-2</v>
      </c>
      <c r="S2445">
        <v>0.47623335999999999</v>
      </c>
    </row>
    <row r="2446" spans="3:19" x14ac:dyDescent="0.25">
      <c r="C2446" s="1">
        <v>45092.604390185188</v>
      </c>
      <c r="D2446">
        <v>-1.575923</v>
      </c>
      <c r="E2446">
        <v>-1.8106348999999999</v>
      </c>
      <c r="F2446">
        <v>9.2447759999999999</v>
      </c>
      <c r="G2446" s="1">
        <v>45092.604651331021</v>
      </c>
      <c r="H2446">
        <v>2.4825460000000001E-2</v>
      </c>
      <c r="I2446">
        <v>-3.6916558000000002E-2</v>
      </c>
      <c r="J2446">
        <v>2.3334963E-2</v>
      </c>
      <c r="L2446" s="2">
        <v>45092.604376736112</v>
      </c>
      <c r="M2446">
        <v>10.861022</v>
      </c>
      <c r="N2446">
        <v>-0.29670999999999997</v>
      </c>
      <c r="O2446">
        <v>1.9501504999999999</v>
      </c>
      <c r="P2446" s="1">
        <v>45092.60436484954</v>
      </c>
      <c r="Q2446">
        <v>0.41517779999999999</v>
      </c>
      <c r="R2446">
        <v>-2.9306669E-2</v>
      </c>
      <c r="S2446">
        <v>0.47623335999999999</v>
      </c>
    </row>
    <row r="2447" spans="3:19" x14ac:dyDescent="0.25">
      <c r="C2447" s="1">
        <v>45092.604390717592</v>
      </c>
      <c r="D2447">
        <v>-1.6860938000000001</v>
      </c>
      <c r="E2447">
        <v>-1.8106348999999999</v>
      </c>
      <c r="F2447">
        <v>9.2160360000000008</v>
      </c>
      <c r="G2447" s="1">
        <v>45092.604651597219</v>
      </c>
      <c r="H2447">
        <v>2.1095064E-2</v>
      </c>
      <c r="I2447">
        <v>-1.18836975E-2</v>
      </c>
      <c r="J2447">
        <v>1.5343808E-2</v>
      </c>
      <c r="L2447" s="2">
        <v>45092.604376736112</v>
      </c>
      <c r="M2447">
        <v>10.861022</v>
      </c>
      <c r="N2447">
        <v>-0.29670999999999997</v>
      </c>
      <c r="O2447">
        <v>1.9501504999999999</v>
      </c>
      <c r="P2447" s="1">
        <v>45092.60436528935</v>
      </c>
      <c r="Q2447">
        <v>0.66794779999999998</v>
      </c>
      <c r="R2447">
        <v>-2.0758889999999999E-2</v>
      </c>
      <c r="S2447">
        <v>0.48600223999999997</v>
      </c>
    </row>
    <row r="2448" spans="3:19" x14ac:dyDescent="0.25">
      <c r="C2448" s="1">
        <v>45092.604390694447</v>
      </c>
      <c r="D2448">
        <v>-1.5950831000000001</v>
      </c>
      <c r="E2448">
        <v>-1.7771045999999999</v>
      </c>
      <c r="F2448">
        <v>9.1825060000000001</v>
      </c>
      <c r="G2448" s="1">
        <v>45092.60465134259</v>
      </c>
      <c r="H2448">
        <v>2.4825460000000001E-2</v>
      </c>
      <c r="I2448">
        <v>-3.6916558000000002E-2</v>
      </c>
      <c r="J2448">
        <v>2.3334963E-2</v>
      </c>
      <c r="L2448" s="2">
        <v>45092.604376747688</v>
      </c>
      <c r="M2448">
        <v>6.0969119999999997</v>
      </c>
      <c r="N2448">
        <v>-14.155939</v>
      </c>
      <c r="O2448">
        <v>-0.21535404</v>
      </c>
      <c r="P2448" s="1">
        <v>45092.60436528935</v>
      </c>
      <c r="Q2448">
        <v>0.66794779999999998</v>
      </c>
      <c r="R2448">
        <v>-2.0758889999999999E-2</v>
      </c>
      <c r="S2448">
        <v>0.48600223999999997</v>
      </c>
    </row>
    <row r="2449" spans="3:19" x14ac:dyDescent="0.25">
      <c r="C2449" s="1">
        <v>45092.604390902779</v>
      </c>
      <c r="D2449">
        <v>-1.7771045999999999</v>
      </c>
      <c r="E2449">
        <v>-1.8058448</v>
      </c>
      <c r="F2449">
        <v>9.4459569999999999</v>
      </c>
      <c r="G2449" s="1">
        <v>45092.604651597219</v>
      </c>
      <c r="H2449">
        <v>2.1095064E-2</v>
      </c>
      <c r="I2449">
        <v>-1.18836975E-2</v>
      </c>
      <c r="J2449">
        <v>1.5343808E-2</v>
      </c>
      <c r="L2449" s="2">
        <v>45092.604376782409</v>
      </c>
      <c r="M2449">
        <v>6.0969119999999997</v>
      </c>
      <c r="N2449">
        <v>-14.155939</v>
      </c>
      <c r="O2449">
        <v>-0.21535404</v>
      </c>
      <c r="P2449" s="1">
        <v>45092.604365300926</v>
      </c>
      <c r="Q2449">
        <v>0.82302889999999995</v>
      </c>
      <c r="R2449">
        <v>7.3266670000000002E-3</v>
      </c>
      <c r="S2449">
        <v>0.45425335</v>
      </c>
    </row>
    <row r="2450" spans="3:19" x14ac:dyDescent="0.25">
      <c r="C2450" s="1">
        <v>45092.604391145833</v>
      </c>
      <c r="D2450">
        <v>-1.8489552</v>
      </c>
      <c r="E2450">
        <v>-1.7723145</v>
      </c>
      <c r="F2450">
        <v>9.5561284999999998</v>
      </c>
      <c r="G2450" s="1">
        <v>45092.604651620371</v>
      </c>
      <c r="H2450">
        <v>1.2572948E-2</v>
      </c>
      <c r="I2450">
        <v>-9.7531690000000008E-3</v>
      </c>
      <c r="J2450">
        <v>1.0550116999999999E-2</v>
      </c>
      <c r="L2450" s="2">
        <v>45092.604377280091</v>
      </c>
      <c r="M2450">
        <v>4.3788651999999999</v>
      </c>
      <c r="N2450">
        <v>-11.672188999999999</v>
      </c>
      <c r="O2450">
        <v>1.7802601</v>
      </c>
      <c r="P2450" s="1">
        <v>45092.604365300926</v>
      </c>
      <c r="Q2450">
        <v>0.82302889999999995</v>
      </c>
      <c r="R2450">
        <v>7.3266670000000002E-3</v>
      </c>
      <c r="S2450">
        <v>0.45425335</v>
      </c>
    </row>
    <row r="2451" spans="3:19" x14ac:dyDescent="0.25">
      <c r="C2451" s="1">
        <v>45092.604391469904</v>
      </c>
      <c r="D2451">
        <v>-1.9064356</v>
      </c>
      <c r="E2451">
        <v>-1.719624</v>
      </c>
      <c r="F2451">
        <v>9.5896589999999993</v>
      </c>
      <c r="G2451" s="1">
        <v>45092.604651620371</v>
      </c>
      <c r="H2451">
        <v>1.2572948E-2</v>
      </c>
      <c r="I2451">
        <v>-9.7531690000000008E-3</v>
      </c>
      <c r="J2451">
        <v>1.0550116999999999E-2</v>
      </c>
      <c r="L2451" s="2">
        <v>45092.604377280091</v>
      </c>
      <c r="M2451">
        <v>4.3788651999999999</v>
      </c>
      <c r="N2451">
        <v>-11.672188999999999</v>
      </c>
      <c r="O2451">
        <v>1.7802601</v>
      </c>
      <c r="P2451" s="1">
        <v>45092.60436582176</v>
      </c>
      <c r="Q2451">
        <v>0.85844120000000002</v>
      </c>
      <c r="R2451">
        <v>3.2969999999999999E-2</v>
      </c>
      <c r="S2451">
        <v>0.43715779999999999</v>
      </c>
    </row>
    <row r="2452" spans="3:19" x14ac:dyDescent="0.25">
      <c r="C2452" s="1">
        <v>45092.604391793982</v>
      </c>
      <c r="D2452">
        <v>-2.0070264</v>
      </c>
      <c r="E2452">
        <v>-1.719624</v>
      </c>
      <c r="F2452">
        <v>9.5130180000000006</v>
      </c>
      <c r="G2452" s="1">
        <v>45092.604651817128</v>
      </c>
      <c r="H2452">
        <v>-3.9386515999999998E-3</v>
      </c>
      <c r="I2452">
        <v>-2.2003708E-2</v>
      </c>
      <c r="J2452">
        <v>1.2680647E-2</v>
      </c>
      <c r="L2452" s="2">
        <v>45092.604377291667</v>
      </c>
      <c r="M2452">
        <v>-1.6223338</v>
      </c>
      <c r="N2452">
        <v>-8.2935230000000004</v>
      </c>
      <c r="O2452">
        <v>4.6013979999999997</v>
      </c>
      <c r="P2452" s="1">
        <v>45092.60436582176</v>
      </c>
      <c r="Q2452">
        <v>0.85844120000000002</v>
      </c>
      <c r="R2452">
        <v>3.2969999999999999E-2</v>
      </c>
      <c r="S2452">
        <v>0.43715779999999999</v>
      </c>
    </row>
    <row r="2453" spans="3:19" x14ac:dyDescent="0.25">
      <c r="C2453" s="1">
        <v>45092.60439202546</v>
      </c>
      <c r="D2453">
        <v>-2.1076174000000001</v>
      </c>
      <c r="E2453">
        <v>-1.7292042000000001</v>
      </c>
      <c r="F2453">
        <v>9.4986479999999993</v>
      </c>
      <c r="G2453" s="1">
        <v>45092.604651828704</v>
      </c>
      <c r="H2453">
        <v>-3.9386515999999998E-3</v>
      </c>
      <c r="I2453">
        <v>-2.2003708E-2</v>
      </c>
      <c r="J2453">
        <v>1.2680647E-2</v>
      </c>
      <c r="L2453" s="2">
        <v>45092.604377291667</v>
      </c>
      <c r="M2453">
        <v>-1.6223338</v>
      </c>
      <c r="N2453">
        <v>-8.2935230000000004</v>
      </c>
      <c r="O2453">
        <v>4.6013979999999997</v>
      </c>
      <c r="P2453" s="1">
        <v>45092.60436582176</v>
      </c>
      <c r="Q2453">
        <v>0.91217004999999995</v>
      </c>
      <c r="R2453">
        <v>5.8613338000000001E-2</v>
      </c>
      <c r="S2453">
        <v>0.43837890000000002</v>
      </c>
    </row>
    <row r="2454" spans="3:19" x14ac:dyDescent="0.25">
      <c r="C2454" s="1">
        <v>45092.60440103009</v>
      </c>
      <c r="D2454">
        <v>-2.1076174000000001</v>
      </c>
      <c r="E2454">
        <v>-1.7292042000000001</v>
      </c>
      <c r="F2454">
        <v>9.4986479999999993</v>
      </c>
      <c r="G2454" s="1">
        <v>45092.604652037036</v>
      </c>
      <c r="H2454">
        <v>-1.7254457000000001E-2</v>
      </c>
      <c r="I2454">
        <v>-2.7862663999999999E-2</v>
      </c>
      <c r="J2454">
        <v>1.6409071000000001E-2</v>
      </c>
      <c r="L2454" s="2">
        <v>45092.604377812502</v>
      </c>
      <c r="M2454">
        <v>-8.4873419999999999</v>
      </c>
      <c r="N2454">
        <v>-8.6955179999999999</v>
      </c>
      <c r="O2454">
        <v>5.0608199999999997</v>
      </c>
      <c r="P2454" s="1">
        <v>45092.60436582176</v>
      </c>
      <c r="Q2454">
        <v>0.91217004999999995</v>
      </c>
      <c r="R2454">
        <v>5.8613338000000001E-2</v>
      </c>
      <c r="S2454">
        <v>0.43837890000000002</v>
      </c>
    </row>
    <row r="2455" spans="3:19" x14ac:dyDescent="0.25">
      <c r="G2455" s="1">
        <v>45092.604652037036</v>
      </c>
      <c r="H2455">
        <v>-1.7254457000000001E-2</v>
      </c>
      <c r="I2455">
        <v>-2.7862663999999999E-2</v>
      </c>
      <c r="J2455">
        <v>1.6409071000000001E-2</v>
      </c>
      <c r="L2455" s="2">
        <v>45092.604377812502</v>
      </c>
      <c r="M2455">
        <v>-8.4873419999999999</v>
      </c>
      <c r="N2455">
        <v>-8.6955179999999999</v>
      </c>
      <c r="O2455">
        <v>5.0608199999999997</v>
      </c>
      <c r="P2455" s="1">
        <v>45092.604366319443</v>
      </c>
      <c r="Q2455">
        <v>0.98055225999999995</v>
      </c>
      <c r="R2455">
        <v>7.6929999999999998E-2</v>
      </c>
      <c r="S2455">
        <v>0.41273557999999999</v>
      </c>
    </row>
    <row r="2456" spans="3:19" x14ac:dyDescent="0.25">
      <c r="G2456" s="1">
        <v>45092.604652268521</v>
      </c>
      <c r="H2456">
        <v>-1.1395503E-2</v>
      </c>
      <c r="I2456">
        <v>-2.5732134E-2</v>
      </c>
      <c r="J2456">
        <v>1.9072233000000001E-2</v>
      </c>
      <c r="L2456" s="2">
        <v>45092.604378298609</v>
      </c>
      <c r="M2456">
        <v>-6.2189459999999999</v>
      </c>
      <c r="N2456">
        <v>-8.4801640000000003</v>
      </c>
      <c r="O2456">
        <v>0.2943172</v>
      </c>
      <c r="P2456" s="1">
        <v>45092.604366331019</v>
      </c>
      <c r="Q2456">
        <v>1.0562612</v>
      </c>
      <c r="R2456">
        <v>0.11600555999999999</v>
      </c>
      <c r="S2456">
        <v>0.36999667000000003</v>
      </c>
    </row>
    <row r="2457" spans="3:19" x14ac:dyDescent="0.25">
      <c r="G2457" s="1">
        <v>45092.60465228009</v>
      </c>
      <c r="H2457">
        <v>-1.1395503E-2</v>
      </c>
      <c r="I2457">
        <v>-2.5732134E-2</v>
      </c>
      <c r="J2457">
        <v>1.9072233000000001E-2</v>
      </c>
      <c r="L2457" s="2">
        <v>45092.604378310185</v>
      </c>
      <c r="M2457">
        <v>-6.2189459999999999</v>
      </c>
      <c r="N2457">
        <v>-8.4801640000000003</v>
      </c>
      <c r="O2457">
        <v>0.2943172</v>
      </c>
      <c r="P2457" s="1">
        <v>45092.604366331019</v>
      </c>
      <c r="Q2457">
        <v>0.98055225999999995</v>
      </c>
      <c r="R2457">
        <v>7.6929999999999998E-2</v>
      </c>
      <c r="S2457">
        <v>0.41273557999999999</v>
      </c>
    </row>
    <row r="2458" spans="3:19" x14ac:dyDescent="0.25">
      <c r="G2458" s="1">
        <v>45092.604652546295</v>
      </c>
      <c r="H2458">
        <v>8.3118889999999994E-3</v>
      </c>
      <c r="I2458">
        <v>-2.5199503000000002E-2</v>
      </c>
      <c r="J2458">
        <v>2.1202762E-2</v>
      </c>
      <c r="L2458" s="2">
        <v>45092.604378368058</v>
      </c>
      <c r="M2458">
        <v>3.2925238999999999</v>
      </c>
      <c r="N2458">
        <v>-12.454642</v>
      </c>
      <c r="O2458">
        <v>-8.4825560000000007</v>
      </c>
      <c r="P2458" s="1">
        <v>45092.604366331019</v>
      </c>
      <c r="Q2458">
        <v>1.0562612</v>
      </c>
      <c r="R2458">
        <v>0.11600555999999999</v>
      </c>
      <c r="S2458">
        <v>0.36999667000000003</v>
      </c>
    </row>
    <row r="2459" spans="3:19" x14ac:dyDescent="0.25">
      <c r="G2459" s="1">
        <v>45092.604652546295</v>
      </c>
      <c r="H2459">
        <v>8.3118889999999994E-3</v>
      </c>
      <c r="I2459">
        <v>-2.5199503000000002E-2</v>
      </c>
      <c r="J2459">
        <v>2.1202762E-2</v>
      </c>
      <c r="L2459" s="2">
        <v>45092.604378379627</v>
      </c>
      <c r="M2459">
        <v>3.2925238999999999</v>
      </c>
      <c r="N2459">
        <v>-12.454642</v>
      </c>
      <c r="O2459">
        <v>-8.4825560000000007</v>
      </c>
      <c r="P2459" s="1">
        <v>45092.604366354164</v>
      </c>
      <c r="Q2459">
        <v>1.1563922</v>
      </c>
      <c r="R2459">
        <v>0.15386</v>
      </c>
      <c r="S2459">
        <v>0.31870999999999999</v>
      </c>
    </row>
    <row r="2460" spans="3:19" x14ac:dyDescent="0.25">
      <c r="G2460" s="1">
        <v>45092.604652824077</v>
      </c>
      <c r="H2460">
        <v>1.2572948E-2</v>
      </c>
      <c r="I2460">
        <v>-2.4134236999999999E-2</v>
      </c>
      <c r="J2460">
        <v>2.0670128999999999E-2</v>
      </c>
      <c r="L2460" s="2">
        <v>45092.60437883102</v>
      </c>
      <c r="M2460">
        <v>4.7210393000000002</v>
      </c>
      <c r="N2460">
        <v>-9.6023969999999998</v>
      </c>
      <c r="O2460">
        <v>-11.054841</v>
      </c>
      <c r="P2460" s="1">
        <v>45092.604366354164</v>
      </c>
      <c r="Q2460">
        <v>1.1563922</v>
      </c>
      <c r="R2460">
        <v>0.15386</v>
      </c>
      <c r="S2460">
        <v>0.31870999999999999</v>
      </c>
    </row>
    <row r="2461" spans="3:19" x14ac:dyDescent="0.25">
      <c r="G2461" s="1">
        <v>45092.604652835646</v>
      </c>
      <c r="H2461">
        <v>1.2572948E-2</v>
      </c>
      <c r="I2461">
        <v>-2.4134236999999999E-2</v>
      </c>
      <c r="J2461">
        <v>2.0670128999999999E-2</v>
      </c>
      <c r="L2461" s="2">
        <v>45092.60437883102</v>
      </c>
      <c r="M2461">
        <v>4.7210393000000002</v>
      </c>
      <c r="N2461">
        <v>-9.6023969999999998</v>
      </c>
      <c r="O2461">
        <v>-11.054841</v>
      </c>
      <c r="P2461" s="1">
        <v>45092.604366851854</v>
      </c>
      <c r="Q2461">
        <v>1.2699556000000001</v>
      </c>
      <c r="R2461">
        <v>0.13798556000000001</v>
      </c>
      <c r="S2461">
        <v>0.19415668</v>
      </c>
    </row>
    <row r="2462" spans="3:19" x14ac:dyDescent="0.25">
      <c r="G2462" s="1">
        <v>45092.604652974536</v>
      </c>
      <c r="H2462">
        <v>-3.9386515999999998E-3</v>
      </c>
      <c r="I2462">
        <v>-2.4134236999999999E-2</v>
      </c>
      <c r="J2462">
        <v>2.3865920999999998E-2</v>
      </c>
      <c r="L2462" s="2">
        <v>45092.604379375</v>
      </c>
      <c r="M2462">
        <v>4.9268216999999996</v>
      </c>
      <c r="N2462">
        <v>-8.0901340000000008</v>
      </c>
      <c r="O2462">
        <v>-9.7028960000000009</v>
      </c>
      <c r="P2462" s="1">
        <v>45092.604366863423</v>
      </c>
      <c r="Q2462">
        <v>1.3285689000000001</v>
      </c>
      <c r="R2462">
        <v>0.10867889</v>
      </c>
      <c r="S2462">
        <v>5.1286668000000001E-2</v>
      </c>
    </row>
    <row r="2463" spans="3:19" x14ac:dyDescent="0.25">
      <c r="G2463" s="1">
        <v>45092.604652974536</v>
      </c>
      <c r="H2463">
        <v>-3.9386515999999998E-3</v>
      </c>
      <c r="I2463">
        <v>-2.4134236999999999E-2</v>
      </c>
      <c r="J2463">
        <v>2.3865920999999998E-2</v>
      </c>
      <c r="L2463" s="2">
        <v>45092.604379386576</v>
      </c>
      <c r="M2463">
        <v>4.9268216999999996</v>
      </c>
      <c r="N2463">
        <v>-8.0901340000000008</v>
      </c>
      <c r="O2463">
        <v>-9.7028960000000009</v>
      </c>
      <c r="P2463" s="1">
        <v>45092.604366863423</v>
      </c>
      <c r="Q2463">
        <v>1.2699556000000001</v>
      </c>
      <c r="R2463">
        <v>0.13798556000000001</v>
      </c>
      <c r="S2463">
        <v>0.19415668</v>
      </c>
    </row>
    <row r="2464" spans="3:19" x14ac:dyDescent="0.25">
      <c r="G2464" s="1">
        <v>45092.604653206021</v>
      </c>
      <c r="H2464">
        <v>-2.1515514999999999E-2</v>
      </c>
      <c r="I2464">
        <v>-3.4786883999999997E-2</v>
      </c>
      <c r="J2464">
        <v>2.6529082999999998E-2</v>
      </c>
      <c r="L2464" s="2">
        <v>45092.604379398152</v>
      </c>
      <c r="M2464">
        <v>4.7042894000000004</v>
      </c>
      <c r="N2464">
        <v>-5.910272</v>
      </c>
      <c r="O2464">
        <v>-8.5136629999999993</v>
      </c>
      <c r="P2464" s="1">
        <v>45092.604366874999</v>
      </c>
      <c r="Q2464">
        <v>1.3285689000000001</v>
      </c>
      <c r="R2464">
        <v>0.10867889</v>
      </c>
      <c r="S2464">
        <v>5.1286668000000001E-2</v>
      </c>
    </row>
    <row r="2465" spans="7:19" x14ac:dyDescent="0.25">
      <c r="G2465" s="1">
        <v>45092.604653206021</v>
      </c>
      <c r="H2465">
        <v>-2.1515514999999999E-2</v>
      </c>
      <c r="I2465">
        <v>-3.4786883999999997E-2</v>
      </c>
      <c r="J2465">
        <v>2.6529082999999998E-2</v>
      </c>
      <c r="L2465" s="2">
        <v>45092.604379398152</v>
      </c>
      <c r="M2465">
        <v>4.7042894000000004</v>
      </c>
      <c r="N2465">
        <v>-5.910272</v>
      </c>
      <c r="O2465">
        <v>-8.5136629999999993</v>
      </c>
      <c r="P2465" s="1">
        <v>45092.60436740741</v>
      </c>
      <c r="Q2465">
        <v>1.3529911999999999</v>
      </c>
      <c r="R2465">
        <v>4.8844445E-2</v>
      </c>
      <c r="S2465">
        <v>-4.8844445E-2</v>
      </c>
    </row>
    <row r="2466" spans="7:19" x14ac:dyDescent="0.25">
      <c r="G2466" s="1">
        <v>45092.604653530092</v>
      </c>
      <c r="H2466">
        <v>-2.7374470000000001E-2</v>
      </c>
      <c r="I2466">
        <v>-4.2243733999999998E-2</v>
      </c>
      <c r="J2466">
        <v>2.7061716E-2</v>
      </c>
      <c r="L2466" s="2">
        <v>45092.604380925928</v>
      </c>
      <c r="M2466">
        <v>6.3936219999999997</v>
      </c>
      <c r="N2466">
        <v>-4.0438704000000003</v>
      </c>
      <c r="O2466">
        <v>-7.3531440000000003</v>
      </c>
      <c r="P2466" s="1">
        <v>45092.604367418979</v>
      </c>
      <c r="Q2466">
        <v>1.3529911999999999</v>
      </c>
      <c r="R2466">
        <v>4.8844445E-2</v>
      </c>
      <c r="S2466">
        <v>-4.8844445E-2</v>
      </c>
    </row>
    <row r="2467" spans="7:19" x14ac:dyDescent="0.25">
      <c r="G2467" s="1">
        <v>45092.604653530092</v>
      </c>
      <c r="H2467">
        <v>-2.7374470000000001E-2</v>
      </c>
      <c r="I2467">
        <v>-4.2243733999999998E-2</v>
      </c>
      <c r="J2467">
        <v>2.7061716E-2</v>
      </c>
      <c r="L2467" s="2">
        <v>45092.604380925928</v>
      </c>
      <c r="M2467">
        <v>6.3936219999999997</v>
      </c>
      <c r="N2467">
        <v>-4.0438704000000003</v>
      </c>
      <c r="O2467">
        <v>-7.3531440000000003</v>
      </c>
      <c r="P2467" s="1">
        <v>45092.604367418979</v>
      </c>
      <c r="Q2467">
        <v>1.2601867</v>
      </c>
      <c r="R2467">
        <v>-1.7095556000000001E-2</v>
      </c>
      <c r="S2467">
        <v>-0.12699556000000001</v>
      </c>
    </row>
    <row r="2468" spans="7:19" x14ac:dyDescent="0.25">
      <c r="G2468" s="1">
        <v>45092.604653773145</v>
      </c>
      <c r="H2468">
        <v>-1.9384986E-2</v>
      </c>
      <c r="I2468">
        <v>-3.1591088000000003E-2</v>
      </c>
      <c r="J2468">
        <v>2.7594348000000001E-2</v>
      </c>
      <c r="L2468" s="2">
        <v>45092.604380949073</v>
      </c>
      <c r="M2468">
        <v>7.2335029999999998</v>
      </c>
      <c r="N2468">
        <v>-3.4049866</v>
      </c>
      <c r="O2468">
        <v>-7.2095747000000001</v>
      </c>
      <c r="P2468" s="1">
        <v>45092.604367465276</v>
      </c>
      <c r="Q2468">
        <v>1.2601867</v>
      </c>
      <c r="R2468">
        <v>-1.7095556000000001E-2</v>
      </c>
      <c r="S2468">
        <v>-0.12699556000000001</v>
      </c>
    </row>
    <row r="2469" spans="7:19" x14ac:dyDescent="0.25">
      <c r="G2469" s="1">
        <v>45092.604653773145</v>
      </c>
      <c r="H2469">
        <v>-1.9384986E-2</v>
      </c>
      <c r="I2469">
        <v>-3.1591088000000003E-2</v>
      </c>
      <c r="J2469">
        <v>2.7594348000000001E-2</v>
      </c>
      <c r="L2469" s="2">
        <v>45092.604380949073</v>
      </c>
      <c r="M2469">
        <v>7.2335029999999998</v>
      </c>
      <c r="N2469">
        <v>-3.4049866</v>
      </c>
      <c r="O2469">
        <v>-7.2095747000000001</v>
      </c>
      <c r="P2469" s="1">
        <v>45092.604367916669</v>
      </c>
      <c r="Q2469">
        <v>1.0525978</v>
      </c>
      <c r="R2469">
        <v>-3.7854444000000001E-2</v>
      </c>
      <c r="S2469">
        <v>-0.17339778</v>
      </c>
    </row>
    <row r="2470" spans="7:19" x14ac:dyDescent="0.25">
      <c r="G2470" s="1">
        <v>45092.604653969909</v>
      </c>
      <c r="H2470">
        <v>-1.086287E-2</v>
      </c>
      <c r="I2470">
        <v>-1.9873180000000001E-2</v>
      </c>
      <c r="J2470">
        <v>2.5996452E-2</v>
      </c>
      <c r="L2470" s="2">
        <v>45092.604381446756</v>
      </c>
      <c r="M2470">
        <v>4.9483569999999997</v>
      </c>
      <c r="N2470">
        <v>-1.0408778000000001</v>
      </c>
      <c r="O2470">
        <v>-7.8723865000000002</v>
      </c>
      <c r="P2470" s="1">
        <v>45092.604367928237</v>
      </c>
      <c r="Q2470">
        <v>1.0525978</v>
      </c>
      <c r="R2470">
        <v>-3.7854444000000001E-2</v>
      </c>
      <c r="S2470">
        <v>-0.17339778</v>
      </c>
    </row>
    <row r="2471" spans="7:19" x14ac:dyDescent="0.25">
      <c r="G2471" s="1">
        <v>45092.604653969909</v>
      </c>
      <c r="H2471">
        <v>-1.086287E-2</v>
      </c>
      <c r="I2471">
        <v>-1.9873180000000001E-2</v>
      </c>
      <c r="J2471">
        <v>2.5996452E-2</v>
      </c>
      <c r="L2471" s="2">
        <v>45092.604381458332</v>
      </c>
      <c r="M2471">
        <v>4.9483569999999997</v>
      </c>
      <c r="N2471">
        <v>-1.0408778000000001</v>
      </c>
      <c r="O2471">
        <v>-7.8723865000000002</v>
      </c>
      <c r="P2471" s="1">
        <v>45092.604367974534</v>
      </c>
      <c r="Q2471">
        <v>0.87675780000000003</v>
      </c>
      <c r="R2471">
        <v>-3.2969999999999999E-2</v>
      </c>
      <c r="S2471">
        <v>-0.21125223000000001</v>
      </c>
    </row>
    <row r="2472" spans="7:19" x14ac:dyDescent="0.25">
      <c r="G2472" s="1">
        <v>45092.604654247683</v>
      </c>
      <c r="H2472">
        <v>-1.7787089999999998E-2</v>
      </c>
      <c r="I2472">
        <v>-1.6144754000000001E-2</v>
      </c>
      <c r="J2472">
        <v>2.2800658000000001E-2</v>
      </c>
      <c r="L2472" s="2">
        <v>45092.604381469908</v>
      </c>
      <c r="M2472">
        <v>4.3142589999999998</v>
      </c>
      <c r="N2472">
        <v>0.10767702</v>
      </c>
      <c r="O2472">
        <v>-7.4512495999999997</v>
      </c>
      <c r="P2472" s="1">
        <v>45092.604367997686</v>
      </c>
      <c r="Q2472">
        <v>0.87675780000000003</v>
      </c>
      <c r="R2472">
        <v>-3.2969999999999999E-2</v>
      </c>
      <c r="S2472">
        <v>-0.21125223000000001</v>
      </c>
    </row>
    <row r="2473" spans="7:19" x14ac:dyDescent="0.25">
      <c r="G2473" s="1">
        <v>45092.604654247683</v>
      </c>
      <c r="H2473">
        <v>-1.7787089999999998E-2</v>
      </c>
      <c r="I2473">
        <v>-1.6144754000000001E-2</v>
      </c>
      <c r="J2473">
        <v>2.2800658000000001E-2</v>
      </c>
      <c r="L2473" s="2">
        <v>45092.604381481484</v>
      </c>
      <c r="M2473">
        <v>4.3142589999999998</v>
      </c>
      <c r="N2473">
        <v>0.10767702</v>
      </c>
      <c r="O2473">
        <v>-7.4512495999999997</v>
      </c>
      <c r="P2473" s="1">
        <v>45092.604368935186</v>
      </c>
      <c r="Q2473">
        <v>0.74121444999999997</v>
      </c>
      <c r="R2473">
        <v>-1.3432222000000001E-2</v>
      </c>
      <c r="S2473">
        <v>-0.20514667</v>
      </c>
    </row>
    <row r="2474" spans="7:19" x14ac:dyDescent="0.25">
      <c r="G2474" s="1">
        <v>45092.604654583331</v>
      </c>
      <c r="H2474">
        <v>-3.0570263E-2</v>
      </c>
      <c r="I2474">
        <v>-1.5612123E-2</v>
      </c>
      <c r="J2474">
        <v>1.9072233000000001E-2</v>
      </c>
      <c r="L2474" s="2">
        <v>45092.604381550926</v>
      </c>
      <c r="M2474">
        <v>3.8739797999999999</v>
      </c>
      <c r="N2474">
        <v>-1.3998013</v>
      </c>
      <c r="O2474">
        <v>-7.4847492999999998</v>
      </c>
      <c r="P2474" s="1">
        <v>45092.604368935186</v>
      </c>
      <c r="Q2474">
        <v>0.74121444999999997</v>
      </c>
      <c r="R2474">
        <v>-1.3432222000000001E-2</v>
      </c>
      <c r="S2474">
        <v>-0.20514667</v>
      </c>
    </row>
    <row r="2475" spans="7:19" x14ac:dyDescent="0.25">
      <c r="G2475" s="1">
        <v>45092.604654583331</v>
      </c>
      <c r="H2475">
        <v>-3.0570263E-2</v>
      </c>
      <c r="I2475">
        <v>-1.5612123E-2</v>
      </c>
      <c r="J2475">
        <v>1.9072233000000001E-2</v>
      </c>
      <c r="L2475" s="2">
        <v>45092.604381562502</v>
      </c>
      <c r="M2475">
        <v>3.8739797999999999</v>
      </c>
      <c r="N2475">
        <v>-1.3998013</v>
      </c>
      <c r="O2475">
        <v>-7.4847492999999998</v>
      </c>
      <c r="P2475" s="1">
        <v>45092.604368935186</v>
      </c>
      <c r="Q2475">
        <v>0.68138003000000003</v>
      </c>
      <c r="R2475">
        <v>-6.2276669999999999E-2</v>
      </c>
      <c r="S2475">
        <v>-0.11234222000000001</v>
      </c>
    </row>
    <row r="2476" spans="7:19" x14ac:dyDescent="0.25">
      <c r="G2476" s="1">
        <v>45092.604654733797</v>
      </c>
      <c r="H2476">
        <v>-3.4298691999999999E-2</v>
      </c>
      <c r="I2476">
        <v>-1.7742649999999999E-2</v>
      </c>
      <c r="J2476">
        <v>1.8006966999999999E-2</v>
      </c>
      <c r="L2476" s="2">
        <v>45092.604382060184</v>
      </c>
      <c r="M2476">
        <v>0.84705920000000001</v>
      </c>
      <c r="N2476">
        <v>-0.8135597</v>
      </c>
      <c r="O2476">
        <v>-7.769495</v>
      </c>
      <c r="P2476" s="1">
        <v>45092.604368946762</v>
      </c>
      <c r="Q2476">
        <v>0.68138003000000003</v>
      </c>
      <c r="R2476">
        <v>-6.2276669999999999E-2</v>
      </c>
      <c r="S2476">
        <v>-0.11234222000000001</v>
      </c>
    </row>
    <row r="2477" spans="7:19" x14ac:dyDescent="0.25">
      <c r="G2477" s="1">
        <v>45092.604654733797</v>
      </c>
      <c r="H2477">
        <v>-3.4298691999999999E-2</v>
      </c>
      <c r="I2477">
        <v>-1.7742649999999999E-2</v>
      </c>
      <c r="J2477">
        <v>1.8006966999999999E-2</v>
      </c>
      <c r="L2477" s="2">
        <v>45092.60438207176</v>
      </c>
      <c r="M2477">
        <v>0.84705920000000001</v>
      </c>
      <c r="N2477">
        <v>-0.8135597</v>
      </c>
      <c r="O2477">
        <v>-7.769495</v>
      </c>
      <c r="P2477" s="1">
        <v>45092.604368946762</v>
      </c>
      <c r="Q2477">
        <v>0.57880670000000001</v>
      </c>
      <c r="R2477">
        <v>-0.10501555999999999</v>
      </c>
      <c r="S2477">
        <v>-9.6467780000000003E-2</v>
      </c>
    </row>
    <row r="2478" spans="7:19" x14ac:dyDescent="0.25">
      <c r="G2478" s="1">
        <v>45092.604654965275</v>
      </c>
      <c r="H2478">
        <v>-2.0450250999999999E-2</v>
      </c>
      <c r="I2478">
        <v>-1.6144754000000001E-2</v>
      </c>
      <c r="J2478">
        <v>1.8006966999999999E-2</v>
      </c>
      <c r="L2478" s="2">
        <v>45092.60438207176</v>
      </c>
      <c r="M2478">
        <v>-1.5026926</v>
      </c>
      <c r="N2478">
        <v>4.3070808000000002E-2</v>
      </c>
      <c r="O2478">
        <v>-8.1140609999999995</v>
      </c>
      <c r="P2478" s="1">
        <v>45092.604368946762</v>
      </c>
      <c r="Q2478">
        <v>0.57880670000000001</v>
      </c>
      <c r="R2478">
        <v>-0.10501555999999999</v>
      </c>
      <c r="S2478">
        <v>-9.6467780000000003E-2</v>
      </c>
    </row>
    <row r="2479" spans="7:19" x14ac:dyDescent="0.25">
      <c r="G2479" s="1">
        <v>45092.604654965275</v>
      </c>
      <c r="H2479">
        <v>-2.0450250999999999E-2</v>
      </c>
      <c r="I2479">
        <v>-1.6144754000000001E-2</v>
      </c>
      <c r="J2479">
        <v>1.8006966999999999E-2</v>
      </c>
      <c r="L2479" s="2">
        <v>45092.604382083337</v>
      </c>
      <c r="M2479">
        <v>-1.5026926</v>
      </c>
      <c r="N2479">
        <v>4.3070808000000002E-2</v>
      </c>
      <c r="O2479">
        <v>-8.1140609999999995</v>
      </c>
      <c r="P2479" s="1">
        <v>45092.604368969907</v>
      </c>
      <c r="Q2479">
        <v>0.53484666000000003</v>
      </c>
      <c r="R2479">
        <v>-0.13554332999999999</v>
      </c>
      <c r="S2479">
        <v>-7.8151113999999994E-2</v>
      </c>
    </row>
    <row r="2480" spans="7:19" x14ac:dyDescent="0.25">
      <c r="G2480" s="1">
        <v>45092.604655081021</v>
      </c>
      <c r="H2480">
        <v>1.0975051E-2</v>
      </c>
      <c r="I2480">
        <v>-1.0818433000000001E-2</v>
      </c>
      <c r="J2480">
        <v>1.7474337E-2</v>
      </c>
      <c r="L2480" s="2">
        <v>45092.604382511578</v>
      </c>
      <c r="M2480">
        <v>-3.5605202</v>
      </c>
      <c r="N2480">
        <v>-0.15553348</v>
      </c>
      <c r="O2480">
        <v>-7.9226355999999996</v>
      </c>
      <c r="P2480" s="1">
        <v>45092.604368969907</v>
      </c>
      <c r="Q2480">
        <v>0.53484666000000003</v>
      </c>
      <c r="R2480">
        <v>-0.13554332999999999</v>
      </c>
      <c r="S2480">
        <v>-7.8151113999999994E-2</v>
      </c>
    </row>
    <row r="2481" spans="7:19" x14ac:dyDescent="0.25">
      <c r="G2481" s="1">
        <v>45092.604655081021</v>
      </c>
      <c r="H2481">
        <v>1.0975051E-2</v>
      </c>
      <c r="I2481">
        <v>-1.0818433000000001E-2</v>
      </c>
      <c r="J2481">
        <v>1.7474337E-2</v>
      </c>
      <c r="L2481" s="2">
        <v>45092.604382534722</v>
      </c>
      <c r="M2481">
        <v>-6.5276202999999997</v>
      </c>
      <c r="N2481">
        <v>0.9882358</v>
      </c>
      <c r="O2481">
        <v>-8.7505520000000008</v>
      </c>
      <c r="P2481" s="1">
        <v>45092.604369456021</v>
      </c>
      <c r="Q2481">
        <v>0.57392220000000005</v>
      </c>
      <c r="R2481">
        <v>-0.16607111999999999</v>
      </c>
      <c r="S2481">
        <v>-5.1286668000000001E-2</v>
      </c>
    </row>
    <row r="2482" spans="7:19" x14ac:dyDescent="0.25">
      <c r="G2482" s="1">
        <v>45092.604655324074</v>
      </c>
      <c r="H2482">
        <v>4.0269821999999997E-2</v>
      </c>
      <c r="I2482">
        <v>-3.8942137999999999E-3</v>
      </c>
      <c r="J2482">
        <v>1.8006966999999999E-2</v>
      </c>
      <c r="L2482" s="2">
        <v>45092.604382546298</v>
      </c>
      <c r="M2482">
        <v>-3.5605202</v>
      </c>
      <c r="N2482">
        <v>-0.15553348</v>
      </c>
      <c r="O2482">
        <v>-7.9226355999999996</v>
      </c>
      <c r="P2482" s="1">
        <v>45092.60436946759</v>
      </c>
      <c r="Q2482">
        <v>0.57392220000000005</v>
      </c>
      <c r="R2482">
        <v>-0.16607111999999999</v>
      </c>
      <c r="S2482">
        <v>-5.1286668000000001E-2</v>
      </c>
    </row>
    <row r="2483" spans="7:19" x14ac:dyDescent="0.25">
      <c r="G2483" s="1">
        <v>45092.604655324074</v>
      </c>
      <c r="H2483">
        <v>4.0269821999999997E-2</v>
      </c>
      <c r="I2483">
        <v>-3.8942137999999999E-3</v>
      </c>
      <c r="J2483">
        <v>1.8006966999999999E-2</v>
      </c>
      <c r="L2483" s="2">
        <v>45092.604382604164</v>
      </c>
      <c r="M2483">
        <v>-6.5276202999999997</v>
      </c>
      <c r="N2483">
        <v>0.9882358</v>
      </c>
      <c r="O2483">
        <v>-8.7505520000000008</v>
      </c>
      <c r="P2483" s="1">
        <v>45092.60436946759</v>
      </c>
      <c r="Q2483">
        <v>0.80471223999999997</v>
      </c>
      <c r="R2483">
        <v>-0.28940335</v>
      </c>
      <c r="S2483">
        <v>-3.4191113000000002E-2</v>
      </c>
    </row>
    <row r="2484" spans="7:19" x14ac:dyDescent="0.25">
      <c r="G2484" s="1">
        <v>45092.604655625</v>
      </c>
      <c r="H2484">
        <v>4.9324569999999998E-2</v>
      </c>
      <c r="I2484">
        <v>-4.9594779999999998E-3</v>
      </c>
      <c r="J2484">
        <v>2.1735394000000002E-2</v>
      </c>
      <c r="L2484" s="2">
        <v>45092.604382986108</v>
      </c>
      <c r="M2484">
        <v>-8.5734829999999995</v>
      </c>
      <c r="N2484">
        <v>1.4404793</v>
      </c>
      <c r="O2484">
        <v>-11.614761</v>
      </c>
      <c r="P2484" s="1">
        <v>45092.60436946759</v>
      </c>
      <c r="Q2484">
        <v>0.80471223999999997</v>
      </c>
      <c r="R2484">
        <v>-0.28940335</v>
      </c>
      <c r="S2484">
        <v>-3.4191113000000002E-2</v>
      </c>
    </row>
    <row r="2485" spans="7:19" x14ac:dyDescent="0.25">
      <c r="G2485" s="1">
        <v>45092.604655625</v>
      </c>
      <c r="H2485">
        <v>4.9324569999999998E-2</v>
      </c>
      <c r="I2485">
        <v>-4.9594779999999998E-3</v>
      </c>
      <c r="J2485">
        <v>2.1735394000000002E-2</v>
      </c>
      <c r="L2485" s="2">
        <v>45092.604382997684</v>
      </c>
      <c r="M2485">
        <v>-8.5734829999999995</v>
      </c>
      <c r="N2485">
        <v>1.4404793</v>
      </c>
      <c r="O2485">
        <v>-11.614761</v>
      </c>
      <c r="P2485" s="1">
        <v>45092.604369525463</v>
      </c>
      <c r="Q2485">
        <v>1.2882723</v>
      </c>
      <c r="R2485">
        <v>-0.40296668000000002</v>
      </c>
      <c r="S2485">
        <v>0.10379445</v>
      </c>
    </row>
    <row r="2486" spans="7:19" x14ac:dyDescent="0.25">
      <c r="G2486" s="1">
        <v>45092.604655821757</v>
      </c>
      <c r="H2486">
        <v>2.9084545999999999E-2</v>
      </c>
      <c r="I2486">
        <v>-1.2948961E-2</v>
      </c>
      <c r="J2486">
        <v>2.7061716E-2</v>
      </c>
      <c r="L2486" s="2">
        <v>45092.60438300926</v>
      </c>
      <c r="M2486">
        <v>-5.4364929999999996</v>
      </c>
      <c r="N2486">
        <v>0.33020951999999998</v>
      </c>
      <c r="O2486">
        <v>-11.487942</v>
      </c>
      <c r="P2486" s="1">
        <v>45092.604369548608</v>
      </c>
      <c r="Q2486">
        <v>1.2882723</v>
      </c>
      <c r="R2486">
        <v>-0.40296668000000002</v>
      </c>
      <c r="S2486">
        <v>0.10379445</v>
      </c>
    </row>
    <row r="2487" spans="7:19" x14ac:dyDescent="0.25">
      <c r="G2487" s="1">
        <v>45092.604655821757</v>
      </c>
      <c r="H2487">
        <v>2.9084545999999999E-2</v>
      </c>
      <c r="I2487">
        <v>-1.2948961E-2</v>
      </c>
      <c r="J2487">
        <v>2.7061716E-2</v>
      </c>
      <c r="L2487" s="2">
        <v>45092.60438300926</v>
      </c>
      <c r="M2487">
        <v>-5.4364929999999996</v>
      </c>
      <c r="N2487">
        <v>0.33020951999999998</v>
      </c>
      <c r="O2487">
        <v>-11.487942</v>
      </c>
      <c r="P2487" s="1">
        <v>45092.604369560184</v>
      </c>
      <c r="Q2487">
        <v>1.7693901000000001</v>
      </c>
      <c r="R2487">
        <v>-0.53606779999999998</v>
      </c>
      <c r="S2487">
        <v>0.35412225000000003</v>
      </c>
    </row>
    <row r="2488" spans="7:19" x14ac:dyDescent="0.25">
      <c r="G2488" s="1">
        <v>45092.604656030089</v>
      </c>
      <c r="H2488">
        <v>-5.536549E-3</v>
      </c>
      <c r="I2488">
        <v>-2.2536341000000001E-2</v>
      </c>
      <c r="J2488">
        <v>3.3985935000000002E-2</v>
      </c>
      <c r="L2488" s="2">
        <v>45092.604383506943</v>
      </c>
      <c r="M2488">
        <v>-1.4165509999999999</v>
      </c>
      <c r="N2488">
        <v>1.6342977999999999</v>
      </c>
      <c r="O2488">
        <v>-13.148561000000001</v>
      </c>
      <c r="P2488" s="1">
        <v>45092.604369606481</v>
      </c>
      <c r="Q2488">
        <v>1.7693901000000001</v>
      </c>
      <c r="R2488">
        <v>-0.53606779999999998</v>
      </c>
      <c r="S2488">
        <v>0.35412225000000003</v>
      </c>
    </row>
    <row r="2489" spans="7:19" x14ac:dyDescent="0.25">
      <c r="G2489" s="1">
        <v>45092.604656030089</v>
      </c>
      <c r="H2489">
        <v>-5.536549E-3</v>
      </c>
      <c r="I2489">
        <v>-2.2536341000000001E-2</v>
      </c>
      <c r="J2489">
        <v>3.3985935000000002E-2</v>
      </c>
      <c r="L2489" s="2">
        <v>45092.604383518519</v>
      </c>
      <c r="M2489">
        <v>-1.4165509999999999</v>
      </c>
      <c r="N2489">
        <v>1.6342977999999999</v>
      </c>
      <c r="O2489">
        <v>-13.148561000000001</v>
      </c>
      <c r="P2489" s="1">
        <v>45092.604369988425</v>
      </c>
      <c r="Q2489">
        <v>1.9183656</v>
      </c>
      <c r="R2489">
        <v>-0.50431890000000001</v>
      </c>
      <c r="S2489">
        <v>0.36389112000000001</v>
      </c>
    </row>
    <row r="2490" spans="7:19" x14ac:dyDescent="0.25">
      <c r="G2490" s="1">
        <v>45092.604656249998</v>
      </c>
      <c r="H2490">
        <v>-2.9504998000000001E-2</v>
      </c>
      <c r="I2490">
        <v>-3.4786883999999997E-2</v>
      </c>
      <c r="J2490">
        <v>3.9844892999999999E-2</v>
      </c>
      <c r="L2490" s="2">
        <v>45092.604385115737</v>
      </c>
      <c r="M2490">
        <v>2.0650059999999999</v>
      </c>
      <c r="N2490">
        <v>-2.2779672</v>
      </c>
      <c r="O2490">
        <v>-13.981263</v>
      </c>
      <c r="P2490" s="1">
        <v>45092.604370011577</v>
      </c>
      <c r="Q2490">
        <v>1.9317979000000001</v>
      </c>
      <c r="R2490">
        <v>-0.31993112000000001</v>
      </c>
      <c r="S2490">
        <v>0.32237336</v>
      </c>
    </row>
    <row r="2491" spans="7:19" x14ac:dyDescent="0.25">
      <c r="G2491" s="1">
        <v>45092.604656261574</v>
      </c>
      <c r="H2491">
        <v>-2.9504998000000001E-2</v>
      </c>
      <c r="I2491">
        <v>-3.4786883999999997E-2</v>
      </c>
      <c r="J2491">
        <v>3.9844892999999999E-2</v>
      </c>
      <c r="L2491" s="2">
        <v>45092.604385127313</v>
      </c>
      <c r="M2491">
        <v>2.0650059999999999</v>
      </c>
      <c r="N2491">
        <v>-2.2779672</v>
      </c>
      <c r="O2491">
        <v>-13.981263</v>
      </c>
      <c r="P2491" s="1">
        <v>45092.604369976849</v>
      </c>
      <c r="Q2491">
        <v>1.9183656</v>
      </c>
      <c r="R2491">
        <v>-0.50431890000000001</v>
      </c>
      <c r="S2491">
        <v>0.36389112000000001</v>
      </c>
    </row>
    <row r="2492" spans="7:19" x14ac:dyDescent="0.25">
      <c r="G2492" s="1">
        <v>45092.604656597221</v>
      </c>
      <c r="H2492">
        <v>-3.8559749999999997E-2</v>
      </c>
      <c r="I2492">
        <v>-4.2243733999999998E-2</v>
      </c>
      <c r="J2492">
        <v>3.9312260000000002E-2</v>
      </c>
      <c r="L2492" s="2">
        <v>45092.604385138889</v>
      </c>
      <c r="M2492">
        <v>-0.1268196</v>
      </c>
      <c r="N2492">
        <v>-2.0410775999999999</v>
      </c>
      <c r="O2492">
        <v>-12.268001999999999</v>
      </c>
      <c r="P2492" s="1">
        <v>45092.604370069443</v>
      </c>
      <c r="Q2492">
        <v>1.9317979000000001</v>
      </c>
      <c r="R2492">
        <v>-0.31993112000000001</v>
      </c>
      <c r="S2492">
        <v>0.32237336</v>
      </c>
    </row>
    <row r="2493" spans="7:19" x14ac:dyDescent="0.25">
      <c r="G2493" s="1">
        <v>45092.604656608797</v>
      </c>
      <c r="H2493">
        <v>-3.8559749999999997E-2</v>
      </c>
      <c r="I2493">
        <v>-4.2243733999999998E-2</v>
      </c>
      <c r="J2493">
        <v>3.9312260000000002E-2</v>
      </c>
      <c r="L2493" s="2">
        <v>45092.604385150466</v>
      </c>
      <c r="M2493">
        <v>-0.1268196</v>
      </c>
      <c r="N2493">
        <v>-2.0410775999999999</v>
      </c>
      <c r="O2493">
        <v>-12.268001999999999</v>
      </c>
      <c r="P2493" s="1">
        <v>45092.60437050926</v>
      </c>
      <c r="Q2493">
        <v>2.0368135000000001</v>
      </c>
      <c r="R2493">
        <v>-0.23323223000000001</v>
      </c>
      <c r="S2493">
        <v>0.50431890000000001</v>
      </c>
    </row>
    <row r="2494" spans="7:19" x14ac:dyDescent="0.25">
      <c r="G2494" s="1">
        <v>45092.60465681713</v>
      </c>
      <c r="H2494">
        <v>-3.5363954000000003E-2</v>
      </c>
      <c r="I2494">
        <v>-3.7982676E-2</v>
      </c>
      <c r="J2494">
        <v>3.238804E-2</v>
      </c>
      <c r="L2494" s="2">
        <v>45092.604385636572</v>
      </c>
      <c r="M2494">
        <v>1.4165509999999999</v>
      </c>
      <c r="N2494">
        <v>-0.82313097000000002</v>
      </c>
      <c r="O2494">
        <v>-8.7888369999999991</v>
      </c>
      <c r="P2494" s="1">
        <v>45092.604370520836</v>
      </c>
      <c r="Q2494">
        <v>2.0368135000000001</v>
      </c>
      <c r="R2494">
        <v>-0.23323223000000001</v>
      </c>
      <c r="S2494">
        <v>0.50431890000000001</v>
      </c>
    </row>
    <row r="2495" spans="7:19" x14ac:dyDescent="0.25">
      <c r="G2495" s="1">
        <v>45092.60465681713</v>
      </c>
      <c r="H2495">
        <v>-3.5363954000000003E-2</v>
      </c>
      <c r="I2495">
        <v>-3.7982676E-2</v>
      </c>
      <c r="J2495">
        <v>3.238804E-2</v>
      </c>
      <c r="L2495" s="2">
        <v>45092.604385636572</v>
      </c>
      <c r="M2495">
        <v>1.4165509999999999</v>
      </c>
      <c r="N2495">
        <v>-0.82313097000000002</v>
      </c>
      <c r="O2495">
        <v>-8.7888369999999991</v>
      </c>
      <c r="P2495" s="1">
        <v>45092.604370520836</v>
      </c>
      <c r="Q2495">
        <v>2.2688245999999999</v>
      </c>
      <c r="R2495">
        <v>-0.15508111999999999</v>
      </c>
      <c r="S2495">
        <v>0.71312889999999995</v>
      </c>
    </row>
    <row r="2496" spans="7:19" x14ac:dyDescent="0.25">
      <c r="G2496" s="1">
        <v>45092.604657002317</v>
      </c>
      <c r="H2496">
        <v>-2.1515514999999999E-2</v>
      </c>
      <c r="I2496">
        <v>-2.6264765999999998E-2</v>
      </c>
      <c r="J2496">
        <v>1.5876438E-2</v>
      </c>
      <c r="L2496" s="2">
        <v>45092.604386122686</v>
      </c>
      <c r="M2496">
        <v>4.2448673000000001</v>
      </c>
      <c r="N2496">
        <v>-3.3164522999999999</v>
      </c>
      <c r="O2496">
        <v>-7.0444699999999996</v>
      </c>
      <c r="P2496" s="1">
        <v>45092.604370520836</v>
      </c>
      <c r="Q2496">
        <v>2.2688245999999999</v>
      </c>
      <c r="R2496">
        <v>-0.15508111999999999</v>
      </c>
      <c r="S2496">
        <v>0.71312889999999995</v>
      </c>
    </row>
    <row r="2497" spans="7:19" x14ac:dyDescent="0.25">
      <c r="G2497" s="1">
        <v>45092.604657002317</v>
      </c>
      <c r="H2497">
        <v>-2.1515514999999999E-2</v>
      </c>
      <c r="I2497">
        <v>-2.6264765999999998E-2</v>
      </c>
      <c r="J2497">
        <v>1.5876438E-2</v>
      </c>
      <c r="L2497" s="2">
        <v>45092.604386122686</v>
      </c>
      <c r="M2497">
        <v>4.2448673000000001</v>
      </c>
      <c r="N2497">
        <v>-3.3164522999999999</v>
      </c>
      <c r="O2497">
        <v>-7.0444699999999996</v>
      </c>
      <c r="P2497" s="1">
        <v>45092.604371018519</v>
      </c>
      <c r="Q2497">
        <v>2.4947300000000001</v>
      </c>
      <c r="R2497">
        <v>-0.18438779</v>
      </c>
      <c r="S2497">
        <v>0.79982779999999998</v>
      </c>
    </row>
    <row r="2498" spans="7:19" x14ac:dyDescent="0.25">
      <c r="G2498" s="1">
        <v>45092.604657245371</v>
      </c>
      <c r="H2498">
        <v>-5.5323600000000001E-3</v>
      </c>
      <c r="I2498">
        <v>-1.9871364999999998E-2</v>
      </c>
      <c r="J2498">
        <v>-1.1642401E-3</v>
      </c>
      <c r="L2498" s="2">
        <v>45092.604386157407</v>
      </c>
      <c r="M2498">
        <v>3.8404802999999998</v>
      </c>
      <c r="N2498">
        <v>-4.8478589999999997</v>
      </c>
      <c r="O2498">
        <v>-7.5302129999999998</v>
      </c>
      <c r="P2498" s="1">
        <v>45092.604371053239</v>
      </c>
      <c r="Q2498">
        <v>2.4507701000000002</v>
      </c>
      <c r="R2498">
        <v>-0.25521224999999997</v>
      </c>
      <c r="S2498">
        <v>0.84378779999999998</v>
      </c>
    </row>
    <row r="2499" spans="7:19" x14ac:dyDescent="0.25">
      <c r="G2499" s="1">
        <v>45092.604657245371</v>
      </c>
      <c r="H2499">
        <v>-5.5323600000000001E-3</v>
      </c>
      <c r="I2499">
        <v>-1.9871364999999998E-2</v>
      </c>
      <c r="J2499">
        <v>-1.1642401E-3</v>
      </c>
      <c r="L2499" s="2">
        <v>45092.604386157407</v>
      </c>
      <c r="M2499">
        <v>3.8404802999999998</v>
      </c>
      <c r="N2499">
        <v>-4.8478589999999997</v>
      </c>
      <c r="O2499">
        <v>-7.5302129999999998</v>
      </c>
      <c r="P2499" s="1">
        <v>45092.604371064815</v>
      </c>
      <c r="Q2499">
        <v>2.2187589999999999</v>
      </c>
      <c r="R2499">
        <v>-0.27963444999999998</v>
      </c>
      <c r="S2499">
        <v>0.77296335000000005</v>
      </c>
    </row>
    <row r="2500" spans="7:19" x14ac:dyDescent="0.25">
      <c r="G2500" s="1">
        <v>45092.604657430558</v>
      </c>
      <c r="H2500">
        <v>1.9244914999999999E-3</v>
      </c>
      <c r="I2500">
        <v>-1.4012411000000001E-2</v>
      </c>
      <c r="J2500">
        <v>-8.0884589999999992E-3</v>
      </c>
      <c r="L2500" s="2">
        <v>45092.604386168983</v>
      </c>
      <c r="M2500">
        <v>1.8185452</v>
      </c>
      <c r="N2500">
        <v>-4.0677985999999997</v>
      </c>
      <c r="O2500">
        <v>-9.1597249999999999</v>
      </c>
      <c r="P2500" s="1">
        <v>45092.604371053239</v>
      </c>
      <c r="Q2500">
        <v>2.4947300000000001</v>
      </c>
      <c r="R2500">
        <v>-0.18438779</v>
      </c>
      <c r="S2500">
        <v>0.79982779999999998</v>
      </c>
    </row>
    <row r="2501" spans="7:19" x14ac:dyDescent="0.25">
      <c r="G2501" s="1">
        <v>45092.604657442127</v>
      </c>
      <c r="H2501">
        <v>1.9244914999999999E-3</v>
      </c>
      <c r="I2501">
        <v>-1.4012411000000001E-2</v>
      </c>
      <c r="J2501">
        <v>-8.0884589999999992E-3</v>
      </c>
      <c r="L2501" s="2">
        <v>45092.604386192128</v>
      </c>
      <c r="M2501">
        <v>1.8185452</v>
      </c>
      <c r="N2501">
        <v>-4.0677985999999997</v>
      </c>
      <c r="O2501">
        <v>-9.1597249999999999</v>
      </c>
      <c r="P2501" s="1">
        <v>45092.604371064815</v>
      </c>
      <c r="Q2501">
        <v>2.4507701000000002</v>
      </c>
      <c r="R2501">
        <v>-0.25521224999999997</v>
      </c>
      <c r="S2501">
        <v>0.84378779999999998</v>
      </c>
    </row>
    <row r="2502" spans="7:19" x14ac:dyDescent="0.25">
      <c r="G2502" s="1">
        <v>45092.604657754629</v>
      </c>
      <c r="H2502">
        <v>-2.8691986000000001E-3</v>
      </c>
      <c r="I2502">
        <v>-4.9576630000000002E-3</v>
      </c>
      <c r="J2502">
        <v>-4.8926660000000004E-3</v>
      </c>
      <c r="L2502" s="2">
        <v>45092.60438665509</v>
      </c>
      <c r="M2502">
        <v>1.4045869</v>
      </c>
      <c r="N2502">
        <v>-3.8883369999999999</v>
      </c>
      <c r="O2502">
        <v>-9.5473619999999997</v>
      </c>
      <c r="P2502" s="1">
        <v>45092.60437108796</v>
      </c>
      <c r="Q2502">
        <v>2.2187589999999999</v>
      </c>
      <c r="R2502">
        <v>-0.27963444999999998</v>
      </c>
      <c r="S2502">
        <v>0.77296335000000005</v>
      </c>
    </row>
    <row r="2503" spans="7:19" x14ac:dyDescent="0.25">
      <c r="G2503" s="1">
        <v>45092.604657754629</v>
      </c>
      <c r="H2503">
        <v>-2.8691986000000001E-3</v>
      </c>
      <c r="I2503">
        <v>-4.9576630000000002E-3</v>
      </c>
      <c r="J2503">
        <v>-4.8926660000000004E-3</v>
      </c>
      <c r="L2503" s="2">
        <v>45092.604386666666</v>
      </c>
      <c r="M2503">
        <v>1.4045869</v>
      </c>
      <c r="N2503">
        <v>-3.8883369999999999</v>
      </c>
      <c r="O2503">
        <v>-9.5473619999999997</v>
      </c>
      <c r="P2503" s="1">
        <v>45092.604371620371</v>
      </c>
      <c r="Q2503">
        <v>2.3017945000000002</v>
      </c>
      <c r="R2503">
        <v>-0.33824779999999999</v>
      </c>
      <c r="S2503">
        <v>0.58613336000000005</v>
      </c>
    </row>
    <row r="2504" spans="7:19" x14ac:dyDescent="0.25">
      <c r="G2504" s="1">
        <v>45092.604657986114</v>
      </c>
      <c r="H2504">
        <v>-1.4587108E-2</v>
      </c>
      <c r="I2504">
        <v>-3.3597663999999998E-3</v>
      </c>
      <c r="J2504">
        <v>4.3365662E-4</v>
      </c>
      <c r="L2504" s="2">
        <v>45092.604386724539</v>
      </c>
      <c r="M2504">
        <v>0.84945199999999998</v>
      </c>
      <c r="N2504">
        <v>-2.8713872</v>
      </c>
      <c r="O2504">
        <v>-9.0281199999999995</v>
      </c>
      <c r="P2504" s="1">
        <v>45092.604371643516</v>
      </c>
      <c r="Q2504">
        <v>2.3017945000000002</v>
      </c>
      <c r="R2504">
        <v>-0.33824779999999999</v>
      </c>
      <c r="S2504">
        <v>0.58613336000000005</v>
      </c>
    </row>
    <row r="2505" spans="7:19" x14ac:dyDescent="0.25">
      <c r="G2505" s="1">
        <v>45092.604657986114</v>
      </c>
      <c r="H2505">
        <v>-1.4587108E-2</v>
      </c>
      <c r="I2505">
        <v>-3.3597663999999998E-3</v>
      </c>
      <c r="J2505">
        <v>4.3365662E-4</v>
      </c>
      <c r="L2505" s="2">
        <v>45092.604386782405</v>
      </c>
      <c r="M2505">
        <v>0.84945199999999998</v>
      </c>
      <c r="N2505">
        <v>-2.8713872</v>
      </c>
      <c r="O2505">
        <v>-9.0281199999999995</v>
      </c>
      <c r="P2505" s="1">
        <v>45092.604372060188</v>
      </c>
      <c r="Q2505">
        <v>2.7059823999999999</v>
      </c>
      <c r="R2505">
        <v>-0.39441890000000002</v>
      </c>
      <c r="S2505">
        <v>0.43227336</v>
      </c>
    </row>
    <row r="2506" spans="7:19" x14ac:dyDescent="0.25">
      <c r="G2506" s="1">
        <v>45092.60465814815</v>
      </c>
      <c r="H2506">
        <v>-2.6305016000000001E-2</v>
      </c>
      <c r="I2506">
        <v>-2.2001894000000001E-2</v>
      </c>
      <c r="J2506">
        <v>2.5641854999999998E-3</v>
      </c>
      <c r="L2506" s="2">
        <v>45092.604387199077</v>
      </c>
      <c r="M2506">
        <v>0.4642076</v>
      </c>
      <c r="N2506">
        <v>-1.9190438000000001</v>
      </c>
      <c r="O2506">
        <v>-8.9515499999999992</v>
      </c>
      <c r="P2506" s="1">
        <v>45092.604372060188</v>
      </c>
      <c r="Q2506">
        <v>2.7059823999999999</v>
      </c>
      <c r="R2506">
        <v>-0.39441890000000002</v>
      </c>
      <c r="S2506">
        <v>0.43227336</v>
      </c>
    </row>
    <row r="2507" spans="7:19" x14ac:dyDescent="0.25">
      <c r="G2507" s="1">
        <v>45092.60465814815</v>
      </c>
      <c r="H2507">
        <v>-2.6305016000000001E-2</v>
      </c>
      <c r="I2507">
        <v>-2.2001894000000001E-2</v>
      </c>
      <c r="J2507">
        <v>2.5641854999999998E-3</v>
      </c>
      <c r="L2507" s="2">
        <v>45092.604387222222</v>
      </c>
      <c r="M2507">
        <v>0.4642076</v>
      </c>
      <c r="N2507">
        <v>-1.9190438000000001</v>
      </c>
      <c r="O2507">
        <v>-8.9515499999999992</v>
      </c>
      <c r="P2507" s="1">
        <v>45092.604372083333</v>
      </c>
      <c r="Q2507">
        <v>3.1602356</v>
      </c>
      <c r="R2507">
        <v>-0.35045890000000002</v>
      </c>
      <c r="S2507">
        <v>0.23079</v>
      </c>
    </row>
    <row r="2508" spans="7:19" x14ac:dyDescent="0.25">
      <c r="G2508" s="1">
        <v>45092.604658391203</v>
      </c>
      <c r="H2508">
        <v>-3.1631340000000001E-2</v>
      </c>
      <c r="I2508">
        <v>-3.9046127E-2</v>
      </c>
      <c r="J2508">
        <v>6.8252429999999999E-3</v>
      </c>
      <c r="L2508" s="2">
        <v>45092.604387233798</v>
      </c>
      <c r="M2508">
        <v>0.44267220000000002</v>
      </c>
      <c r="N2508">
        <v>-1.5098711</v>
      </c>
      <c r="O2508">
        <v>-9.4516500000000008</v>
      </c>
      <c r="P2508" s="1">
        <v>45092.604372094909</v>
      </c>
      <c r="Q2508">
        <v>3.1602356</v>
      </c>
      <c r="R2508">
        <v>-0.35045890000000002</v>
      </c>
      <c r="S2508">
        <v>0.23079</v>
      </c>
    </row>
    <row r="2509" spans="7:19" x14ac:dyDescent="0.25">
      <c r="G2509" s="1">
        <v>45092.604658391203</v>
      </c>
      <c r="H2509">
        <v>-3.1631340000000001E-2</v>
      </c>
      <c r="I2509">
        <v>-3.9046127E-2</v>
      </c>
      <c r="J2509">
        <v>6.8252429999999999E-3</v>
      </c>
      <c r="L2509" s="2">
        <v>45092.604387233798</v>
      </c>
      <c r="M2509">
        <v>0.44267220000000002</v>
      </c>
      <c r="N2509">
        <v>-1.5098711</v>
      </c>
      <c r="O2509">
        <v>-9.4516500000000008</v>
      </c>
      <c r="P2509" s="1">
        <v>45092.604372094909</v>
      </c>
      <c r="Q2509">
        <v>3.8184146999999999</v>
      </c>
      <c r="R2509">
        <v>-0.21613668</v>
      </c>
      <c r="S2509">
        <v>-3.4191113000000002E-2</v>
      </c>
    </row>
    <row r="2510" spans="7:19" x14ac:dyDescent="0.25">
      <c r="G2510" s="1">
        <v>45092.604658645832</v>
      </c>
      <c r="H2510">
        <v>-2.8435543000000001E-2</v>
      </c>
      <c r="I2510">
        <v>-3.585033E-2</v>
      </c>
      <c r="J2510">
        <v>1.00210365E-2</v>
      </c>
      <c r="L2510" s="2">
        <v>45092.604387685184</v>
      </c>
      <c r="M2510">
        <v>0.38045879999999999</v>
      </c>
      <c r="N2510">
        <v>-1.0767701999999999</v>
      </c>
      <c r="O2510">
        <v>-10.243672999999999</v>
      </c>
      <c r="P2510" s="1">
        <v>45092.604372094909</v>
      </c>
      <c r="Q2510">
        <v>3.8184146999999999</v>
      </c>
      <c r="R2510">
        <v>-0.21613668</v>
      </c>
      <c r="S2510">
        <v>-3.4191113000000002E-2</v>
      </c>
    </row>
    <row r="2511" spans="7:19" x14ac:dyDescent="0.25">
      <c r="G2511" s="1">
        <v>45092.604658645832</v>
      </c>
      <c r="H2511">
        <v>-2.8435543000000001E-2</v>
      </c>
      <c r="I2511">
        <v>-3.585033E-2</v>
      </c>
      <c r="J2511">
        <v>1.00210365E-2</v>
      </c>
      <c r="L2511" s="2">
        <v>45092.604387685184</v>
      </c>
      <c r="M2511">
        <v>0.38045879999999999</v>
      </c>
      <c r="N2511">
        <v>-1.0767701999999999</v>
      </c>
      <c r="O2511">
        <v>-10.243672999999999</v>
      </c>
      <c r="P2511" s="1">
        <v>45092.604372569447</v>
      </c>
      <c r="Q2511">
        <v>4.4875835999999998</v>
      </c>
      <c r="R2511">
        <v>4.029667E-2</v>
      </c>
      <c r="S2511">
        <v>-0.18194556000000001</v>
      </c>
    </row>
    <row r="2512" spans="7:19" x14ac:dyDescent="0.25">
      <c r="G2512" s="1">
        <v>45092.604658900462</v>
      </c>
      <c r="H2512">
        <v>-1.9913429999999999E-2</v>
      </c>
      <c r="I2512">
        <v>-2.3599792000000001E-2</v>
      </c>
      <c r="J2512">
        <v>5.2273470000000002E-3</v>
      </c>
      <c r="L2512" s="2">
        <v>45092.60438769676</v>
      </c>
      <c r="M2512">
        <v>0.43310090000000001</v>
      </c>
      <c r="N2512">
        <v>-0.73938219999999999</v>
      </c>
      <c r="O2512">
        <v>-10.657632</v>
      </c>
      <c r="P2512" s="1">
        <v>45092.604372581016</v>
      </c>
      <c r="Q2512">
        <v>4.4875835999999998</v>
      </c>
      <c r="R2512">
        <v>4.029667E-2</v>
      </c>
      <c r="S2512">
        <v>-0.18194556000000001</v>
      </c>
    </row>
    <row r="2513" spans="7:19" x14ac:dyDescent="0.25">
      <c r="G2513" s="1">
        <v>45092.604658900462</v>
      </c>
      <c r="H2513">
        <v>-1.9913429999999999E-2</v>
      </c>
      <c r="I2513">
        <v>-2.3599792000000001E-2</v>
      </c>
      <c r="J2513">
        <v>5.2273470000000002E-3</v>
      </c>
      <c r="L2513" s="2">
        <v>45092.604387708336</v>
      </c>
      <c r="M2513">
        <v>0.43310090000000001</v>
      </c>
      <c r="N2513">
        <v>-0.73938219999999999</v>
      </c>
      <c r="O2513">
        <v>-10.657632</v>
      </c>
      <c r="P2513" s="1">
        <v>45092.604372604168</v>
      </c>
      <c r="Q2513">
        <v>4.8099569999999998</v>
      </c>
      <c r="R2513">
        <v>0.16485000999999999</v>
      </c>
      <c r="S2513">
        <v>-0.37366002999999998</v>
      </c>
    </row>
    <row r="2514" spans="7:19" x14ac:dyDescent="0.25">
      <c r="G2514" s="1">
        <v>45092.604659201388</v>
      </c>
      <c r="H2514">
        <v>-1.5652372000000001E-2</v>
      </c>
      <c r="I2514">
        <v>-1.2414514999999999E-2</v>
      </c>
      <c r="J2514">
        <v>-2.7621366999999999E-3</v>
      </c>
      <c r="L2514" s="2">
        <v>45092.604387777777</v>
      </c>
      <c r="M2514">
        <v>0.60538409999999998</v>
      </c>
      <c r="N2514">
        <v>-0.67956159999999999</v>
      </c>
      <c r="O2514">
        <v>-10.289137999999999</v>
      </c>
      <c r="P2514" s="1">
        <v>45092.604372604168</v>
      </c>
      <c r="Q2514">
        <v>4.8099569999999998</v>
      </c>
      <c r="R2514">
        <v>0.16485000999999999</v>
      </c>
      <c r="S2514">
        <v>-0.37366002999999998</v>
      </c>
    </row>
    <row r="2515" spans="7:19" x14ac:dyDescent="0.25">
      <c r="G2515" s="1">
        <v>45092.604659201388</v>
      </c>
      <c r="H2515">
        <v>-1.5652372000000001E-2</v>
      </c>
      <c r="I2515">
        <v>-1.2414514999999999E-2</v>
      </c>
      <c r="J2515">
        <v>-2.7621366999999999E-3</v>
      </c>
      <c r="L2515" s="2">
        <v>45092.604387777777</v>
      </c>
      <c r="M2515">
        <v>0.60538409999999998</v>
      </c>
      <c r="N2515">
        <v>-0.67956159999999999</v>
      </c>
      <c r="O2515">
        <v>-10.289137999999999</v>
      </c>
      <c r="P2515" s="1">
        <v>45092.604373148148</v>
      </c>
      <c r="Q2515">
        <v>4.6402225000000001</v>
      </c>
      <c r="R2515">
        <v>0.97322560000000002</v>
      </c>
      <c r="S2515">
        <v>-0.64352560000000003</v>
      </c>
    </row>
    <row r="2516" spans="7:19" x14ac:dyDescent="0.25">
      <c r="G2516" s="1">
        <v>45092.604659317127</v>
      </c>
      <c r="H2516">
        <v>-2.3109224000000001E-2</v>
      </c>
      <c r="I2516">
        <v>-2.8271341999999999E-3</v>
      </c>
      <c r="J2516">
        <v>-1.1642401E-3</v>
      </c>
      <c r="L2516" s="2">
        <v>45092.604388240739</v>
      </c>
      <c r="M2516">
        <v>0.77527449999999998</v>
      </c>
      <c r="N2516">
        <v>-0.60777694000000004</v>
      </c>
      <c r="O2516">
        <v>-9.4971130000000006</v>
      </c>
      <c r="P2516" s="1">
        <v>45092.604373148148</v>
      </c>
      <c r="Q2516">
        <v>2.4812979999999998</v>
      </c>
      <c r="R2516">
        <v>1.4628912000000001</v>
      </c>
      <c r="S2516">
        <v>-1.7535156000000001</v>
      </c>
    </row>
    <row r="2517" spans="7:19" x14ac:dyDescent="0.25">
      <c r="G2517" s="1">
        <v>45092.604659317127</v>
      </c>
      <c r="H2517">
        <v>-2.3109224000000001E-2</v>
      </c>
      <c r="I2517">
        <v>-2.8271341999999999E-3</v>
      </c>
      <c r="J2517">
        <v>-1.1642401E-3</v>
      </c>
      <c r="L2517" s="2">
        <v>45092.604388240739</v>
      </c>
      <c r="M2517">
        <v>0.77527449999999998</v>
      </c>
      <c r="N2517">
        <v>-0.60777694000000004</v>
      </c>
      <c r="O2517">
        <v>-9.4971130000000006</v>
      </c>
      <c r="P2517" s="1">
        <v>45092.604373159724</v>
      </c>
      <c r="Q2517">
        <v>4.6402225000000001</v>
      </c>
      <c r="R2517">
        <v>0.97322560000000002</v>
      </c>
      <c r="S2517">
        <v>-0.64352560000000003</v>
      </c>
    </row>
    <row r="2518" spans="7:19" x14ac:dyDescent="0.25">
      <c r="G2518" s="1">
        <v>45092.604659548611</v>
      </c>
      <c r="H2518">
        <v>-3.6957660000000003E-2</v>
      </c>
      <c r="I2518">
        <v>-3.3597663999999998E-3</v>
      </c>
      <c r="J2518">
        <v>2.5641854999999998E-3</v>
      </c>
      <c r="L2518" s="2">
        <v>45092.604388761574</v>
      </c>
      <c r="M2518">
        <v>0.68674009999999996</v>
      </c>
      <c r="N2518">
        <v>-0.74416786000000001</v>
      </c>
      <c r="O2518">
        <v>-9.2267240000000008</v>
      </c>
      <c r="P2518" s="1">
        <v>45092.6043731713</v>
      </c>
      <c r="Q2518">
        <v>2.4812979999999998</v>
      </c>
      <c r="R2518">
        <v>1.4628912000000001</v>
      </c>
      <c r="S2518">
        <v>-1.7535156000000001</v>
      </c>
    </row>
    <row r="2519" spans="7:19" x14ac:dyDescent="0.25">
      <c r="G2519" s="1">
        <v>45092.604659548611</v>
      </c>
      <c r="H2519">
        <v>-3.6957660000000003E-2</v>
      </c>
      <c r="I2519">
        <v>-3.3597663999999998E-3</v>
      </c>
      <c r="J2519">
        <v>2.5641854999999998E-3</v>
      </c>
      <c r="L2519" s="2">
        <v>45092.604388761574</v>
      </c>
      <c r="M2519">
        <v>0.68674009999999996</v>
      </c>
      <c r="N2519">
        <v>-0.74416786000000001</v>
      </c>
      <c r="O2519">
        <v>-9.2267240000000008</v>
      </c>
      <c r="P2519" s="1">
        <v>45092.6043731713</v>
      </c>
      <c r="Q2519">
        <v>0.63619893999999999</v>
      </c>
      <c r="R2519">
        <v>0.11234222000000001</v>
      </c>
      <c r="S2519">
        <v>-4.1065969999999998</v>
      </c>
    </row>
    <row r="2520" spans="7:19" x14ac:dyDescent="0.25">
      <c r="G2520" s="1">
        <v>45092.604659780096</v>
      </c>
      <c r="H2520">
        <v>-3.5892396999999999E-2</v>
      </c>
      <c r="I2520">
        <v>-8.6860889999999993E-3</v>
      </c>
      <c r="J2520">
        <v>9.4884050000000001E-3</v>
      </c>
      <c r="L2520" s="2">
        <v>45092.60438877315</v>
      </c>
      <c r="M2520">
        <v>1.0743773999999999</v>
      </c>
      <c r="N2520">
        <v>-1.3902300000000001</v>
      </c>
      <c r="O2520">
        <v>-9.4731850000000009</v>
      </c>
      <c r="P2520" s="1">
        <v>45092.604373182869</v>
      </c>
      <c r="Q2520">
        <v>0.63619893999999999</v>
      </c>
      <c r="R2520">
        <v>0.11234222000000001</v>
      </c>
      <c r="S2520">
        <v>-4.1065969999999998</v>
      </c>
    </row>
    <row r="2521" spans="7:19" x14ac:dyDescent="0.25">
      <c r="G2521" s="1">
        <v>45092.604659791665</v>
      </c>
      <c r="H2521">
        <v>-3.5892396999999999E-2</v>
      </c>
      <c r="I2521">
        <v>-8.6860889999999993E-3</v>
      </c>
      <c r="J2521">
        <v>9.4884050000000001E-3</v>
      </c>
      <c r="L2521" s="2">
        <v>45092.60438877315</v>
      </c>
      <c r="M2521">
        <v>1.0743773999999999</v>
      </c>
      <c r="N2521">
        <v>-1.3902300000000001</v>
      </c>
      <c r="O2521">
        <v>-9.4731850000000009</v>
      </c>
      <c r="P2521" s="1">
        <v>45092.604373634262</v>
      </c>
      <c r="Q2521">
        <v>-1.2211112</v>
      </c>
      <c r="R2521">
        <v>-3.7573590000000001</v>
      </c>
      <c r="S2521">
        <v>-6.7979260000000004</v>
      </c>
    </row>
    <row r="2522" spans="7:19" x14ac:dyDescent="0.25">
      <c r="G2522" s="1">
        <v>45092.604660023149</v>
      </c>
      <c r="H2522">
        <v>-1.9380797000000002E-2</v>
      </c>
      <c r="I2522">
        <v>-1.4545044E-2</v>
      </c>
      <c r="J2522">
        <v>1.6945255999999999E-2</v>
      </c>
      <c r="L2522" s="2">
        <v>45092.604389328706</v>
      </c>
      <c r="M2522">
        <v>1.0959128</v>
      </c>
      <c r="N2522">
        <v>-1.2011969</v>
      </c>
      <c r="O2522">
        <v>-9.7555379999999996</v>
      </c>
      <c r="P2522" s="1">
        <v>45092.604373634262</v>
      </c>
      <c r="Q2522">
        <v>-1.2211112</v>
      </c>
      <c r="R2522">
        <v>-3.7573590000000001</v>
      </c>
      <c r="S2522">
        <v>-6.7979260000000004</v>
      </c>
    </row>
    <row r="2523" spans="7:19" x14ac:dyDescent="0.25">
      <c r="G2523" s="1">
        <v>45092.604660023149</v>
      </c>
      <c r="H2523">
        <v>-1.9380797000000002E-2</v>
      </c>
      <c r="I2523">
        <v>-1.4545044E-2</v>
      </c>
      <c r="J2523">
        <v>1.6945255999999999E-2</v>
      </c>
      <c r="L2523" s="2">
        <v>45092.604389328706</v>
      </c>
      <c r="M2523">
        <v>1.0959128</v>
      </c>
      <c r="N2523">
        <v>-1.2011969</v>
      </c>
      <c r="O2523">
        <v>-9.7555379999999996</v>
      </c>
      <c r="P2523" s="1">
        <v>45092.604373634262</v>
      </c>
      <c r="Q2523">
        <v>-1.8817322999999999</v>
      </c>
      <c r="R2523">
        <v>-5.3362556000000003</v>
      </c>
      <c r="S2523">
        <v>-8.8701515000000004</v>
      </c>
    </row>
    <row r="2524" spans="7:19" x14ac:dyDescent="0.25">
      <c r="G2524" s="1">
        <v>45092.604660289355</v>
      </c>
      <c r="H2524">
        <v>2.4571237000000001E-3</v>
      </c>
      <c r="I2524">
        <v>-1.6142940000000001E-2</v>
      </c>
      <c r="J2524">
        <v>2.0141048000000002E-2</v>
      </c>
      <c r="L2524" s="2">
        <v>45092.604390312503</v>
      </c>
      <c r="M2524">
        <v>0.96191470000000001</v>
      </c>
      <c r="N2524">
        <v>-1.2059826</v>
      </c>
      <c r="O2524">
        <v>-9.8033940000000008</v>
      </c>
      <c r="P2524" s="1">
        <v>45092.604373634262</v>
      </c>
      <c r="Q2524">
        <v>-1.8817322999999999</v>
      </c>
      <c r="R2524">
        <v>-5.3362556000000003</v>
      </c>
      <c r="S2524">
        <v>-8.8701515000000004</v>
      </c>
    </row>
    <row r="2525" spans="7:19" x14ac:dyDescent="0.25">
      <c r="G2525" s="1">
        <v>45092.604660300924</v>
      </c>
      <c r="H2525">
        <v>2.4571237000000001E-3</v>
      </c>
      <c r="I2525">
        <v>-1.6142940000000001E-2</v>
      </c>
      <c r="J2525">
        <v>2.0141048000000002E-2</v>
      </c>
      <c r="L2525" s="2">
        <v>45092.604390312503</v>
      </c>
      <c r="M2525">
        <v>0.96191470000000001</v>
      </c>
      <c r="N2525">
        <v>-1.2059826</v>
      </c>
      <c r="O2525">
        <v>-9.8033940000000008</v>
      </c>
      <c r="P2525" s="1">
        <v>45092.604374131944</v>
      </c>
      <c r="Q2525">
        <v>-0.43960001999999998</v>
      </c>
      <c r="R2525">
        <v>-4.8331580000000001</v>
      </c>
      <c r="S2525">
        <v>-8.4940490000000004</v>
      </c>
    </row>
    <row r="2526" spans="7:19" x14ac:dyDescent="0.25">
      <c r="G2526" s="1">
        <v>45092.604660520832</v>
      </c>
      <c r="H2526">
        <v>6.1855492999999999E-3</v>
      </c>
      <c r="I2526">
        <v>-1.5077676999999999E-2</v>
      </c>
      <c r="J2526">
        <v>1.9075785000000001E-2</v>
      </c>
      <c r="L2526" s="2">
        <v>45092.604390347224</v>
      </c>
      <c r="M2526">
        <v>0.78006019999999998</v>
      </c>
      <c r="N2526">
        <v>-1.0624131999999999</v>
      </c>
      <c r="O2526">
        <v>-9.7124670000000002</v>
      </c>
      <c r="P2526" s="1">
        <v>45092.604374131944</v>
      </c>
      <c r="Q2526">
        <v>-0.43960001999999998</v>
      </c>
      <c r="R2526">
        <v>-4.8331580000000001</v>
      </c>
      <c r="S2526">
        <v>-8.4940490000000004</v>
      </c>
    </row>
    <row r="2527" spans="7:19" x14ac:dyDescent="0.25">
      <c r="G2527" s="1">
        <v>45092.604660532408</v>
      </c>
      <c r="H2527">
        <v>6.1855492999999999E-3</v>
      </c>
      <c r="I2527">
        <v>-1.5077676999999999E-2</v>
      </c>
      <c r="J2527">
        <v>1.9075785000000001E-2</v>
      </c>
      <c r="L2527" s="2">
        <v>45092.604390370368</v>
      </c>
      <c r="M2527">
        <v>0.74895345999999996</v>
      </c>
      <c r="N2527">
        <v>-0.91645109999999996</v>
      </c>
      <c r="O2527">
        <v>-9.6358969999999999</v>
      </c>
      <c r="P2527" s="1">
        <v>45092.604374699076</v>
      </c>
      <c r="Q2527">
        <v>-0.20392556000000001</v>
      </c>
      <c r="R2527">
        <v>-3.6816502</v>
      </c>
      <c r="S2527">
        <v>-7.9946146000000002</v>
      </c>
    </row>
    <row r="2528" spans="7:19" x14ac:dyDescent="0.25">
      <c r="G2528" s="1">
        <v>45092.604660729165</v>
      </c>
      <c r="H2528">
        <v>-2.3365663000000001E-3</v>
      </c>
      <c r="I2528">
        <v>-1.6675572999999999E-2</v>
      </c>
      <c r="J2528">
        <v>1.3216830000000001E-2</v>
      </c>
      <c r="L2528" s="2">
        <v>45092.604390393521</v>
      </c>
      <c r="M2528">
        <v>0.78006019999999998</v>
      </c>
      <c r="N2528">
        <v>-1.0624131999999999</v>
      </c>
      <c r="O2528">
        <v>-9.7124670000000002</v>
      </c>
      <c r="P2528" s="1">
        <v>45092.604374710645</v>
      </c>
      <c r="Q2528">
        <v>-1.3859611999999999</v>
      </c>
      <c r="R2528">
        <v>-3.2970001999999998</v>
      </c>
      <c r="S2528">
        <v>-7.0336002999999998</v>
      </c>
    </row>
    <row r="2529" spans="7:19" x14ac:dyDescent="0.25">
      <c r="G2529" s="1">
        <v>45092.604660740741</v>
      </c>
      <c r="H2529">
        <v>-2.3365663000000001E-3</v>
      </c>
      <c r="I2529">
        <v>-1.6675572999999999E-2</v>
      </c>
      <c r="J2529">
        <v>1.3216830000000001E-2</v>
      </c>
      <c r="L2529" s="2">
        <v>45092.604390416665</v>
      </c>
      <c r="M2529">
        <v>0.74895345999999996</v>
      </c>
      <c r="N2529">
        <v>-0.91645109999999996</v>
      </c>
      <c r="O2529">
        <v>-9.6358969999999999</v>
      </c>
      <c r="P2529" s="1">
        <v>45092.604374710645</v>
      </c>
      <c r="Q2529">
        <v>-0.20392556000000001</v>
      </c>
      <c r="R2529">
        <v>-3.6816502</v>
      </c>
      <c r="S2529">
        <v>-7.9946146000000002</v>
      </c>
    </row>
    <row r="2530" spans="7:19" x14ac:dyDescent="0.25">
      <c r="G2530" s="1">
        <v>45092.604660949073</v>
      </c>
      <c r="H2530">
        <v>-1.3521843E-2</v>
      </c>
      <c r="I2530">
        <v>-1.9871364999999998E-2</v>
      </c>
      <c r="J2530">
        <v>8.4231400000000008E-3</v>
      </c>
      <c r="L2530" s="2">
        <v>45092.604391851855</v>
      </c>
      <c r="M2530">
        <v>0.70588267000000005</v>
      </c>
      <c r="N2530">
        <v>-0.88534440000000003</v>
      </c>
      <c r="O2530">
        <v>-9.7220379999999995</v>
      </c>
      <c r="P2530" s="1">
        <v>45092.604374710645</v>
      </c>
      <c r="Q2530">
        <v>-0.38465001999999998</v>
      </c>
      <c r="R2530">
        <v>-2.6864444999999999</v>
      </c>
      <c r="S2530">
        <v>-5.1115712999999996</v>
      </c>
    </row>
    <row r="2531" spans="7:19" x14ac:dyDescent="0.25">
      <c r="G2531" s="1">
        <v>45092.604660949073</v>
      </c>
      <c r="H2531">
        <v>-1.3521843E-2</v>
      </c>
      <c r="I2531">
        <v>-1.9871364999999998E-2</v>
      </c>
      <c r="J2531">
        <v>8.4231400000000008E-3</v>
      </c>
      <c r="L2531" s="2">
        <v>45092.604391851855</v>
      </c>
      <c r="M2531">
        <v>0.70588267000000005</v>
      </c>
      <c r="N2531">
        <v>-0.88534440000000003</v>
      </c>
      <c r="O2531">
        <v>-9.7220379999999995</v>
      </c>
      <c r="P2531" s="1">
        <v>45092.604374710645</v>
      </c>
      <c r="Q2531">
        <v>-1.3859611999999999</v>
      </c>
      <c r="R2531">
        <v>-3.2970001999999998</v>
      </c>
      <c r="S2531">
        <v>-7.0336002999999998</v>
      </c>
    </row>
    <row r="2532" spans="7:19" x14ac:dyDescent="0.25">
      <c r="G2532" s="1">
        <v>45092.604661296296</v>
      </c>
      <c r="H2532">
        <v>-1.8848166E-2</v>
      </c>
      <c r="I2532">
        <v>-2.1469261E-2</v>
      </c>
      <c r="J2532">
        <v>5.2273470000000002E-3</v>
      </c>
      <c r="L2532" s="2">
        <v>45092.604391875</v>
      </c>
      <c r="M2532">
        <v>0.76091759999999997</v>
      </c>
      <c r="N2532">
        <v>-0.89252290000000001</v>
      </c>
      <c r="O2532">
        <v>-9.8177509999999995</v>
      </c>
      <c r="P2532" s="1">
        <v>45092.604375185183</v>
      </c>
      <c r="Q2532">
        <v>9.768889E-2</v>
      </c>
      <c r="R2532">
        <v>-1.965989</v>
      </c>
      <c r="S2532">
        <v>-5.1298880000000002</v>
      </c>
    </row>
    <row r="2533" spans="7:19" x14ac:dyDescent="0.25">
      <c r="G2533" s="1">
        <v>45092.60466128472</v>
      </c>
      <c r="H2533">
        <v>-1.8848166E-2</v>
      </c>
      <c r="I2533">
        <v>-2.1469261E-2</v>
      </c>
      <c r="J2533">
        <v>5.2273470000000002E-3</v>
      </c>
      <c r="L2533" s="2">
        <v>45092.604391886576</v>
      </c>
      <c r="M2533">
        <v>0.76091759999999997</v>
      </c>
      <c r="N2533">
        <v>-0.89252290000000001</v>
      </c>
      <c r="O2533">
        <v>-9.8177509999999995</v>
      </c>
      <c r="P2533" s="1">
        <v>45092.604374722221</v>
      </c>
      <c r="Q2533">
        <v>-0.38465001999999998</v>
      </c>
      <c r="R2533">
        <v>-2.6864444999999999</v>
      </c>
      <c r="S2533">
        <v>-5.1115712999999996</v>
      </c>
    </row>
    <row r="2534" spans="7:19" x14ac:dyDescent="0.25">
      <c r="G2534" s="1">
        <v>45092.604661493053</v>
      </c>
      <c r="H2534">
        <v>-2.2576591E-2</v>
      </c>
      <c r="I2534">
        <v>-1.6142940000000001E-2</v>
      </c>
      <c r="J2534">
        <v>2.5641854999999998E-3</v>
      </c>
      <c r="L2534" s="2">
        <v>45092.604391932873</v>
      </c>
      <c r="M2534">
        <v>0.79920274000000002</v>
      </c>
      <c r="N2534">
        <v>-0.93798649999999995</v>
      </c>
      <c r="O2534">
        <v>-9.77468</v>
      </c>
      <c r="P2534" s="1">
        <v>45092.604375185183</v>
      </c>
      <c r="Q2534">
        <v>0.14531222999999999</v>
      </c>
      <c r="R2534">
        <v>-2.3066789999999999</v>
      </c>
      <c r="S2534">
        <v>-4.4607190000000001</v>
      </c>
    </row>
    <row r="2535" spans="7:19" x14ac:dyDescent="0.25">
      <c r="G2535" s="1">
        <v>45092.604661516205</v>
      </c>
      <c r="H2535">
        <v>-2.2576591E-2</v>
      </c>
      <c r="I2535">
        <v>-1.6142940000000001E-2</v>
      </c>
      <c r="J2535">
        <v>2.5641854999999998E-3</v>
      </c>
      <c r="L2535" s="2">
        <v>45092.604391932873</v>
      </c>
      <c r="M2535">
        <v>0.79920274000000002</v>
      </c>
      <c r="N2535">
        <v>-0.93798649999999995</v>
      </c>
      <c r="O2535">
        <v>-9.77468</v>
      </c>
      <c r="P2535" s="1">
        <v>45092.604375185183</v>
      </c>
      <c r="Q2535">
        <v>9.768889E-2</v>
      </c>
      <c r="R2535">
        <v>-1.965989</v>
      </c>
      <c r="S2535">
        <v>-5.1298880000000002</v>
      </c>
    </row>
    <row r="2536" spans="7:19" x14ac:dyDescent="0.25">
      <c r="G2536" s="1">
        <v>45092.604661678241</v>
      </c>
      <c r="H2536">
        <v>-2.5239749999999998E-2</v>
      </c>
      <c r="I2536">
        <v>-9.2187209999999992E-3</v>
      </c>
      <c r="J2536">
        <v>1.4989211000000001E-3</v>
      </c>
      <c r="L2536" s="2">
        <v>45092.60439241898</v>
      </c>
      <c r="M2536">
        <v>0.80398840000000005</v>
      </c>
      <c r="N2536">
        <v>-0.94516489999999997</v>
      </c>
      <c r="O2536">
        <v>-9.7005029999999994</v>
      </c>
      <c r="P2536" s="1">
        <v>45092.604375219904</v>
      </c>
      <c r="Q2536">
        <v>-1.3053678</v>
      </c>
      <c r="R2536">
        <v>-2.3408701000000001</v>
      </c>
      <c r="S2536">
        <v>-6.2850590000000004</v>
      </c>
    </row>
    <row r="2537" spans="7:19" x14ac:dyDescent="0.25">
      <c r="G2537" s="1">
        <v>45092.604661678241</v>
      </c>
      <c r="H2537">
        <v>-2.5239749999999998E-2</v>
      </c>
      <c r="I2537">
        <v>-9.2187209999999992E-3</v>
      </c>
      <c r="J2537">
        <v>1.4989211000000001E-3</v>
      </c>
      <c r="L2537" s="2">
        <v>45092.604392430556</v>
      </c>
      <c r="M2537">
        <v>0.80398840000000005</v>
      </c>
      <c r="N2537">
        <v>-0.94516489999999997</v>
      </c>
      <c r="O2537">
        <v>-9.7005029999999994</v>
      </c>
      <c r="P2537" s="1">
        <v>45092.604375196759</v>
      </c>
      <c r="Q2537">
        <v>0.14531222999999999</v>
      </c>
      <c r="R2537">
        <v>-2.3066789999999999</v>
      </c>
      <c r="S2537">
        <v>-4.4607190000000001</v>
      </c>
    </row>
    <row r="2538" spans="7:19" x14ac:dyDescent="0.25">
      <c r="G2538" s="1">
        <v>45092.604661990743</v>
      </c>
      <c r="H2538">
        <v>-3.0033443E-2</v>
      </c>
      <c r="I2538">
        <v>-8.6860889999999993E-3</v>
      </c>
      <c r="J2538">
        <v>3.6294500000000002E-3</v>
      </c>
      <c r="L2538" s="2">
        <v>45092.604392453701</v>
      </c>
      <c r="M2538">
        <v>0.7728817</v>
      </c>
      <c r="N2538">
        <v>-1.026521</v>
      </c>
      <c r="O2538">
        <v>-9.652647</v>
      </c>
      <c r="P2538" s="1">
        <v>45092.60437523148</v>
      </c>
      <c r="Q2538">
        <v>-1.3053678</v>
      </c>
      <c r="R2538">
        <v>-2.3408701000000001</v>
      </c>
      <c r="S2538">
        <v>-6.2850590000000004</v>
      </c>
    </row>
    <row r="2539" spans="7:19" x14ac:dyDescent="0.25">
      <c r="G2539" s="1">
        <v>45092.604661990743</v>
      </c>
      <c r="H2539">
        <v>-3.0033443E-2</v>
      </c>
      <c r="I2539">
        <v>-8.6860889999999993E-3</v>
      </c>
      <c r="J2539">
        <v>3.6294500000000002E-3</v>
      </c>
      <c r="L2539" s="2">
        <v>45092.604392453701</v>
      </c>
      <c r="M2539">
        <v>0.7728817</v>
      </c>
      <c r="N2539">
        <v>-1.026521</v>
      </c>
      <c r="O2539">
        <v>-9.652647</v>
      </c>
      <c r="P2539" s="1">
        <v>45092.604375717594</v>
      </c>
      <c r="Q2539">
        <v>-2.0795523999999999</v>
      </c>
      <c r="R2539">
        <v>-2.6046299999999998</v>
      </c>
      <c r="S2539">
        <v>-4.5669556</v>
      </c>
    </row>
    <row r="2540" spans="7:19" x14ac:dyDescent="0.25">
      <c r="G2540" s="1">
        <v>45092.60466222222</v>
      </c>
      <c r="H2540">
        <v>-3.9620820000000001E-2</v>
      </c>
      <c r="I2540">
        <v>-1.134925E-2</v>
      </c>
      <c r="J2540">
        <v>6.8252429999999999E-3</v>
      </c>
      <c r="L2540" s="2">
        <v>45092.604392465277</v>
      </c>
      <c r="M2540">
        <v>0.80159557000000004</v>
      </c>
      <c r="N2540">
        <v>-1.0313064999999999</v>
      </c>
      <c r="O2540">
        <v>-9.6646110000000007</v>
      </c>
      <c r="P2540" s="1">
        <v>45092.604375717594</v>
      </c>
      <c r="Q2540">
        <v>-2.64859</v>
      </c>
      <c r="R2540">
        <v>-2.5570067999999999</v>
      </c>
      <c r="S2540">
        <v>-3.3165379000000001</v>
      </c>
    </row>
    <row r="2541" spans="7:19" x14ac:dyDescent="0.25">
      <c r="G2541" s="1">
        <v>45092.60466222222</v>
      </c>
      <c r="H2541">
        <v>-3.9620820000000001E-2</v>
      </c>
      <c r="I2541">
        <v>-1.134925E-2</v>
      </c>
      <c r="J2541">
        <v>6.8252429999999999E-3</v>
      </c>
      <c r="L2541" s="2">
        <v>45092.604392465277</v>
      </c>
      <c r="M2541">
        <v>0.80159557000000004</v>
      </c>
      <c r="N2541">
        <v>-1.0313064999999999</v>
      </c>
      <c r="O2541">
        <v>-9.6646110000000007</v>
      </c>
      <c r="P2541" s="1">
        <v>45092.60437572917</v>
      </c>
      <c r="Q2541">
        <v>-2.0795523999999999</v>
      </c>
      <c r="R2541">
        <v>-2.6046299999999998</v>
      </c>
      <c r="S2541">
        <v>-4.5669556</v>
      </c>
    </row>
    <row r="2542" spans="7:19" x14ac:dyDescent="0.25">
      <c r="G2542" s="1">
        <v>45092.604662442129</v>
      </c>
      <c r="H2542">
        <v>-4.3349247E-2</v>
      </c>
      <c r="I2542">
        <v>-1.134925E-2</v>
      </c>
      <c r="J2542">
        <v>7.3578760000000002E-3</v>
      </c>
      <c r="L2542" s="2">
        <v>45092.604392997688</v>
      </c>
      <c r="M2542">
        <v>0.80877405000000002</v>
      </c>
      <c r="N2542">
        <v>-1.0097711</v>
      </c>
      <c r="O2542">
        <v>-9.7196455000000004</v>
      </c>
      <c r="P2542" s="1">
        <v>45092.60437572917</v>
      </c>
      <c r="Q2542">
        <v>-2.64859</v>
      </c>
      <c r="R2542">
        <v>-2.5570067999999999</v>
      </c>
      <c r="S2542">
        <v>-3.3165379000000001</v>
      </c>
    </row>
    <row r="2543" spans="7:19" x14ac:dyDescent="0.25">
      <c r="G2543" s="1">
        <v>45092.604662442129</v>
      </c>
      <c r="H2543">
        <v>-4.3349247E-2</v>
      </c>
      <c r="I2543">
        <v>-1.134925E-2</v>
      </c>
      <c r="J2543">
        <v>7.3578760000000002E-3</v>
      </c>
      <c r="L2543" s="2">
        <v>45092.604393020833</v>
      </c>
      <c r="M2543">
        <v>0.81595253999999995</v>
      </c>
      <c r="N2543">
        <v>-0.99541420000000003</v>
      </c>
      <c r="O2543">
        <v>-9.7483599999999999</v>
      </c>
      <c r="P2543" s="1">
        <v>45092.604376261574</v>
      </c>
      <c r="Q2543">
        <v>-2.7157512000000001</v>
      </c>
      <c r="R2543">
        <v>-1.6875756</v>
      </c>
      <c r="S2543">
        <v>-3.4423124999999999</v>
      </c>
    </row>
    <row r="2544" spans="7:19" x14ac:dyDescent="0.25">
      <c r="G2544" s="1">
        <v>45092.604662673613</v>
      </c>
      <c r="H2544">
        <v>-3.6957660000000003E-2</v>
      </c>
      <c r="I2544">
        <v>-1.4012411000000001E-2</v>
      </c>
      <c r="J2544">
        <v>4.694714E-3</v>
      </c>
      <c r="L2544" s="2">
        <v>45092.604393020833</v>
      </c>
      <c r="M2544">
        <v>0.80877405000000002</v>
      </c>
      <c r="N2544">
        <v>-1.0097711</v>
      </c>
      <c r="O2544">
        <v>-9.7196455000000004</v>
      </c>
      <c r="P2544" s="1">
        <v>45092.604376261574</v>
      </c>
      <c r="Q2544">
        <v>-2.7157512000000001</v>
      </c>
      <c r="R2544">
        <v>-1.6875756</v>
      </c>
      <c r="S2544">
        <v>-3.4423124999999999</v>
      </c>
    </row>
    <row r="2545" spans="7:19" x14ac:dyDescent="0.25">
      <c r="G2545" s="1">
        <v>45092.604662685182</v>
      </c>
      <c r="H2545">
        <v>-3.6957660000000003E-2</v>
      </c>
      <c r="I2545">
        <v>-1.4012411000000001E-2</v>
      </c>
      <c r="J2545">
        <v>4.694714E-3</v>
      </c>
      <c r="L2545" s="2">
        <v>45092.604393055553</v>
      </c>
      <c r="M2545">
        <v>0.81595253999999995</v>
      </c>
      <c r="N2545">
        <v>-0.99541420000000003</v>
      </c>
      <c r="O2545">
        <v>-9.7483599999999999</v>
      </c>
      <c r="P2545" s="1">
        <v>45092.60437627315</v>
      </c>
      <c r="Q2545">
        <v>-3.4642922999999999</v>
      </c>
      <c r="R2545">
        <v>-1.5520322</v>
      </c>
      <c r="S2545">
        <v>-3.8648169999999999</v>
      </c>
    </row>
    <row r="2546" spans="7:19" x14ac:dyDescent="0.25">
      <c r="G2546" s="1">
        <v>45092.60466297454</v>
      </c>
      <c r="H2546">
        <v>-2.6837649000000002E-2</v>
      </c>
      <c r="I2546">
        <v>-1.6675572999999999E-2</v>
      </c>
      <c r="J2546">
        <v>5.2273470000000002E-3</v>
      </c>
      <c r="L2546" s="2">
        <v>45092.604393414353</v>
      </c>
      <c r="M2546">
        <v>0.82313097000000002</v>
      </c>
      <c r="N2546">
        <v>-0.94277215000000003</v>
      </c>
      <c r="O2546">
        <v>-9.7363949999999999</v>
      </c>
      <c r="P2546" s="1">
        <v>45092.60437627315</v>
      </c>
      <c r="Q2546">
        <v>-6.0689225000000002</v>
      </c>
      <c r="R2546">
        <v>-1.0599244999999999</v>
      </c>
      <c r="S2546">
        <v>-4.6829615000000002</v>
      </c>
    </row>
    <row r="2547" spans="7:19" x14ac:dyDescent="0.25">
      <c r="G2547" s="1">
        <v>45092.60466297454</v>
      </c>
      <c r="H2547">
        <v>-2.6837649000000002E-2</v>
      </c>
      <c r="I2547">
        <v>-1.6675572999999999E-2</v>
      </c>
      <c r="J2547">
        <v>5.2273470000000002E-3</v>
      </c>
      <c r="L2547" s="2">
        <v>45092.604393414353</v>
      </c>
      <c r="M2547">
        <v>0.82313097000000002</v>
      </c>
      <c r="N2547">
        <v>-0.94277215000000003</v>
      </c>
      <c r="O2547">
        <v>-9.7363949999999999</v>
      </c>
      <c r="P2547" s="1">
        <v>45092.60437627315</v>
      </c>
      <c r="Q2547">
        <v>-3.4642922999999999</v>
      </c>
      <c r="R2547">
        <v>-1.5520322</v>
      </c>
      <c r="S2547">
        <v>-3.8648169999999999</v>
      </c>
    </row>
    <row r="2548" spans="7:19" x14ac:dyDescent="0.25">
      <c r="G2548" s="1">
        <v>45092.604663182872</v>
      </c>
      <c r="H2548">
        <v>-1.9372420000000001E-2</v>
      </c>
      <c r="I2548">
        <v>-1.2410885E-2</v>
      </c>
      <c r="J2548">
        <v>8.4302435000000002E-3</v>
      </c>
      <c r="L2548" s="2">
        <v>45092.604393946756</v>
      </c>
      <c r="M2548">
        <v>0.8279166</v>
      </c>
      <c r="N2548">
        <v>-0.92362949999999999</v>
      </c>
      <c r="O2548">
        <v>-9.7459670000000003</v>
      </c>
      <c r="P2548" s="1">
        <v>45092.604376284726</v>
      </c>
      <c r="Q2548">
        <v>-6.0689225000000002</v>
      </c>
      <c r="R2548">
        <v>-1.0599244999999999</v>
      </c>
      <c r="S2548">
        <v>-4.6829615000000002</v>
      </c>
    </row>
    <row r="2549" spans="7:19" x14ac:dyDescent="0.25">
      <c r="G2549" s="1">
        <v>45092.604663194441</v>
      </c>
      <c r="H2549">
        <v>-1.9372420000000001E-2</v>
      </c>
      <c r="I2549">
        <v>-1.2410885E-2</v>
      </c>
      <c r="J2549">
        <v>8.4302435000000002E-3</v>
      </c>
      <c r="L2549" s="2">
        <v>45092.604393946756</v>
      </c>
      <c r="M2549">
        <v>0.8279166</v>
      </c>
      <c r="N2549">
        <v>-0.92362949999999999</v>
      </c>
      <c r="O2549">
        <v>-9.7459670000000003</v>
      </c>
      <c r="P2549" s="1">
        <v>45092.604376747688</v>
      </c>
      <c r="Q2549">
        <v>-8.1936560000000007</v>
      </c>
      <c r="R2549">
        <v>-1.7327566999999999</v>
      </c>
      <c r="S2549">
        <v>-3.1272657000000001</v>
      </c>
    </row>
    <row r="2550" spans="7:19" x14ac:dyDescent="0.25">
      <c r="G2550" s="1">
        <v>45092.604663368053</v>
      </c>
      <c r="H2550">
        <v>-1.5643995000000001E-2</v>
      </c>
      <c r="I2550">
        <v>-1.0812987E-2</v>
      </c>
      <c r="J2550">
        <v>7.3649789999999998E-3</v>
      </c>
      <c r="L2550" s="2">
        <v>45092.604393981484</v>
      </c>
      <c r="M2550">
        <v>0.8279166</v>
      </c>
      <c r="N2550">
        <v>-0.91884387000000001</v>
      </c>
      <c r="O2550">
        <v>-9.7483599999999999</v>
      </c>
      <c r="P2550" s="1">
        <v>45092.604376759256</v>
      </c>
      <c r="Q2550">
        <v>-6.2667427</v>
      </c>
      <c r="R2550">
        <v>-1.8035812</v>
      </c>
      <c r="S2550">
        <v>-1.2455333</v>
      </c>
    </row>
    <row r="2551" spans="7:19" x14ac:dyDescent="0.25">
      <c r="G2551" s="1">
        <v>45092.604663368053</v>
      </c>
      <c r="H2551">
        <v>-1.5643995000000001E-2</v>
      </c>
      <c r="I2551">
        <v>-1.0812987E-2</v>
      </c>
      <c r="J2551">
        <v>7.3649789999999998E-3</v>
      </c>
      <c r="L2551" s="2">
        <v>45092.604393981484</v>
      </c>
      <c r="M2551">
        <v>0.8279166</v>
      </c>
      <c r="N2551">
        <v>-0.91884387000000001</v>
      </c>
      <c r="O2551">
        <v>-9.7483599999999999</v>
      </c>
      <c r="P2551" s="1">
        <v>45092.604376770832</v>
      </c>
      <c r="Q2551">
        <v>-8.1936560000000007</v>
      </c>
      <c r="R2551">
        <v>-1.7327566999999999</v>
      </c>
      <c r="S2551">
        <v>-3.1272657000000001</v>
      </c>
    </row>
    <row r="2552" spans="7:19" x14ac:dyDescent="0.25">
      <c r="G2552" s="1">
        <v>45092.604663541664</v>
      </c>
      <c r="H2552">
        <v>-1.6709259000000001E-2</v>
      </c>
      <c r="I2552">
        <v>-1.6671943000000002E-2</v>
      </c>
      <c r="J2552">
        <v>3.6365531999999999E-3</v>
      </c>
      <c r="L2552" s="2">
        <v>45092.604394444446</v>
      </c>
      <c r="M2552">
        <v>0.83988076</v>
      </c>
      <c r="N2552">
        <v>-0.94277215000000003</v>
      </c>
      <c r="O2552">
        <v>-9.7890379999999997</v>
      </c>
      <c r="P2552" s="1">
        <v>45092.604376805553</v>
      </c>
      <c r="Q2552">
        <v>-6.2667427</v>
      </c>
      <c r="R2552">
        <v>-1.8035812</v>
      </c>
      <c r="S2552">
        <v>-1.2455333</v>
      </c>
    </row>
    <row r="2553" spans="7:19" x14ac:dyDescent="0.25">
      <c r="G2553" s="1">
        <v>45092.60466355324</v>
      </c>
      <c r="H2553">
        <v>-1.6709259000000001E-2</v>
      </c>
      <c r="I2553">
        <v>-1.6671943000000002E-2</v>
      </c>
      <c r="J2553">
        <v>3.6365531999999999E-3</v>
      </c>
      <c r="L2553" s="2">
        <v>45092.604394456015</v>
      </c>
      <c r="M2553">
        <v>0.83988076</v>
      </c>
      <c r="N2553">
        <v>-0.94277215000000003</v>
      </c>
      <c r="O2553">
        <v>-9.7890379999999997</v>
      </c>
      <c r="P2553" s="1">
        <v>45092.604377268515</v>
      </c>
      <c r="Q2553">
        <v>-4.7574490000000003</v>
      </c>
      <c r="R2553">
        <v>-1.6521634000000001</v>
      </c>
      <c r="S2553">
        <v>-1.7925911999999999</v>
      </c>
    </row>
    <row r="2554" spans="7:19" x14ac:dyDescent="0.25">
      <c r="G2554" s="1">
        <v>45092.604663842591</v>
      </c>
      <c r="H2554">
        <v>-9.2524080000000002E-3</v>
      </c>
      <c r="I2554">
        <v>-1.0812987E-2</v>
      </c>
      <c r="J2554">
        <v>4.4075982000000002E-4</v>
      </c>
      <c r="L2554" s="2">
        <v>45092.604394525464</v>
      </c>
      <c r="M2554">
        <v>0.84945199999999998</v>
      </c>
      <c r="N2554">
        <v>-0.95234339999999995</v>
      </c>
      <c r="O2554">
        <v>-9.753145</v>
      </c>
      <c r="P2554" s="1">
        <v>45092.604377280091</v>
      </c>
      <c r="Q2554">
        <v>-4.7574490000000003</v>
      </c>
      <c r="R2554">
        <v>-1.6521634000000001</v>
      </c>
      <c r="S2554">
        <v>-1.7925911999999999</v>
      </c>
    </row>
    <row r="2555" spans="7:19" x14ac:dyDescent="0.25">
      <c r="G2555" s="1">
        <v>45092.604663842591</v>
      </c>
      <c r="H2555">
        <v>-9.2524080000000002E-3</v>
      </c>
      <c r="I2555">
        <v>-1.0812987E-2</v>
      </c>
      <c r="J2555">
        <v>4.4075982000000002E-4</v>
      </c>
      <c r="L2555" s="2">
        <v>45092.604394710645</v>
      </c>
      <c r="M2555">
        <v>0.84945199999999998</v>
      </c>
      <c r="N2555">
        <v>-0.95234339999999995</v>
      </c>
      <c r="O2555">
        <v>-9.753145</v>
      </c>
      <c r="P2555" s="1">
        <v>45092.604377280091</v>
      </c>
      <c r="Q2555">
        <v>-4.951606</v>
      </c>
      <c r="R2555">
        <v>-1.1966889000000001</v>
      </c>
      <c r="S2555">
        <v>-1.9501145</v>
      </c>
    </row>
    <row r="2556" spans="7:19" x14ac:dyDescent="0.25">
      <c r="G2556" s="1">
        <v>45092.604664108796</v>
      </c>
      <c r="H2556">
        <v>-1.9765995000000001E-4</v>
      </c>
      <c r="I2556">
        <v>-2.8235037E-3</v>
      </c>
      <c r="J2556">
        <v>-1.6897691000000001E-3</v>
      </c>
      <c r="L2556" s="2">
        <v>45092.60439497685</v>
      </c>
      <c r="M2556">
        <v>0.87098739999999997</v>
      </c>
      <c r="N2556">
        <v>-0.93080799999999997</v>
      </c>
      <c r="O2556">
        <v>-9.6813599999999997</v>
      </c>
      <c r="P2556" s="1">
        <v>45092.604377291667</v>
      </c>
      <c r="Q2556">
        <v>-4.951606</v>
      </c>
      <c r="R2556">
        <v>-1.1966889000000001</v>
      </c>
      <c r="S2556">
        <v>-1.9501145</v>
      </c>
    </row>
    <row r="2557" spans="7:19" x14ac:dyDescent="0.25">
      <c r="G2557" s="1">
        <v>45092.604664120372</v>
      </c>
      <c r="H2557">
        <v>-1.9765995000000001E-4</v>
      </c>
      <c r="I2557">
        <v>-2.8235037E-3</v>
      </c>
      <c r="J2557">
        <v>-1.6897691000000001E-3</v>
      </c>
      <c r="L2557" s="2">
        <v>45092.604394988426</v>
      </c>
      <c r="M2557">
        <v>0.87098739999999997</v>
      </c>
      <c r="N2557">
        <v>-0.93080799999999997</v>
      </c>
      <c r="O2557">
        <v>-9.6813599999999997</v>
      </c>
      <c r="P2557" s="1">
        <v>45092.60437778935</v>
      </c>
      <c r="Q2557">
        <v>-5.4485979999999996</v>
      </c>
      <c r="R2557">
        <v>-0.55560560000000003</v>
      </c>
      <c r="S2557">
        <v>-2.1967789999999998</v>
      </c>
    </row>
    <row r="2558" spans="7:19" x14ac:dyDescent="0.25">
      <c r="G2558" s="1">
        <v>45092.604664293984</v>
      </c>
      <c r="H2558">
        <v>1.932869E-3</v>
      </c>
      <c r="I2558">
        <v>5.6986119999999996E-3</v>
      </c>
      <c r="J2558">
        <v>-7.0160915999999997E-3</v>
      </c>
      <c r="L2558" s="2">
        <v>45092.604395497685</v>
      </c>
      <c r="M2558">
        <v>0.90448695000000001</v>
      </c>
      <c r="N2558">
        <v>-0.93798649999999995</v>
      </c>
      <c r="O2558">
        <v>-9.6885390000000005</v>
      </c>
      <c r="P2558" s="1">
        <v>45092.60437778935</v>
      </c>
      <c r="Q2558">
        <v>-5.4485979999999996</v>
      </c>
      <c r="R2558">
        <v>-0.55560560000000003</v>
      </c>
      <c r="S2558">
        <v>-2.1967789999999998</v>
      </c>
    </row>
    <row r="2559" spans="7:19" x14ac:dyDescent="0.25">
      <c r="G2559" s="1">
        <v>45092.604664293984</v>
      </c>
      <c r="H2559">
        <v>1.932869E-3</v>
      </c>
      <c r="I2559">
        <v>5.6986119999999996E-3</v>
      </c>
      <c r="J2559">
        <v>-7.0160915999999997E-3</v>
      </c>
      <c r="L2559" s="2">
        <v>45092.604395497685</v>
      </c>
      <c r="M2559">
        <v>0.90448695000000001</v>
      </c>
      <c r="N2559">
        <v>-0.93798649999999995</v>
      </c>
      <c r="O2559">
        <v>-9.6885390000000005</v>
      </c>
      <c r="P2559" s="1">
        <v>45092.604377800926</v>
      </c>
      <c r="Q2559">
        <v>-6.6245279999999998</v>
      </c>
      <c r="R2559">
        <v>-6.3497780000000004E-2</v>
      </c>
      <c r="S2559">
        <v>-2.1369444999999998</v>
      </c>
    </row>
    <row r="2560" spans="7:19" x14ac:dyDescent="0.25">
      <c r="G2560" s="1">
        <v>45092.604664513892</v>
      </c>
      <c r="H2560">
        <v>6.7265592999999997E-3</v>
      </c>
      <c r="I2560">
        <v>3.5680830000000001E-3</v>
      </c>
      <c r="J2560">
        <v>-1.1277149E-2</v>
      </c>
      <c r="L2560" s="2">
        <v>45092.60439552083</v>
      </c>
      <c r="M2560">
        <v>0.91884387000000001</v>
      </c>
      <c r="N2560">
        <v>-0.9284152</v>
      </c>
      <c r="O2560">
        <v>-9.7196455000000004</v>
      </c>
      <c r="P2560" s="1">
        <v>45092.604377800926</v>
      </c>
      <c r="Q2560">
        <v>-6.6245279999999998</v>
      </c>
      <c r="R2560">
        <v>-6.3497780000000004E-2</v>
      </c>
      <c r="S2560">
        <v>-2.1369444999999998</v>
      </c>
    </row>
    <row r="2561" spans="7:19" x14ac:dyDescent="0.25">
      <c r="G2561" s="1">
        <v>45092.604664513892</v>
      </c>
      <c r="H2561">
        <v>6.7265592999999997E-3</v>
      </c>
      <c r="I2561">
        <v>3.5680830000000001E-3</v>
      </c>
      <c r="J2561">
        <v>-1.1277149E-2</v>
      </c>
      <c r="L2561" s="2">
        <v>45092.60439552083</v>
      </c>
      <c r="M2561">
        <v>0.91884387000000001</v>
      </c>
      <c r="N2561">
        <v>-0.9284152</v>
      </c>
      <c r="O2561">
        <v>-9.7196455000000004</v>
      </c>
      <c r="P2561" s="1">
        <v>45092.604377812502</v>
      </c>
      <c r="Q2561">
        <v>-9.1119319999999995</v>
      </c>
      <c r="R2561">
        <v>-0.56903780000000004</v>
      </c>
      <c r="S2561">
        <v>-1.5556957</v>
      </c>
    </row>
    <row r="2562" spans="7:19" x14ac:dyDescent="0.25">
      <c r="G2562" s="1">
        <v>45092.604664722225</v>
      </c>
      <c r="H2562">
        <v>1.8444466999999999E-2</v>
      </c>
      <c r="I2562">
        <v>-5.4866649999999999E-3</v>
      </c>
      <c r="J2562">
        <v>-1.0744517E-2</v>
      </c>
      <c r="L2562" s="2">
        <v>45092.60439601852</v>
      </c>
      <c r="M2562">
        <v>0.91405826999999995</v>
      </c>
      <c r="N2562">
        <v>-0.94277215000000003</v>
      </c>
      <c r="O2562">
        <v>-9.7124670000000002</v>
      </c>
      <c r="P2562" s="1">
        <v>45092.604378321761</v>
      </c>
      <c r="Q2562">
        <v>-9.0752980000000001</v>
      </c>
      <c r="R2562">
        <v>-1.1112112000000001</v>
      </c>
      <c r="S2562">
        <v>-0.97200450000000005</v>
      </c>
    </row>
    <row r="2563" spans="7:19" x14ac:dyDescent="0.25">
      <c r="G2563" s="1">
        <v>45092.604664710649</v>
      </c>
      <c r="H2563">
        <v>1.8444466999999999E-2</v>
      </c>
      <c r="I2563">
        <v>-5.4866649999999999E-3</v>
      </c>
      <c r="J2563">
        <v>-1.0744517E-2</v>
      </c>
      <c r="L2563" s="2">
        <v>45092.604396030096</v>
      </c>
      <c r="M2563">
        <v>0.91405826999999995</v>
      </c>
      <c r="N2563">
        <v>-0.94277215000000003</v>
      </c>
      <c r="O2563">
        <v>-9.7124670000000002</v>
      </c>
      <c r="P2563" s="1">
        <v>45092.604377812502</v>
      </c>
      <c r="Q2563">
        <v>-9.1119319999999995</v>
      </c>
      <c r="R2563">
        <v>-0.56903780000000004</v>
      </c>
      <c r="S2563">
        <v>-1.5556957</v>
      </c>
    </row>
    <row r="2564" spans="7:19" x14ac:dyDescent="0.25">
      <c r="G2564" s="1">
        <v>45092.604665150466</v>
      </c>
      <c r="H2564">
        <v>3.0162377000000001E-2</v>
      </c>
      <c r="I2564">
        <v>-1.6034255E-4</v>
      </c>
      <c r="J2564">
        <v>-7.0160915999999997E-3</v>
      </c>
      <c r="L2564" s="2">
        <v>45092.604396539355</v>
      </c>
      <c r="M2564">
        <v>0.91884387000000001</v>
      </c>
      <c r="N2564">
        <v>-0.94037930000000003</v>
      </c>
      <c r="O2564">
        <v>-9.7340020000000003</v>
      </c>
      <c r="P2564" s="1">
        <v>45092.60437833333</v>
      </c>
      <c r="Q2564">
        <v>-9.0752980000000001</v>
      </c>
      <c r="R2564">
        <v>-1.1112112000000001</v>
      </c>
      <c r="S2564">
        <v>-0.97200450000000005</v>
      </c>
    </row>
    <row r="2565" spans="7:19" x14ac:dyDescent="0.25">
      <c r="G2565" s="1">
        <v>45092.604665150466</v>
      </c>
      <c r="H2565">
        <v>3.0162377000000001E-2</v>
      </c>
      <c r="I2565">
        <v>-1.6034255E-4</v>
      </c>
      <c r="J2565">
        <v>-7.0160915999999997E-3</v>
      </c>
      <c r="L2565" s="2">
        <v>45092.604396550923</v>
      </c>
      <c r="M2565">
        <v>0.91884387000000001</v>
      </c>
      <c r="N2565">
        <v>-0.94037930000000003</v>
      </c>
      <c r="O2565">
        <v>-9.7340020000000003</v>
      </c>
      <c r="P2565" s="1">
        <v>45092.604378368058</v>
      </c>
      <c r="Q2565">
        <v>-6.7796089999999998</v>
      </c>
      <c r="R2565">
        <v>-1.2772821999999999</v>
      </c>
      <c r="S2565">
        <v>-1.0513767000000001</v>
      </c>
    </row>
    <row r="2566" spans="7:19" x14ac:dyDescent="0.25">
      <c r="G2566" s="1">
        <v>45092.60466527778</v>
      </c>
      <c r="H2566">
        <v>3.7086599999999997E-2</v>
      </c>
      <c r="I2566">
        <v>1.3688095000000001E-2</v>
      </c>
      <c r="J2566">
        <v>-2.7550335999999998E-3</v>
      </c>
      <c r="L2566" s="2">
        <v>45092.604396562499</v>
      </c>
      <c r="M2566">
        <v>0.89013003999999996</v>
      </c>
      <c r="N2566">
        <v>-0.97148599999999996</v>
      </c>
      <c r="O2566">
        <v>-9.7220379999999995</v>
      </c>
      <c r="P2566" s="1">
        <v>45092.604378368058</v>
      </c>
      <c r="Q2566">
        <v>-6.7796089999999998</v>
      </c>
      <c r="R2566">
        <v>-1.2772821999999999</v>
      </c>
      <c r="S2566">
        <v>-1.0513767000000001</v>
      </c>
    </row>
    <row r="2567" spans="7:19" x14ac:dyDescent="0.25">
      <c r="G2567" s="1">
        <v>45092.60466527778</v>
      </c>
      <c r="H2567">
        <v>3.7086599999999997E-2</v>
      </c>
      <c r="I2567">
        <v>1.3688095000000001E-2</v>
      </c>
      <c r="J2567">
        <v>-2.7550335999999998E-3</v>
      </c>
      <c r="L2567" s="2">
        <v>45092.60439659722</v>
      </c>
      <c r="M2567">
        <v>0.89013003999999996</v>
      </c>
      <c r="N2567">
        <v>-0.97148599999999996</v>
      </c>
      <c r="O2567">
        <v>-9.7220379999999995</v>
      </c>
      <c r="P2567" s="1">
        <v>45092.604378819444</v>
      </c>
      <c r="Q2567">
        <v>-4.2641200000000001</v>
      </c>
      <c r="R2567">
        <v>-1.2235533999999999</v>
      </c>
      <c r="S2567">
        <v>-1.7071133999999999</v>
      </c>
    </row>
    <row r="2568" spans="7:19" x14ac:dyDescent="0.25">
      <c r="G2568" s="1">
        <v>45092.604665543979</v>
      </c>
      <c r="H2568">
        <v>3.4423437000000001E-2</v>
      </c>
      <c r="I2568">
        <v>2.7003901E-2</v>
      </c>
      <c r="J2568">
        <v>4.7018173999999998E-3</v>
      </c>
      <c r="L2568" s="2">
        <v>45092.604397060182</v>
      </c>
      <c r="M2568">
        <v>0.89491564000000001</v>
      </c>
      <c r="N2568">
        <v>-0.95234339999999995</v>
      </c>
      <c r="O2568">
        <v>-9.7028960000000009</v>
      </c>
      <c r="P2568" s="1">
        <v>45092.604378819444</v>
      </c>
      <c r="Q2568">
        <v>-4.2641200000000001</v>
      </c>
      <c r="R2568">
        <v>-1.2235533999999999</v>
      </c>
      <c r="S2568">
        <v>-1.7071133999999999</v>
      </c>
    </row>
    <row r="2569" spans="7:19" x14ac:dyDescent="0.25">
      <c r="G2569" s="1">
        <v>45092.604665555555</v>
      </c>
      <c r="H2569">
        <v>3.4423437000000001E-2</v>
      </c>
      <c r="I2569">
        <v>2.7003901E-2</v>
      </c>
      <c r="J2569">
        <v>4.7018173999999998E-3</v>
      </c>
      <c r="L2569" s="2">
        <v>45092.604397060182</v>
      </c>
      <c r="M2569">
        <v>0.89491564000000001</v>
      </c>
      <c r="N2569">
        <v>-0.95234339999999995</v>
      </c>
      <c r="O2569">
        <v>-9.7028960000000009</v>
      </c>
      <c r="P2569" s="1">
        <v>45092.60437883102</v>
      </c>
      <c r="Q2569">
        <v>-2.0917634999999999</v>
      </c>
      <c r="R2569">
        <v>-1.3981722999999999</v>
      </c>
      <c r="S2569">
        <v>-1.7730534</v>
      </c>
    </row>
    <row r="2570" spans="7:19" x14ac:dyDescent="0.25">
      <c r="G2570" s="1">
        <v>45092.604665659725</v>
      </c>
      <c r="H2570">
        <v>2.5368687000000001E-2</v>
      </c>
      <c r="I2570">
        <v>2.8601797000000002E-2</v>
      </c>
      <c r="J2570">
        <v>8.9628750000000004E-3</v>
      </c>
      <c r="L2570" s="2">
        <v>45092.604397696756</v>
      </c>
      <c r="M2570">
        <v>0.89730847000000002</v>
      </c>
      <c r="N2570">
        <v>-0.92602234999999999</v>
      </c>
      <c r="O2570">
        <v>-9.7387890000000006</v>
      </c>
      <c r="P2570" s="1">
        <v>45092.60437883102</v>
      </c>
      <c r="Q2570">
        <v>-2.0917634999999999</v>
      </c>
      <c r="R2570">
        <v>-1.3981722999999999</v>
      </c>
      <c r="S2570">
        <v>-1.7730534</v>
      </c>
    </row>
    <row r="2571" spans="7:19" x14ac:dyDescent="0.25">
      <c r="G2571" s="1">
        <v>45092.604665671293</v>
      </c>
      <c r="H2571">
        <v>2.5368687000000001E-2</v>
      </c>
      <c r="I2571">
        <v>2.8601797000000002E-2</v>
      </c>
      <c r="J2571">
        <v>8.9628750000000004E-3</v>
      </c>
      <c r="L2571" s="2">
        <v>45092.604397708332</v>
      </c>
      <c r="M2571">
        <v>0.89730847000000002</v>
      </c>
      <c r="N2571">
        <v>-0.92602234999999999</v>
      </c>
      <c r="O2571">
        <v>-9.7387890000000006</v>
      </c>
      <c r="P2571" s="1">
        <v>45092.604379363424</v>
      </c>
      <c r="Q2571">
        <v>-1.1087689000000001</v>
      </c>
      <c r="R2571">
        <v>-1.6826912000000001</v>
      </c>
      <c r="S2571">
        <v>-1.6118667</v>
      </c>
    </row>
    <row r="2572" spans="7:19" x14ac:dyDescent="0.25">
      <c r="G2572" s="1">
        <v>45092.604666006948</v>
      </c>
      <c r="H2572">
        <v>2.2172892E-2</v>
      </c>
      <c r="I2572">
        <v>1.7416520000000001E-2</v>
      </c>
      <c r="J2572">
        <v>6.2997145999999999E-3</v>
      </c>
      <c r="L2572" s="2">
        <v>45092.60439782407</v>
      </c>
      <c r="M2572">
        <v>0.91884387000000001</v>
      </c>
      <c r="N2572">
        <v>-0.91645109999999996</v>
      </c>
      <c r="O2572">
        <v>-9.7363949999999999</v>
      </c>
      <c r="P2572" s="1">
        <v>45092.604379375</v>
      </c>
      <c r="Q2572">
        <v>-1.1087689000000001</v>
      </c>
      <c r="R2572">
        <v>-1.6826912000000001</v>
      </c>
      <c r="S2572">
        <v>-1.6118667</v>
      </c>
    </row>
    <row r="2573" spans="7:19" x14ac:dyDescent="0.25">
      <c r="G2573" s="1">
        <v>45092.604666006948</v>
      </c>
      <c r="H2573">
        <v>2.2172892E-2</v>
      </c>
      <c r="I2573">
        <v>1.7416520000000001E-2</v>
      </c>
      <c r="J2573">
        <v>6.2997145999999999E-3</v>
      </c>
      <c r="L2573" s="2">
        <v>45092.604397847223</v>
      </c>
      <c r="M2573">
        <v>0.91884387000000001</v>
      </c>
      <c r="N2573">
        <v>-0.91645109999999996</v>
      </c>
      <c r="O2573">
        <v>-9.7363949999999999</v>
      </c>
      <c r="P2573" s="1">
        <v>45092.604379386576</v>
      </c>
      <c r="Q2573">
        <v>-1.2455333</v>
      </c>
      <c r="R2573">
        <v>-1.5898867999999999</v>
      </c>
      <c r="S2573">
        <v>-1.7706112000000001</v>
      </c>
    </row>
    <row r="2574" spans="7:19" x14ac:dyDescent="0.25">
      <c r="G2574" s="1">
        <v>45092.604666261577</v>
      </c>
      <c r="H2574">
        <v>2.5901319999999999E-2</v>
      </c>
      <c r="I2574">
        <v>7.2965086000000004E-3</v>
      </c>
      <c r="J2574">
        <v>3.1039209999999999E-3</v>
      </c>
      <c r="L2574" s="2">
        <v>45092.604398113428</v>
      </c>
      <c r="M2574">
        <v>0.92602234999999999</v>
      </c>
      <c r="N2574">
        <v>-0.86380900000000005</v>
      </c>
      <c r="O2574">
        <v>-9.7675020000000004</v>
      </c>
      <c r="P2574" s="1">
        <v>45092.604379386576</v>
      </c>
      <c r="Q2574">
        <v>-1.2455333</v>
      </c>
      <c r="R2574">
        <v>-1.5898867999999999</v>
      </c>
      <c r="S2574">
        <v>-1.7706112000000001</v>
      </c>
    </row>
    <row r="2575" spans="7:19" x14ac:dyDescent="0.25">
      <c r="G2575" s="1">
        <v>45092.604666261577</v>
      </c>
      <c r="H2575">
        <v>2.5901319999999999E-2</v>
      </c>
      <c r="I2575">
        <v>7.2965086000000004E-3</v>
      </c>
      <c r="J2575">
        <v>3.1039209999999999E-3</v>
      </c>
      <c r="L2575" s="2">
        <v>45092.604398113428</v>
      </c>
      <c r="M2575">
        <v>0.92602234999999999</v>
      </c>
      <c r="N2575">
        <v>-0.86380900000000005</v>
      </c>
      <c r="O2575">
        <v>-9.7675020000000004</v>
      </c>
      <c r="P2575" s="1">
        <v>45092.604379398152</v>
      </c>
      <c r="Q2575">
        <v>-1.4006145000000001</v>
      </c>
      <c r="R2575">
        <v>-1.7242090000000001</v>
      </c>
      <c r="S2575">
        <v>-1.6997868</v>
      </c>
    </row>
    <row r="2576" spans="7:19" x14ac:dyDescent="0.25">
      <c r="G2576" s="1">
        <v>45092.604666446758</v>
      </c>
      <c r="H2576">
        <v>3.5488699999999998E-2</v>
      </c>
      <c r="I2576">
        <v>1.2090198999999999E-2</v>
      </c>
      <c r="J2576">
        <v>-6.2450463999999995E-4</v>
      </c>
      <c r="L2576" s="2">
        <v>45092.604398136573</v>
      </c>
      <c r="M2576">
        <v>0.92602234999999999</v>
      </c>
      <c r="N2576">
        <v>-0.86380900000000005</v>
      </c>
      <c r="O2576">
        <v>-9.769895</v>
      </c>
      <c r="P2576" s="1">
        <v>45092.604379432873</v>
      </c>
      <c r="Q2576">
        <v>-1.4006145000000001</v>
      </c>
      <c r="R2576">
        <v>-1.7242090000000001</v>
      </c>
      <c r="S2576">
        <v>-1.6997868</v>
      </c>
    </row>
    <row r="2577" spans="7:19" x14ac:dyDescent="0.25">
      <c r="G2577" s="1">
        <v>45092.604666446758</v>
      </c>
      <c r="H2577">
        <v>3.5488699999999998E-2</v>
      </c>
      <c r="I2577">
        <v>1.2090198999999999E-2</v>
      </c>
      <c r="J2577">
        <v>-6.2450463999999995E-4</v>
      </c>
      <c r="L2577" s="2">
        <v>45092.604398136573</v>
      </c>
      <c r="M2577">
        <v>0.92602234999999999</v>
      </c>
      <c r="N2577">
        <v>-0.86380900000000005</v>
      </c>
      <c r="O2577">
        <v>-9.769895</v>
      </c>
      <c r="P2577" s="1">
        <v>45092.604379895834</v>
      </c>
      <c r="Q2577">
        <v>-1.1979101000000001</v>
      </c>
      <c r="R2577">
        <v>-1.8866167</v>
      </c>
      <c r="S2577">
        <v>-1.7144401</v>
      </c>
    </row>
    <row r="2578" spans="7:19" x14ac:dyDescent="0.25">
      <c r="G2578" s="1">
        <v>45092.604666666666</v>
      </c>
      <c r="H2578">
        <v>4.1880287000000002E-2</v>
      </c>
      <c r="I2578">
        <v>1.9014415999999999E-2</v>
      </c>
      <c r="J2578">
        <v>-2.2224012999999998E-3</v>
      </c>
      <c r="L2578" s="2">
        <v>45092.604398645832</v>
      </c>
      <c r="M2578">
        <v>0.93080799999999997</v>
      </c>
      <c r="N2578">
        <v>-0.86859465000000002</v>
      </c>
      <c r="O2578">
        <v>-9.7100740000000005</v>
      </c>
      <c r="P2578" s="1">
        <v>45092.60437990741</v>
      </c>
      <c r="Q2578">
        <v>-1.1979101000000001</v>
      </c>
      <c r="R2578">
        <v>-1.8866167</v>
      </c>
      <c r="S2578">
        <v>-1.7144401</v>
      </c>
    </row>
    <row r="2579" spans="7:19" x14ac:dyDescent="0.25">
      <c r="G2579" s="1">
        <v>45092.604666666666</v>
      </c>
      <c r="H2579">
        <v>4.1880287000000002E-2</v>
      </c>
      <c r="I2579">
        <v>1.9014415999999999E-2</v>
      </c>
      <c r="J2579">
        <v>-2.2224012999999998E-3</v>
      </c>
      <c r="L2579" s="2">
        <v>45092.604398645832</v>
      </c>
      <c r="M2579">
        <v>0.93080799999999997</v>
      </c>
      <c r="N2579">
        <v>-0.86859465000000002</v>
      </c>
      <c r="O2579">
        <v>-9.7100740000000005</v>
      </c>
      <c r="P2579" s="1">
        <v>45092.604380925928</v>
      </c>
      <c r="Q2579">
        <v>-0.9964267</v>
      </c>
      <c r="R2579">
        <v>-1.9085968</v>
      </c>
      <c r="S2579">
        <v>-1.9147023000000001</v>
      </c>
    </row>
    <row r="2580" spans="7:19" x14ac:dyDescent="0.25">
      <c r="G2580" s="1">
        <v>45092.604666817133</v>
      </c>
      <c r="H2580">
        <v>3.6553964000000001E-2</v>
      </c>
      <c r="I2580">
        <v>1.9547049E-2</v>
      </c>
      <c r="J2580">
        <v>-4.3529299999999996E-3</v>
      </c>
      <c r="L2580" s="2">
        <v>45092.604399212963</v>
      </c>
      <c r="M2580">
        <v>0.92602234999999999</v>
      </c>
      <c r="N2580">
        <v>-0.8877372</v>
      </c>
      <c r="O2580">
        <v>-9.7148599999999998</v>
      </c>
      <c r="P2580" s="1">
        <v>45092.604380937497</v>
      </c>
      <c r="Q2580">
        <v>-0.9964267</v>
      </c>
      <c r="R2580">
        <v>-1.9085968</v>
      </c>
      <c r="S2580">
        <v>-1.9147023000000001</v>
      </c>
    </row>
    <row r="2581" spans="7:19" x14ac:dyDescent="0.25">
      <c r="G2581" s="1">
        <v>45092.604666828702</v>
      </c>
      <c r="H2581">
        <v>3.6553964000000001E-2</v>
      </c>
      <c r="I2581">
        <v>1.9547049E-2</v>
      </c>
      <c r="J2581">
        <v>-4.3529299999999996E-3</v>
      </c>
      <c r="L2581" s="2">
        <v>45092.604399212963</v>
      </c>
      <c r="M2581">
        <v>0.92602234999999999</v>
      </c>
      <c r="N2581">
        <v>-0.8877372</v>
      </c>
      <c r="O2581">
        <v>-9.7148599999999998</v>
      </c>
      <c r="P2581" s="1">
        <v>45092.604380960649</v>
      </c>
      <c r="Q2581">
        <v>-1.0000899999999999</v>
      </c>
      <c r="R2581">
        <v>-1.9049335000000001</v>
      </c>
      <c r="S2581">
        <v>-2.1931156999999999</v>
      </c>
    </row>
    <row r="2582" spans="7:19" x14ac:dyDescent="0.25">
      <c r="G2582" s="1">
        <v>45092.604667187501</v>
      </c>
      <c r="H2582">
        <v>3.0162377000000001E-2</v>
      </c>
      <c r="I2582">
        <v>1.5818624E-2</v>
      </c>
      <c r="J2582">
        <v>-6.4834589999999996E-3</v>
      </c>
      <c r="L2582" s="2">
        <v>45092.604399236108</v>
      </c>
      <c r="M2582">
        <v>0.93080799999999997</v>
      </c>
      <c r="N2582">
        <v>-0.87098739999999997</v>
      </c>
      <c r="O2582">
        <v>-9.7603240000000007</v>
      </c>
      <c r="P2582" s="1">
        <v>45092.604380972225</v>
      </c>
      <c r="Q2582">
        <v>-1.0000899999999999</v>
      </c>
      <c r="R2582">
        <v>-1.9049335000000001</v>
      </c>
      <c r="S2582">
        <v>-2.1931156999999999</v>
      </c>
    </row>
    <row r="2583" spans="7:19" x14ac:dyDescent="0.25">
      <c r="G2583" s="1">
        <v>45092.604667187501</v>
      </c>
      <c r="H2583">
        <v>3.0162377000000001E-2</v>
      </c>
      <c r="I2583">
        <v>1.5818624E-2</v>
      </c>
      <c r="J2583">
        <v>-6.4834589999999996E-3</v>
      </c>
      <c r="L2583" s="2">
        <v>45092.604399247684</v>
      </c>
      <c r="M2583">
        <v>0.93080799999999997</v>
      </c>
      <c r="N2583">
        <v>-0.87098739999999997</v>
      </c>
      <c r="O2583">
        <v>-9.7603240000000007</v>
      </c>
      <c r="P2583" s="1">
        <v>45092.604381435187</v>
      </c>
      <c r="Q2583">
        <v>-1.3395589999999999</v>
      </c>
      <c r="R2583">
        <v>-1.9122600000000001</v>
      </c>
      <c r="S2583">
        <v>-2.4532123000000001</v>
      </c>
    </row>
    <row r="2584" spans="7:19" x14ac:dyDescent="0.25">
      <c r="G2584" s="1">
        <v>45092.604667465275</v>
      </c>
      <c r="H2584">
        <v>2.8031846999999999E-2</v>
      </c>
      <c r="I2584">
        <v>1.1024933000000001E-2</v>
      </c>
      <c r="J2584">
        <v>-7.0160915999999997E-3</v>
      </c>
      <c r="L2584" s="2">
        <v>45092.604399664349</v>
      </c>
      <c r="M2584">
        <v>0.91645109999999996</v>
      </c>
      <c r="N2584">
        <v>-0.87816590000000005</v>
      </c>
      <c r="O2584">
        <v>-9.7507520000000003</v>
      </c>
      <c r="P2584" s="1">
        <v>45092.604381446756</v>
      </c>
      <c r="Q2584">
        <v>-1.3395589999999999</v>
      </c>
      <c r="R2584">
        <v>-1.9122600000000001</v>
      </c>
      <c r="S2584">
        <v>-2.4532123000000001</v>
      </c>
    </row>
    <row r="2585" spans="7:19" x14ac:dyDescent="0.25">
      <c r="G2585" s="1">
        <v>45092.604667465275</v>
      </c>
      <c r="H2585">
        <v>2.8031846999999999E-2</v>
      </c>
      <c r="I2585">
        <v>1.1024933000000001E-2</v>
      </c>
      <c r="J2585">
        <v>-7.0160915999999997E-3</v>
      </c>
      <c r="L2585" s="2">
        <v>45092.604399664349</v>
      </c>
      <c r="M2585">
        <v>0.91645109999999996</v>
      </c>
      <c r="N2585">
        <v>-0.87816590000000005</v>
      </c>
      <c r="O2585">
        <v>-9.7507520000000003</v>
      </c>
      <c r="P2585" s="1">
        <v>45092.604381458332</v>
      </c>
      <c r="Q2585">
        <v>-1.4372479</v>
      </c>
      <c r="R2585">
        <v>-1.6912389999999999</v>
      </c>
      <c r="S2585">
        <v>-2.3066789999999999</v>
      </c>
    </row>
    <row r="2586" spans="7:19" x14ac:dyDescent="0.25">
      <c r="G2586" s="1">
        <v>45092.604667627318</v>
      </c>
      <c r="H2586">
        <v>3.3890801999999998E-2</v>
      </c>
      <c r="I2586">
        <v>1.2090198999999999E-2</v>
      </c>
      <c r="J2586">
        <v>-4.3529299999999996E-3</v>
      </c>
      <c r="L2586" s="2">
        <v>45092.604400173608</v>
      </c>
      <c r="M2586">
        <v>0.90687980000000001</v>
      </c>
      <c r="N2586">
        <v>-0.88534440000000003</v>
      </c>
      <c r="O2586">
        <v>-9.7340020000000003</v>
      </c>
      <c r="P2586" s="1">
        <v>45092.604381469908</v>
      </c>
      <c r="Q2586">
        <v>-1.4372479</v>
      </c>
      <c r="R2586">
        <v>-1.6912389999999999</v>
      </c>
      <c r="S2586">
        <v>-2.3066789999999999</v>
      </c>
    </row>
    <row r="2587" spans="7:19" x14ac:dyDescent="0.25">
      <c r="G2587" s="1">
        <v>45092.604667824075</v>
      </c>
      <c r="H2587">
        <v>4.081502E-2</v>
      </c>
      <c r="I2587">
        <v>1.7949152999999999E-2</v>
      </c>
      <c r="J2587">
        <v>-4.8855627000000002E-3</v>
      </c>
      <c r="L2587" s="2">
        <v>45092.604400185184</v>
      </c>
      <c r="M2587">
        <v>0.90687980000000001</v>
      </c>
      <c r="N2587">
        <v>-0.88534440000000003</v>
      </c>
      <c r="O2587">
        <v>-9.7340020000000003</v>
      </c>
      <c r="P2587" s="1">
        <v>45092.604381481484</v>
      </c>
      <c r="Q2587">
        <v>-0.78883780000000003</v>
      </c>
      <c r="R2587">
        <v>-1.1173166999999999</v>
      </c>
      <c r="S2587">
        <v>-2.2016635</v>
      </c>
    </row>
    <row r="2588" spans="7:19" x14ac:dyDescent="0.25">
      <c r="G2588" s="1">
        <v>45092.604667638887</v>
      </c>
      <c r="H2588">
        <v>3.3890801999999998E-2</v>
      </c>
      <c r="I2588">
        <v>1.2090198999999999E-2</v>
      </c>
      <c r="J2588">
        <v>-4.3529299999999996E-3</v>
      </c>
      <c r="L2588" s="2">
        <v>45092.60440019676</v>
      </c>
      <c r="M2588">
        <v>0.90927259999999999</v>
      </c>
      <c r="N2588">
        <v>-0.88534440000000003</v>
      </c>
      <c r="O2588">
        <v>-9.7244309999999992</v>
      </c>
      <c r="P2588" s="1">
        <v>45092.604381481484</v>
      </c>
      <c r="Q2588">
        <v>-0.78883780000000003</v>
      </c>
      <c r="R2588">
        <v>-1.1173166999999999</v>
      </c>
      <c r="S2588">
        <v>-2.2016635</v>
      </c>
    </row>
    <row r="2589" spans="7:19" x14ac:dyDescent="0.25">
      <c r="G2589" s="1">
        <v>45092.604667835651</v>
      </c>
      <c r="H2589">
        <v>4.081502E-2</v>
      </c>
      <c r="I2589">
        <v>1.7949152999999999E-2</v>
      </c>
      <c r="J2589">
        <v>-4.8855627000000002E-3</v>
      </c>
      <c r="L2589" s="2">
        <v>45092.604400231481</v>
      </c>
      <c r="M2589">
        <v>0.90927259999999999</v>
      </c>
      <c r="N2589">
        <v>-0.88534440000000003</v>
      </c>
      <c r="O2589">
        <v>-9.7244309999999992</v>
      </c>
      <c r="P2589" s="1">
        <v>45092.604381550926</v>
      </c>
      <c r="Q2589">
        <v>0.34435335</v>
      </c>
      <c r="R2589">
        <v>-0.44570556</v>
      </c>
      <c r="S2589">
        <v>-2.1149645000000001</v>
      </c>
    </row>
    <row r="2590" spans="7:19" x14ac:dyDescent="0.25">
      <c r="L2590" s="2">
        <v>45092.60440074074</v>
      </c>
      <c r="M2590">
        <v>0.90927259999999999</v>
      </c>
      <c r="N2590">
        <v>-0.87816590000000005</v>
      </c>
      <c r="O2590">
        <v>-9.7100740000000005</v>
      </c>
      <c r="P2590" s="1">
        <v>45092.604381562502</v>
      </c>
      <c r="Q2590">
        <v>0.34435335</v>
      </c>
      <c r="R2590">
        <v>-0.44570556</v>
      </c>
      <c r="S2590">
        <v>-2.1149645000000001</v>
      </c>
    </row>
    <row r="2591" spans="7:19" x14ac:dyDescent="0.25">
      <c r="L2591" s="2">
        <v>45092.60440074074</v>
      </c>
      <c r="M2591">
        <v>0.90927259999999999</v>
      </c>
      <c r="N2591">
        <v>-0.87816590000000005</v>
      </c>
      <c r="O2591">
        <v>-9.7100740000000005</v>
      </c>
      <c r="P2591" s="1">
        <v>45092.604382060184</v>
      </c>
      <c r="Q2591">
        <v>1.1832567000000001</v>
      </c>
      <c r="R2591">
        <v>-8.1814445999999999E-2</v>
      </c>
      <c r="S2591">
        <v>-1.9440090000000001</v>
      </c>
    </row>
    <row r="2592" spans="7:19" x14ac:dyDescent="0.25">
      <c r="L2592" s="2">
        <v>45092.604401215278</v>
      </c>
      <c r="M2592">
        <v>0.93080799999999997</v>
      </c>
      <c r="N2592">
        <v>-0.85423769999999999</v>
      </c>
      <c r="O2592">
        <v>-9.7459670000000003</v>
      </c>
      <c r="P2592" s="1">
        <v>45092.604382060184</v>
      </c>
      <c r="Q2592">
        <v>1.1832567000000001</v>
      </c>
      <c r="R2592">
        <v>-8.1814445999999999E-2</v>
      </c>
      <c r="S2592">
        <v>-1.9440090000000001</v>
      </c>
    </row>
    <row r="2593" spans="1:19" x14ac:dyDescent="0.25">
      <c r="L2593" s="2">
        <v>45092.604401226854</v>
      </c>
      <c r="M2593">
        <v>0.93080799999999997</v>
      </c>
      <c r="N2593">
        <v>-0.85423769999999999</v>
      </c>
      <c r="O2593">
        <v>-9.7459670000000003</v>
      </c>
      <c r="P2593" s="1">
        <v>45092.60438207176</v>
      </c>
      <c r="Q2593">
        <v>1.2919356</v>
      </c>
      <c r="R2593">
        <v>-1.2211111E-2</v>
      </c>
      <c r="S2593">
        <v>-1.6887968</v>
      </c>
    </row>
    <row r="2594" spans="1:19" x14ac:dyDescent="0.25">
      <c r="A2594" t="s">
        <v>20</v>
      </c>
      <c r="B2594" t="s">
        <v>21</v>
      </c>
      <c r="C2594" s="1">
        <v>45092.604401273151</v>
      </c>
      <c r="D2594">
        <v>-2.2656887000000001</v>
      </c>
      <c r="E2594">
        <v>-1.9734962</v>
      </c>
      <c r="F2594">
        <v>9.4124269999999992</v>
      </c>
      <c r="G2594" s="1">
        <v>45092.604401712961</v>
      </c>
      <c r="H2594">
        <v>2.4226543999999999E-2</v>
      </c>
      <c r="I2594">
        <v>-8.1831409999999997E-3</v>
      </c>
      <c r="J2594">
        <v>-1.7549521E-3</v>
      </c>
      <c r="K2594" t="s">
        <v>22</v>
      </c>
      <c r="L2594" s="2">
        <v>45092.604405092592</v>
      </c>
      <c r="M2594">
        <v>0.93320084000000003</v>
      </c>
      <c r="N2594">
        <v>-0.83509509999999998</v>
      </c>
      <c r="O2594">
        <v>-9.7579309999999992</v>
      </c>
      <c r="P2594" s="1">
        <v>45092.604401238423</v>
      </c>
      <c r="Q2594">
        <v>-3.0527780000000001E-2</v>
      </c>
      <c r="R2594">
        <v>6.1055557000000002E-3</v>
      </c>
      <c r="S2594">
        <v>-1.2211111E-2</v>
      </c>
    </row>
    <row r="2595" spans="1:19" x14ac:dyDescent="0.25">
      <c r="C2595" s="1">
        <v>45092.604401331017</v>
      </c>
      <c r="D2595">
        <v>-2.2656887000000001</v>
      </c>
      <c r="E2595">
        <v>-1.9734962</v>
      </c>
      <c r="F2595">
        <v>9.4124269999999992</v>
      </c>
      <c r="G2595" s="1">
        <v>45092.604401724537</v>
      </c>
      <c r="H2595">
        <v>2.4226543999999999E-2</v>
      </c>
      <c r="I2595">
        <v>-8.1831409999999997E-3</v>
      </c>
      <c r="J2595">
        <v>-1.7549521E-3</v>
      </c>
      <c r="L2595" s="2">
        <v>45092.604405092592</v>
      </c>
      <c r="M2595">
        <v>0.91884387000000001</v>
      </c>
      <c r="N2595">
        <v>-0.83030945</v>
      </c>
      <c r="O2595">
        <v>-9.7459670000000003</v>
      </c>
      <c r="P2595" s="1">
        <v>45092.604405092592</v>
      </c>
      <c r="Q2595">
        <v>-2.4422223E-2</v>
      </c>
      <c r="R2595">
        <v>-4.8844446000000001E-3</v>
      </c>
      <c r="S2595">
        <v>-9.7688889999999994E-3</v>
      </c>
    </row>
    <row r="2596" spans="1:19" x14ac:dyDescent="0.25">
      <c r="C2596" s="1">
        <v>45092.604401481483</v>
      </c>
      <c r="D2596">
        <v>-2.2704787</v>
      </c>
      <c r="E2596">
        <v>-1.9782862999999999</v>
      </c>
      <c r="F2596">
        <v>9.5034379999999992</v>
      </c>
      <c r="G2596" s="1">
        <v>45092.604401932869</v>
      </c>
      <c r="H2596">
        <v>2.3161279999999999E-2</v>
      </c>
      <c r="I2596">
        <v>-1.8303152E-2</v>
      </c>
      <c r="J2596">
        <v>-1.2223199E-3</v>
      </c>
      <c r="L2596" s="2">
        <v>45092.604405104168</v>
      </c>
      <c r="M2596">
        <v>0.92123670000000002</v>
      </c>
      <c r="N2596">
        <v>-0.83748794000000004</v>
      </c>
      <c r="O2596">
        <v>-9.7483599999999999</v>
      </c>
      <c r="P2596" s="1">
        <v>45092.604405092592</v>
      </c>
      <c r="Q2596">
        <v>-1.4653334E-2</v>
      </c>
      <c r="R2596">
        <v>1.2211112000000001E-3</v>
      </c>
      <c r="S2596">
        <v>-6.1055557000000002E-3</v>
      </c>
    </row>
    <row r="2597" spans="1:19" x14ac:dyDescent="0.25">
      <c r="C2597" s="1">
        <v>45092.604401493052</v>
      </c>
      <c r="D2597">
        <v>-2.2704787</v>
      </c>
      <c r="E2597">
        <v>-1.9782862999999999</v>
      </c>
      <c r="F2597">
        <v>9.5034379999999992</v>
      </c>
      <c r="G2597" s="1">
        <v>45092.604401932869</v>
      </c>
      <c r="H2597">
        <v>2.3161279999999999E-2</v>
      </c>
      <c r="I2597">
        <v>-1.8303152E-2</v>
      </c>
      <c r="J2597">
        <v>-1.2223199E-3</v>
      </c>
      <c r="L2597" s="2">
        <v>45092.604405104168</v>
      </c>
      <c r="M2597">
        <v>0.92602234999999999</v>
      </c>
      <c r="N2597">
        <v>-0.85902332999999997</v>
      </c>
      <c r="O2597">
        <v>-9.7555379999999996</v>
      </c>
      <c r="P2597" s="1">
        <v>45092.604405092592</v>
      </c>
      <c r="Q2597">
        <v>6.1055557000000002E-3</v>
      </c>
      <c r="R2597">
        <v>9.7688889999999994E-3</v>
      </c>
      <c r="S2597">
        <v>-6.1055557000000002E-3</v>
      </c>
    </row>
    <row r="2598" spans="1:19" x14ac:dyDescent="0.25">
      <c r="C2598" s="1">
        <v>45092.604401701392</v>
      </c>
      <c r="D2598">
        <v>-2.2752686</v>
      </c>
      <c r="E2598">
        <v>-1.9160157</v>
      </c>
      <c r="F2598">
        <v>9.5178080000000005</v>
      </c>
      <c r="G2598" s="1">
        <v>45092.604402187499</v>
      </c>
      <c r="H2598">
        <v>1.7302326999999999E-2</v>
      </c>
      <c r="I2598">
        <v>-7.1178760000000004E-3</v>
      </c>
      <c r="J2598">
        <v>3.5713702E-3</v>
      </c>
      <c r="L2598" s="2">
        <v>45092.604405104168</v>
      </c>
      <c r="M2598">
        <v>0.93559365999999999</v>
      </c>
      <c r="N2598">
        <v>-0.89013003999999996</v>
      </c>
      <c r="O2598">
        <v>-9.7124670000000002</v>
      </c>
      <c r="P2598" s="1">
        <v>45092.604405104168</v>
      </c>
      <c r="Q2598">
        <v>2.0758889999999999E-2</v>
      </c>
      <c r="R2598">
        <v>1.2211111E-2</v>
      </c>
      <c r="S2598">
        <v>-1.4653334E-2</v>
      </c>
    </row>
    <row r="2599" spans="1:19" x14ac:dyDescent="0.25">
      <c r="C2599" s="1">
        <v>45092.604401712961</v>
      </c>
      <c r="D2599">
        <v>-2.2752686</v>
      </c>
      <c r="E2599">
        <v>-1.9160157</v>
      </c>
      <c r="F2599">
        <v>9.5178080000000005</v>
      </c>
      <c r="G2599" s="1">
        <v>45092.604402187499</v>
      </c>
      <c r="H2599">
        <v>1.7302326999999999E-2</v>
      </c>
      <c r="I2599">
        <v>-7.1178760000000004E-3</v>
      </c>
      <c r="J2599">
        <v>3.5713702E-3</v>
      </c>
      <c r="L2599" s="2">
        <v>45092.604405115744</v>
      </c>
      <c r="M2599">
        <v>0.92123670000000002</v>
      </c>
      <c r="N2599">
        <v>-0.85902332999999997</v>
      </c>
      <c r="O2599">
        <v>-9.7196455000000004</v>
      </c>
      <c r="P2599" s="1">
        <v>45092.604405104168</v>
      </c>
      <c r="Q2599">
        <v>2.4422223E-2</v>
      </c>
      <c r="R2599">
        <v>0</v>
      </c>
      <c r="S2599">
        <v>-2.0758889999999999E-2</v>
      </c>
    </row>
    <row r="2600" spans="1:19" x14ac:dyDescent="0.25">
      <c r="C2600" s="1">
        <v>45092.604401921293</v>
      </c>
      <c r="D2600">
        <v>-2.2177882000000002</v>
      </c>
      <c r="E2600">
        <v>-1.8681152999999999</v>
      </c>
      <c r="F2600">
        <v>9.4267970000000005</v>
      </c>
      <c r="G2600" s="1">
        <v>45092.604402453704</v>
      </c>
      <c r="H2600">
        <v>1.5704428999999999E-2</v>
      </c>
      <c r="I2600">
        <v>-3.3894506999999998E-3</v>
      </c>
      <c r="J2600">
        <v>4.1040024E-3</v>
      </c>
      <c r="L2600" s="2">
        <v>45092.604405115744</v>
      </c>
      <c r="M2600">
        <v>0.92602234999999999</v>
      </c>
      <c r="N2600">
        <v>-0.84227359999999996</v>
      </c>
      <c r="O2600">
        <v>-9.7363949999999999</v>
      </c>
      <c r="P2600" s="1">
        <v>45092.604405104168</v>
      </c>
      <c r="Q2600">
        <v>-8.5477780000000007E-3</v>
      </c>
      <c r="R2600">
        <v>2.4422223000000001E-3</v>
      </c>
      <c r="S2600">
        <v>-2.0758889999999999E-2</v>
      </c>
    </row>
    <row r="2601" spans="1:19" x14ac:dyDescent="0.25">
      <c r="C2601" s="1">
        <v>45092.604401921293</v>
      </c>
      <c r="D2601">
        <v>-2.2177882000000002</v>
      </c>
      <c r="E2601">
        <v>-1.8681152999999999</v>
      </c>
      <c r="F2601">
        <v>9.4267970000000005</v>
      </c>
      <c r="G2601" s="1">
        <v>45092.604402453704</v>
      </c>
      <c r="H2601">
        <v>1.5704428999999999E-2</v>
      </c>
      <c r="I2601">
        <v>-3.3894506999999998E-3</v>
      </c>
      <c r="J2601">
        <v>4.1040024E-3</v>
      </c>
      <c r="L2601" s="2">
        <v>45092.604405115744</v>
      </c>
      <c r="M2601">
        <v>0.89730847000000002</v>
      </c>
      <c r="N2601">
        <v>-0.62213390000000002</v>
      </c>
      <c r="O2601">
        <v>-9.7579309999999992</v>
      </c>
      <c r="P2601" s="1">
        <v>45092.604405104168</v>
      </c>
      <c r="Q2601">
        <v>-2.8085556000000001E-2</v>
      </c>
      <c r="R2601">
        <v>4.8844446000000001E-3</v>
      </c>
      <c r="S2601">
        <v>-1.099E-2</v>
      </c>
    </row>
    <row r="2602" spans="1:19" x14ac:dyDescent="0.25">
      <c r="C2602" s="1">
        <v>45092.604402175923</v>
      </c>
      <c r="D2602">
        <v>-2.1746778</v>
      </c>
      <c r="E2602">
        <v>-1.8920655</v>
      </c>
      <c r="F2602">
        <v>9.4363779999999995</v>
      </c>
      <c r="G2602" s="1">
        <v>45092.604402650461</v>
      </c>
      <c r="H2602">
        <v>1.0378106999999999E-2</v>
      </c>
      <c r="I2602">
        <v>-6.5852439999999996E-3</v>
      </c>
      <c r="J2602">
        <v>3.5713702E-3</v>
      </c>
      <c r="L2602" s="2">
        <v>45092.604405127313</v>
      </c>
      <c r="M2602">
        <v>0.97387880000000004</v>
      </c>
      <c r="N2602">
        <v>-0.90927259999999999</v>
      </c>
      <c r="O2602">
        <v>-9.7172529999999995</v>
      </c>
      <c r="P2602" s="1">
        <v>45092.604405104168</v>
      </c>
      <c r="Q2602">
        <v>-3.4191113000000002E-2</v>
      </c>
      <c r="R2602">
        <v>8.5477780000000007E-3</v>
      </c>
      <c r="S2602">
        <v>-4.8844446000000001E-3</v>
      </c>
    </row>
    <row r="2603" spans="1:19" x14ac:dyDescent="0.25">
      <c r="C2603" s="1">
        <v>45092.604402175923</v>
      </c>
      <c r="D2603">
        <v>-2.1746778</v>
      </c>
      <c r="E2603">
        <v>-1.8920655</v>
      </c>
      <c r="F2603">
        <v>9.4363779999999995</v>
      </c>
      <c r="G2603" s="1">
        <v>45092.604402650461</v>
      </c>
      <c r="H2603">
        <v>1.0378106999999999E-2</v>
      </c>
      <c r="I2603">
        <v>-6.5852439999999996E-3</v>
      </c>
      <c r="J2603">
        <v>3.5713702E-3</v>
      </c>
      <c r="L2603" s="2">
        <v>45092.604405127313</v>
      </c>
      <c r="M2603">
        <v>0.93320084000000003</v>
      </c>
      <c r="N2603">
        <v>-0.79202430000000001</v>
      </c>
      <c r="O2603">
        <v>-9.7268240000000006</v>
      </c>
      <c r="P2603" s="1">
        <v>45092.604405115744</v>
      </c>
      <c r="Q2603">
        <v>-3.5412222E-2</v>
      </c>
      <c r="R2603">
        <v>1.4653334E-2</v>
      </c>
      <c r="S2603">
        <v>-9.7688889999999994E-3</v>
      </c>
    </row>
    <row r="2604" spans="1:19" x14ac:dyDescent="0.25">
      <c r="C2604" s="1">
        <v>45092.604402442128</v>
      </c>
      <c r="D2604">
        <v>-2.1746778</v>
      </c>
      <c r="E2604">
        <v>-1.9112256999999999</v>
      </c>
      <c r="F2604">
        <v>9.4124269999999992</v>
      </c>
      <c r="G2604" s="1">
        <v>45092.604402870369</v>
      </c>
      <c r="H2604">
        <v>6.1170495999999996E-3</v>
      </c>
      <c r="I2604">
        <v>-6.5852439999999996E-3</v>
      </c>
      <c r="J2604">
        <v>-4.4181130000000004E-3</v>
      </c>
      <c r="L2604" s="2">
        <v>45092.604405127313</v>
      </c>
      <c r="M2604">
        <v>0.93559365999999999</v>
      </c>
      <c r="N2604">
        <v>-0.77527449999999998</v>
      </c>
      <c r="O2604">
        <v>-9.7411809999999992</v>
      </c>
      <c r="P2604" s="1">
        <v>45092.604405115744</v>
      </c>
      <c r="Q2604">
        <v>-5.0065560000000002E-2</v>
      </c>
      <c r="R2604">
        <v>1.4653334E-2</v>
      </c>
      <c r="S2604">
        <v>-1.2211111E-2</v>
      </c>
    </row>
    <row r="2605" spans="1:19" x14ac:dyDescent="0.25">
      <c r="C2605" s="1">
        <v>45092.604402453704</v>
      </c>
      <c r="D2605">
        <v>-2.1746778</v>
      </c>
      <c r="E2605">
        <v>-1.9112256999999999</v>
      </c>
      <c r="F2605">
        <v>9.4124269999999992</v>
      </c>
      <c r="G2605" s="1">
        <v>45092.604402870369</v>
      </c>
      <c r="H2605">
        <v>6.1170495999999996E-3</v>
      </c>
      <c r="I2605">
        <v>-6.5852439999999996E-3</v>
      </c>
      <c r="J2605">
        <v>-4.4181130000000004E-3</v>
      </c>
      <c r="L2605" s="2">
        <v>45092.604405127313</v>
      </c>
      <c r="M2605">
        <v>0.97148599999999996</v>
      </c>
      <c r="N2605">
        <v>-0.77766734000000004</v>
      </c>
      <c r="O2605">
        <v>-9.7124670000000002</v>
      </c>
      <c r="P2605" s="1">
        <v>45092.604405115744</v>
      </c>
      <c r="Q2605">
        <v>-5.8613338000000001E-2</v>
      </c>
      <c r="R2605">
        <v>1.3432222000000001E-2</v>
      </c>
      <c r="S2605">
        <v>-1.8316668000000001E-2</v>
      </c>
    </row>
    <row r="2606" spans="1:19" x14ac:dyDescent="0.25">
      <c r="C2606" s="1">
        <v>45092.604402650461</v>
      </c>
      <c r="D2606">
        <v>-2.1459377000000002</v>
      </c>
      <c r="E2606">
        <v>-1.9447559000000001</v>
      </c>
      <c r="F2606">
        <v>9.4172170000000008</v>
      </c>
      <c r="G2606" s="1">
        <v>45092.604403136575</v>
      </c>
      <c r="H2606">
        <v>9.8454760000000006E-3</v>
      </c>
      <c r="I2606">
        <v>-1.0846302E-2</v>
      </c>
      <c r="J2606">
        <v>-1.0809699000000001E-2</v>
      </c>
      <c r="L2606" s="2">
        <v>45092.604405428239</v>
      </c>
      <c r="M2606">
        <v>0.96909314000000002</v>
      </c>
      <c r="N2606">
        <v>-0.77048890000000003</v>
      </c>
      <c r="O2606">
        <v>-9.7148599999999998</v>
      </c>
      <c r="P2606" s="1">
        <v>45092.604405115744</v>
      </c>
      <c r="Q2606">
        <v>-0.13920668</v>
      </c>
      <c r="R2606">
        <v>6.1055557000000002E-3</v>
      </c>
      <c r="S2606">
        <v>-3.4191113000000002E-2</v>
      </c>
    </row>
    <row r="2607" spans="1:19" x14ac:dyDescent="0.25">
      <c r="C2607" s="1">
        <v>45092.604402650461</v>
      </c>
      <c r="D2607">
        <v>-2.1459377000000002</v>
      </c>
      <c r="E2607">
        <v>-1.9447559000000001</v>
      </c>
      <c r="F2607">
        <v>9.4172170000000008</v>
      </c>
      <c r="G2607" s="1">
        <v>45092.604403136575</v>
      </c>
      <c r="H2607">
        <v>9.8454760000000006E-3</v>
      </c>
      <c r="I2607">
        <v>-1.0846302E-2</v>
      </c>
      <c r="J2607">
        <v>-1.0809699000000001E-2</v>
      </c>
      <c r="L2607" s="2">
        <v>45092.604405914353</v>
      </c>
      <c r="M2607">
        <v>0.98105730000000002</v>
      </c>
      <c r="N2607">
        <v>-0.7537391</v>
      </c>
      <c r="O2607">
        <v>-9.7483599999999999</v>
      </c>
      <c r="P2607" s="1">
        <v>45092.604405115744</v>
      </c>
      <c r="Q2607">
        <v>-8.5477784000000001E-2</v>
      </c>
      <c r="R2607">
        <v>-1.2211112000000001E-3</v>
      </c>
      <c r="S2607">
        <v>-3.9075556999999997E-2</v>
      </c>
    </row>
    <row r="2608" spans="1:19" x14ac:dyDescent="0.25">
      <c r="C2608" s="1">
        <v>45092.604402858793</v>
      </c>
      <c r="D2608">
        <v>-2.1746778</v>
      </c>
      <c r="E2608">
        <v>-1.9399658</v>
      </c>
      <c r="F2608">
        <v>9.4794870000000007</v>
      </c>
      <c r="G2608" s="1">
        <v>45092.604403391204</v>
      </c>
      <c r="H2608">
        <v>1.4639166E-2</v>
      </c>
      <c r="I2608">
        <v>-1.1378934E-2</v>
      </c>
      <c r="J2608">
        <v>-1.5070757000000001E-2</v>
      </c>
      <c r="L2608" s="2">
        <v>45092.604405949074</v>
      </c>
      <c r="M2608">
        <v>0.98584293999999995</v>
      </c>
      <c r="N2608">
        <v>-0.78245299999999995</v>
      </c>
      <c r="O2608">
        <v>-9.8249300000000002</v>
      </c>
      <c r="P2608" s="1">
        <v>45092.604405127313</v>
      </c>
      <c r="Q2608">
        <v>-3.5412222E-2</v>
      </c>
      <c r="R2608">
        <v>2.4422223000000001E-3</v>
      </c>
      <c r="S2608">
        <v>-1.4653334E-2</v>
      </c>
    </row>
    <row r="2609" spans="3:19" x14ac:dyDescent="0.25">
      <c r="C2609" s="1">
        <v>45092.604402870369</v>
      </c>
      <c r="D2609">
        <v>-2.1746778</v>
      </c>
      <c r="E2609">
        <v>-1.9399658</v>
      </c>
      <c r="F2609">
        <v>9.4794870000000007</v>
      </c>
      <c r="G2609" s="1">
        <v>45092.604403391204</v>
      </c>
      <c r="H2609">
        <v>1.4639166E-2</v>
      </c>
      <c r="I2609">
        <v>-1.1378934E-2</v>
      </c>
      <c r="J2609">
        <v>-1.5070757000000001E-2</v>
      </c>
      <c r="L2609" s="2">
        <v>45092.604405983795</v>
      </c>
      <c r="M2609">
        <v>0.93320084000000003</v>
      </c>
      <c r="N2609">
        <v>-0.83509509999999998</v>
      </c>
      <c r="O2609">
        <v>-9.7579309999999992</v>
      </c>
      <c r="P2609" s="1">
        <v>45092.604405127313</v>
      </c>
      <c r="Q2609">
        <v>-9.7688889999999994E-3</v>
      </c>
      <c r="R2609">
        <v>1.2211112000000001E-3</v>
      </c>
      <c r="S2609">
        <v>-4.8844446000000001E-3</v>
      </c>
    </row>
    <row r="2610" spans="3:19" x14ac:dyDescent="0.25">
      <c r="C2610" s="1">
        <v>45092.604403136575</v>
      </c>
      <c r="D2610">
        <v>-2.2321582000000002</v>
      </c>
      <c r="E2610">
        <v>-1.9064356</v>
      </c>
      <c r="F2610">
        <v>9.4746980000000001</v>
      </c>
      <c r="G2610" s="1">
        <v>45092.604403611113</v>
      </c>
      <c r="H2610">
        <v>1.3573900999999999E-2</v>
      </c>
      <c r="I2610">
        <v>-9.7810369999999994E-3</v>
      </c>
      <c r="J2610">
        <v>-1.4005493000000001E-2</v>
      </c>
      <c r="L2610" s="2">
        <v>45092.604405983795</v>
      </c>
      <c r="M2610">
        <v>0.91884387000000001</v>
      </c>
      <c r="N2610">
        <v>-0.83030945</v>
      </c>
      <c r="O2610">
        <v>-9.7459670000000003</v>
      </c>
      <c r="P2610" s="1">
        <v>45092.604405127313</v>
      </c>
      <c r="Q2610">
        <v>-4.8844446000000001E-3</v>
      </c>
      <c r="R2610">
        <v>-2.4422223000000001E-3</v>
      </c>
      <c r="S2610">
        <v>1.2211112000000001E-3</v>
      </c>
    </row>
    <row r="2611" spans="3:19" x14ac:dyDescent="0.25">
      <c r="C2611" s="1">
        <v>45092.604403136575</v>
      </c>
      <c r="D2611">
        <v>-2.2321582000000002</v>
      </c>
      <c r="E2611">
        <v>-1.9064356</v>
      </c>
      <c r="F2611">
        <v>9.4746980000000001</v>
      </c>
      <c r="G2611" s="1">
        <v>45092.604403611113</v>
      </c>
      <c r="H2611">
        <v>1.3573900999999999E-2</v>
      </c>
      <c r="I2611">
        <v>-9.7810369999999994E-3</v>
      </c>
      <c r="J2611">
        <v>-1.4005493000000001E-2</v>
      </c>
      <c r="L2611" s="2">
        <v>45092.604405995371</v>
      </c>
      <c r="M2611">
        <v>0.92123670000000002</v>
      </c>
      <c r="N2611">
        <v>-0.83748794000000004</v>
      </c>
      <c r="O2611">
        <v>-9.7483599999999999</v>
      </c>
      <c r="P2611" s="1">
        <v>45092.604405127313</v>
      </c>
      <c r="Q2611">
        <v>-6.1055557000000002E-3</v>
      </c>
      <c r="R2611">
        <v>6.1055557000000002E-3</v>
      </c>
      <c r="S2611">
        <v>-4.8844446000000001E-3</v>
      </c>
    </row>
    <row r="2612" spans="3:19" x14ac:dyDescent="0.25">
      <c r="C2612" s="1">
        <v>45092.604403391204</v>
      </c>
      <c r="D2612">
        <v>-2.2465283999999999</v>
      </c>
      <c r="E2612">
        <v>-1.8872755000000001</v>
      </c>
      <c r="F2612">
        <v>9.4794870000000007</v>
      </c>
      <c r="G2612" s="1">
        <v>45092.604403819445</v>
      </c>
      <c r="H2612">
        <v>1.3573900999999999E-2</v>
      </c>
      <c r="I2612">
        <v>-3.9220829999999998E-3</v>
      </c>
      <c r="J2612">
        <v>-1.6136022E-2</v>
      </c>
      <c r="L2612" s="2">
        <v>45092.604405995371</v>
      </c>
      <c r="M2612">
        <v>0.92602234999999999</v>
      </c>
      <c r="N2612">
        <v>-0.85902332999999997</v>
      </c>
      <c r="O2612">
        <v>-9.7555379999999996</v>
      </c>
      <c r="P2612" s="1">
        <v>45092.604405428239</v>
      </c>
      <c r="Q2612">
        <v>-1.8316668000000001E-2</v>
      </c>
      <c r="R2612">
        <v>1.8316668000000001E-2</v>
      </c>
      <c r="S2612">
        <v>-8.5477780000000007E-3</v>
      </c>
    </row>
    <row r="2613" spans="3:19" x14ac:dyDescent="0.25">
      <c r="C2613" s="1">
        <v>45092.604403391204</v>
      </c>
      <c r="D2613">
        <v>-2.2465283999999999</v>
      </c>
      <c r="E2613">
        <v>-1.8872755000000001</v>
      </c>
      <c r="F2613">
        <v>9.4794870000000007</v>
      </c>
      <c r="G2613" s="1">
        <v>45092.604403819445</v>
      </c>
      <c r="H2613">
        <v>1.3573900999999999E-2</v>
      </c>
      <c r="I2613">
        <v>-3.9220829999999998E-3</v>
      </c>
      <c r="J2613">
        <v>-1.6136022E-2</v>
      </c>
      <c r="L2613" s="2">
        <v>45092.604406006947</v>
      </c>
      <c r="M2613">
        <v>0.93559365999999999</v>
      </c>
      <c r="N2613">
        <v>-0.89013003999999996</v>
      </c>
      <c r="O2613">
        <v>-9.7124670000000002</v>
      </c>
      <c r="P2613" s="1">
        <v>45092.604405428239</v>
      </c>
      <c r="Q2613">
        <v>-5.2507779999999997E-2</v>
      </c>
      <c r="R2613">
        <v>1.4653334E-2</v>
      </c>
      <c r="S2613">
        <v>-1.3432222000000001E-2</v>
      </c>
    </row>
    <row r="2614" spans="3:19" x14ac:dyDescent="0.25">
      <c r="C2614" s="1">
        <v>45092.604403599536</v>
      </c>
      <c r="D2614">
        <v>-2.2177882000000002</v>
      </c>
      <c r="E2614">
        <v>-1.8824854</v>
      </c>
      <c r="F2614">
        <v>9.4651169999999993</v>
      </c>
      <c r="G2614" s="1">
        <v>45092.604404189813</v>
      </c>
      <c r="H2614">
        <v>1.1443372E-2</v>
      </c>
      <c r="I2614">
        <v>-7.6505085E-3</v>
      </c>
      <c r="J2614">
        <v>-2.3592873E-2</v>
      </c>
      <c r="L2614" s="2">
        <v>45092.604406006947</v>
      </c>
      <c r="M2614">
        <v>0.92123670000000002</v>
      </c>
      <c r="N2614">
        <v>-0.85902332999999997</v>
      </c>
      <c r="O2614">
        <v>-9.7196455000000004</v>
      </c>
      <c r="P2614" s="1">
        <v>45092.604405428239</v>
      </c>
      <c r="Q2614">
        <v>-9.4025559999999994E-2</v>
      </c>
      <c r="R2614">
        <v>7.3266670000000002E-3</v>
      </c>
      <c r="S2614">
        <v>-1.5874445000000001E-2</v>
      </c>
    </row>
    <row r="2615" spans="3:19" x14ac:dyDescent="0.25">
      <c r="C2615" s="1">
        <v>45092.604403599536</v>
      </c>
      <c r="D2615">
        <v>-2.2177882000000002</v>
      </c>
      <c r="E2615">
        <v>-1.8824854</v>
      </c>
      <c r="F2615">
        <v>9.4651169999999993</v>
      </c>
      <c r="G2615" s="1">
        <v>45092.604404189813</v>
      </c>
      <c r="H2615">
        <v>1.1443372E-2</v>
      </c>
      <c r="I2615">
        <v>-7.6505085E-3</v>
      </c>
      <c r="J2615">
        <v>-2.3592873E-2</v>
      </c>
      <c r="L2615" s="2">
        <v>45092.604406006947</v>
      </c>
      <c r="M2615">
        <v>0.92602234999999999</v>
      </c>
      <c r="N2615">
        <v>-0.84227359999999996</v>
      </c>
      <c r="O2615">
        <v>-9.7363949999999999</v>
      </c>
      <c r="P2615" s="1">
        <v>45092.604405925929</v>
      </c>
      <c r="Q2615">
        <v>-0.10135223</v>
      </c>
      <c r="R2615">
        <v>4.8844446000000001E-3</v>
      </c>
      <c r="S2615">
        <v>-1.099E-2</v>
      </c>
    </row>
    <row r="2616" spans="3:19" x14ac:dyDescent="0.25">
      <c r="C2616" s="1">
        <v>45092.604403807869</v>
      </c>
      <c r="D2616">
        <v>-2.2082079999999999</v>
      </c>
      <c r="E2616">
        <v>-1.9303858</v>
      </c>
      <c r="F2616">
        <v>9.4555380000000007</v>
      </c>
      <c r="G2616" s="1">
        <v>45092.604404467595</v>
      </c>
      <c r="H2616">
        <v>1.1443372E-2</v>
      </c>
      <c r="I2616">
        <v>-1.4574728E-2</v>
      </c>
      <c r="J2616">
        <v>-3.1582359999999997E-2</v>
      </c>
      <c r="L2616" s="2">
        <v>45092.604406006947</v>
      </c>
      <c r="M2616">
        <v>0.89730847000000002</v>
      </c>
      <c r="N2616">
        <v>-0.62213390000000002</v>
      </c>
      <c r="O2616">
        <v>-9.7579309999999992</v>
      </c>
      <c r="P2616" s="1">
        <v>45092.604405949074</v>
      </c>
      <c r="Q2616">
        <v>-6.8382226000000004E-2</v>
      </c>
      <c r="R2616">
        <v>-1.8316668000000001E-2</v>
      </c>
      <c r="S2616">
        <v>6.1055557000000002E-3</v>
      </c>
    </row>
    <row r="2617" spans="3:19" x14ac:dyDescent="0.25">
      <c r="C2617" s="1">
        <v>45092.604403819445</v>
      </c>
      <c r="D2617">
        <v>-2.2082079999999999</v>
      </c>
      <c r="E2617">
        <v>-1.9303858</v>
      </c>
      <c r="F2617">
        <v>9.4555380000000007</v>
      </c>
      <c r="G2617" s="1">
        <v>45092.604404467595</v>
      </c>
      <c r="H2617">
        <v>1.1443372E-2</v>
      </c>
      <c r="I2617">
        <v>-1.4574728E-2</v>
      </c>
      <c r="J2617">
        <v>-3.1582359999999997E-2</v>
      </c>
      <c r="L2617" s="2">
        <v>45092.604406018516</v>
      </c>
      <c r="M2617">
        <v>0.97387880000000004</v>
      </c>
      <c r="N2617">
        <v>-0.90927259999999999</v>
      </c>
      <c r="O2617">
        <v>-9.7172529999999995</v>
      </c>
      <c r="P2617" s="1">
        <v>45092.604405949074</v>
      </c>
      <c r="Q2617">
        <v>-4.8844446000000001E-3</v>
      </c>
      <c r="R2617">
        <v>-3.6633335000000003E-2</v>
      </c>
      <c r="S2617">
        <v>3.2969999999999999E-2</v>
      </c>
    </row>
    <row r="2618" spans="3:19" x14ac:dyDescent="0.25">
      <c r="C2618" s="1">
        <v>45092.604404050922</v>
      </c>
      <c r="D2618">
        <v>-2.2896388000000001</v>
      </c>
      <c r="E2618">
        <v>-1.9687060999999999</v>
      </c>
      <c r="F2618">
        <v>9.4603269999999995</v>
      </c>
      <c r="G2618" s="1">
        <v>45092.604404733793</v>
      </c>
      <c r="H2618">
        <v>4.6064465999999998E-2</v>
      </c>
      <c r="I2618">
        <v>-1.7770521000000001E-2</v>
      </c>
      <c r="J2618">
        <v>-4.9159220000000003E-2</v>
      </c>
      <c r="L2618" s="2">
        <v>45092.604406018516</v>
      </c>
      <c r="M2618">
        <v>0.93320084000000003</v>
      </c>
      <c r="N2618">
        <v>-0.79202430000000001</v>
      </c>
      <c r="O2618">
        <v>-9.7268240000000006</v>
      </c>
      <c r="P2618" s="1">
        <v>45092.604401238423</v>
      </c>
      <c r="Q2618">
        <v>-2.4422223E-2</v>
      </c>
      <c r="R2618">
        <v>-4.8844446000000001E-3</v>
      </c>
      <c r="S2618">
        <v>-9.7688889999999994E-3</v>
      </c>
    </row>
    <row r="2619" spans="3:19" x14ac:dyDescent="0.25">
      <c r="C2619" s="1">
        <v>45092.604404155092</v>
      </c>
      <c r="D2619">
        <v>-2.2896388000000001</v>
      </c>
      <c r="E2619">
        <v>-1.9687060999999999</v>
      </c>
      <c r="F2619">
        <v>9.4603269999999995</v>
      </c>
      <c r="G2619" s="1">
        <v>45092.604404733793</v>
      </c>
      <c r="H2619">
        <v>4.6064465999999998E-2</v>
      </c>
      <c r="I2619">
        <v>-1.7770521000000001E-2</v>
      </c>
      <c r="J2619">
        <v>-4.9159220000000003E-2</v>
      </c>
      <c r="L2619" s="2">
        <v>45092.604406018516</v>
      </c>
      <c r="M2619">
        <v>0.93559365999999999</v>
      </c>
      <c r="N2619">
        <v>-0.77527449999999998</v>
      </c>
      <c r="O2619">
        <v>-9.7411809999999992</v>
      </c>
      <c r="P2619" s="1">
        <v>45092.604405983795</v>
      </c>
      <c r="Q2619">
        <v>-1.4653334E-2</v>
      </c>
      <c r="R2619">
        <v>1.2211112000000001E-3</v>
      </c>
      <c r="S2619">
        <v>-6.1055557000000002E-3</v>
      </c>
    </row>
    <row r="2620" spans="3:19" x14ac:dyDescent="0.25">
      <c r="C2620" s="1">
        <v>45092.604404456019</v>
      </c>
      <c r="D2620">
        <v>-2.2800585999999998</v>
      </c>
      <c r="E2620">
        <v>-1.9782862999999999</v>
      </c>
      <c r="F2620">
        <v>9.6040290000000006</v>
      </c>
      <c r="G2620" s="1">
        <v>45092.604404895836</v>
      </c>
      <c r="H2620">
        <v>0.11477870499999999</v>
      </c>
      <c r="I2620">
        <v>-1.9162846999999999E-4</v>
      </c>
      <c r="J2620">
        <v>-5.4481572999999998E-2</v>
      </c>
      <c r="L2620" s="2">
        <v>45092.604406018516</v>
      </c>
      <c r="M2620">
        <v>0.97148599999999996</v>
      </c>
      <c r="N2620">
        <v>-0.77766734000000004</v>
      </c>
      <c r="O2620">
        <v>-9.7124670000000002</v>
      </c>
      <c r="P2620" s="1">
        <v>45092.604405995371</v>
      </c>
      <c r="Q2620">
        <v>6.1055557000000002E-3</v>
      </c>
      <c r="R2620">
        <v>9.7688889999999994E-3</v>
      </c>
      <c r="S2620">
        <v>-6.1055557000000002E-3</v>
      </c>
    </row>
    <row r="2621" spans="3:19" x14ac:dyDescent="0.25">
      <c r="C2621" s="1">
        <v>45092.604404467595</v>
      </c>
      <c r="D2621">
        <v>-2.2800585999999998</v>
      </c>
      <c r="E2621">
        <v>-1.9782862999999999</v>
      </c>
      <c r="F2621">
        <v>9.6040290000000006</v>
      </c>
      <c r="G2621" s="1">
        <v>45092.604404895836</v>
      </c>
      <c r="H2621">
        <v>0.11477870499999999</v>
      </c>
      <c r="I2621">
        <v>-1.9162846999999999E-4</v>
      </c>
      <c r="J2621">
        <v>-5.4481572999999998E-2</v>
      </c>
      <c r="L2621" s="2">
        <v>45092.604406030092</v>
      </c>
      <c r="M2621">
        <v>0.96909314000000002</v>
      </c>
      <c r="N2621">
        <v>-0.77048890000000003</v>
      </c>
      <c r="O2621">
        <v>-9.7148599999999998</v>
      </c>
      <c r="P2621" s="1">
        <v>45092.604405995371</v>
      </c>
      <c r="Q2621">
        <v>2.0758889999999999E-2</v>
      </c>
      <c r="R2621">
        <v>1.2211111E-2</v>
      </c>
      <c r="S2621">
        <v>-1.4653334E-2</v>
      </c>
    </row>
    <row r="2622" spans="3:19" x14ac:dyDescent="0.25">
      <c r="C2622" s="1">
        <v>45092.604404687503</v>
      </c>
      <c r="D2622">
        <v>-2.2992189999999999</v>
      </c>
      <c r="E2622">
        <v>-1.949546</v>
      </c>
      <c r="F2622">
        <v>9.6423489999999994</v>
      </c>
      <c r="G2622" s="1">
        <v>45092.604405104168</v>
      </c>
      <c r="H2622">
        <v>0.16857457000000001</v>
      </c>
      <c r="I2622">
        <v>1.3124177000000001E-2</v>
      </c>
      <c r="J2622">
        <v>-5.554684E-2</v>
      </c>
      <c r="L2622" s="2">
        <v>45092.604406030092</v>
      </c>
      <c r="M2622">
        <v>0.98105730000000002</v>
      </c>
      <c r="N2622">
        <v>-0.7537391</v>
      </c>
      <c r="O2622">
        <v>-9.7483599999999999</v>
      </c>
      <c r="P2622" s="1">
        <v>45092.604405995371</v>
      </c>
      <c r="Q2622">
        <v>2.4422223E-2</v>
      </c>
      <c r="R2622">
        <v>0</v>
      </c>
      <c r="S2622">
        <v>-2.0758889999999999E-2</v>
      </c>
    </row>
    <row r="2623" spans="3:19" x14ac:dyDescent="0.25">
      <c r="C2623" s="1">
        <v>45092.604404699072</v>
      </c>
      <c r="D2623">
        <v>-2.2992189999999999</v>
      </c>
      <c r="E2623">
        <v>-1.949546</v>
      </c>
      <c r="F2623">
        <v>9.6423489999999994</v>
      </c>
      <c r="G2623" s="1">
        <v>45092.604405104168</v>
      </c>
      <c r="H2623">
        <v>0.16857457000000001</v>
      </c>
      <c r="I2623">
        <v>1.3124177000000001E-2</v>
      </c>
      <c r="J2623">
        <v>-5.554684E-2</v>
      </c>
      <c r="L2623" s="2">
        <v>45092.604406030092</v>
      </c>
      <c r="M2623">
        <v>0.98584293999999995</v>
      </c>
      <c r="N2623">
        <v>-0.78245299999999995</v>
      </c>
      <c r="O2623">
        <v>-9.8249300000000002</v>
      </c>
      <c r="P2623" s="1">
        <v>45092.604405995371</v>
      </c>
      <c r="Q2623">
        <v>-8.5477780000000007E-3</v>
      </c>
      <c r="R2623">
        <v>2.4422223000000001E-3</v>
      </c>
      <c r="S2623">
        <v>-2.0758889999999999E-2</v>
      </c>
    </row>
    <row r="2624" spans="3:19" x14ac:dyDescent="0.25">
      <c r="C2624" s="1">
        <v>45092.60440488426</v>
      </c>
      <c r="D2624">
        <v>-2.2465283999999999</v>
      </c>
      <c r="E2624">
        <v>-2.0022364000000001</v>
      </c>
      <c r="F2624">
        <v>9.6088190000000004</v>
      </c>
      <c r="G2624" s="1">
        <v>45092.604405289349</v>
      </c>
      <c r="H2624">
        <v>0.14833455000000001</v>
      </c>
      <c r="I2624">
        <v>3.2298937E-2</v>
      </c>
      <c r="J2624">
        <v>-6.4601585000000003E-2</v>
      </c>
      <c r="L2624" s="2">
        <v>45092.604406423612</v>
      </c>
      <c r="M2624">
        <v>1.0121640000000001</v>
      </c>
      <c r="N2624">
        <v>-0.80877405000000002</v>
      </c>
      <c r="O2624">
        <v>-9.8249300000000002</v>
      </c>
      <c r="P2624" s="1">
        <v>45092.604405995371</v>
      </c>
      <c r="Q2624">
        <v>-2.8085556000000001E-2</v>
      </c>
      <c r="R2624">
        <v>4.8844446000000001E-3</v>
      </c>
      <c r="S2624">
        <v>-1.099E-2</v>
      </c>
    </row>
    <row r="2625" spans="3:19" x14ac:dyDescent="0.25">
      <c r="C2625" s="1">
        <v>45092.604404895836</v>
      </c>
      <c r="D2625">
        <v>-2.2465283999999999</v>
      </c>
      <c r="E2625">
        <v>-2.0022364000000001</v>
      </c>
      <c r="F2625">
        <v>9.6088190000000004</v>
      </c>
      <c r="G2625" s="1">
        <v>45092.604405289349</v>
      </c>
      <c r="H2625">
        <v>0.14833455000000001</v>
      </c>
      <c r="I2625">
        <v>3.2298937E-2</v>
      </c>
      <c r="J2625">
        <v>-6.4601585000000003E-2</v>
      </c>
      <c r="L2625" s="2">
        <v>45092.604406423612</v>
      </c>
      <c r="M2625">
        <v>1.0121640000000001</v>
      </c>
      <c r="N2625">
        <v>-0.80877405000000002</v>
      </c>
      <c r="O2625">
        <v>-9.8249300000000002</v>
      </c>
      <c r="P2625" s="1">
        <v>45092.604406006947</v>
      </c>
      <c r="Q2625">
        <v>-3.4191113000000002E-2</v>
      </c>
      <c r="R2625">
        <v>8.5477780000000007E-3</v>
      </c>
      <c r="S2625">
        <v>-4.8844446000000001E-3</v>
      </c>
    </row>
    <row r="2626" spans="3:19" x14ac:dyDescent="0.25">
      <c r="C2626" s="1">
        <v>45092.604405092592</v>
      </c>
      <c r="D2626">
        <v>-2.1411476</v>
      </c>
      <c r="E2626">
        <v>-2.0166065999999998</v>
      </c>
      <c r="F2626">
        <v>9.3836870000000001</v>
      </c>
      <c r="G2626" s="1">
        <v>45092.604405775463</v>
      </c>
      <c r="H2626">
        <v>5.5656530000000003E-2</v>
      </c>
      <c r="I2626">
        <v>7.3311619999999994E-2</v>
      </c>
      <c r="J2626">
        <v>-9.4428990000000004E-2</v>
      </c>
      <c r="L2626" s="2">
        <v>45092.604406435188</v>
      </c>
      <c r="M2626">
        <v>1.0193424</v>
      </c>
      <c r="N2626">
        <v>-0.82552380000000003</v>
      </c>
      <c r="O2626">
        <v>-9.7842520000000004</v>
      </c>
      <c r="P2626" s="1">
        <v>45092.604406006947</v>
      </c>
      <c r="Q2626">
        <v>-3.5412222E-2</v>
      </c>
      <c r="R2626">
        <v>1.4653334E-2</v>
      </c>
      <c r="S2626">
        <v>-9.7688889999999994E-3</v>
      </c>
    </row>
    <row r="2627" spans="3:19" x14ac:dyDescent="0.25">
      <c r="C2627" s="1">
        <v>45092.604405092592</v>
      </c>
      <c r="D2627">
        <v>-2.1411476</v>
      </c>
      <c r="E2627">
        <v>-2.0166065999999998</v>
      </c>
      <c r="F2627">
        <v>9.3836870000000001</v>
      </c>
      <c r="G2627" s="1">
        <v>45092.604405775463</v>
      </c>
      <c r="H2627">
        <v>5.5656530000000003E-2</v>
      </c>
      <c r="I2627">
        <v>7.3311619999999994E-2</v>
      </c>
      <c r="J2627">
        <v>-9.4428990000000004E-2</v>
      </c>
      <c r="L2627" s="2">
        <v>45092.604406446757</v>
      </c>
      <c r="M2627">
        <v>1.0193424</v>
      </c>
      <c r="N2627">
        <v>-0.82552380000000003</v>
      </c>
      <c r="O2627">
        <v>-9.7842520000000004</v>
      </c>
      <c r="P2627" s="1">
        <v>45092.604406006947</v>
      </c>
      <c r="Q2627">
        <v>-5.0065560000000002E-2</v>
      </c>
      <c r="R2627">
        <v>1.4653334E-2</v>
      </c>
      <c r="S2627">
        <v>-1.2211111E-2</v>
      </c>
    </row>
    <row r="2628" spans="3:19" x14ac:dyDescent="0.25">
      <c r="C2628" s="1">
        <v>45092.60440527778</v>
      </c>
      <c r="D2628">
        <v>-2.0645069999999999</v>
      </c>
      <c r="E2628">
        <v>-1.9208057000000001</v>
      </c>
      <c r="F2628">
        <v>9.3309964999999995</v>
      </c>
      <c r="G2628" s="1">
        <v>45092.604405775463</v>
      </c>
      <c r="H2628">
        <v>-5.7261503999999998E-2</v>
      </c>
      <c r="I2628">
        <v>0.13030326</v>
      </c>
      <c r="J2628">
        <v>-0.13544168000000001</v>
      </c>
      <c r="L2628" s="2">
        <v>45092.604406956016</v>
      </c>
      <c r="M2628">
        <v>1.0384850000000001</v>
      </c>
      <c r="N2628">
        <v>-0.94516489999999997</v>
      </c>
      <c r="O2628">
        <v>-9.7986090000000008</v>
      </c>
      <c r="P2628" s="1">
        <v>45092.604406006947</v>
      </c>
      <c r="Q2628">
        <v>-5.8613338000000001E-2</v>
      </c>
      <c r="R2628">
        <v>1.3432222000000001E-2</v>
      </c>
      <c r="S2628">
        <v>-1.8316668000000001E-2</v>
      </c>
    </row>
    <row r="2629" spans="3:19" x14ac:dyDescent="0.25">
      <c r="C2629" s="1">
        <v>45092.604405289349</v>
      </c>
      <c r="D2629">
        <v>-2.0645069999999999</v>
      </c>
      <c r="E2629">
        <v>-1.9208057000000001</v>
      </c>
      <c r="F2629">
        <v>9.3309964999999995</v>
      </c>
      <c r="G2629" s="1">
        <v>45092.604405775463</v>
      </c>
      <c r="H2629">
        <v>-5.7261503999999998E-2</v>
      </c>
      <c r="I2629">
        <v>0.13030326</v>
      </c>
      <c r="J2629">
        <v>-0.13544168000000001</v>
      </c>
      <c r="L2629" s="2">
        <v>45092.604406956016</v>
      </c>
      <c r="M2629">
        <v>1.0384850000000001</v>
      </c>
      <c r="N2629">
        <v>-0.94516489999999997</v>
      </c>
      <c r="O2629">
        <v>-9.7986090000000008</v>
      </c>
      <c r="P2629" s="1">
        <v>45092.604406006947</v>
      </c>
      <c r="Q2629">
        <v>-0.13920668</v>
      </c>
      <c r="R2629">
        <v>6.1055557000000002E-3</v>
      </c>
      <c r="S2629">
        <v>-3.4191113000000002E-2</v>
      </c>
    </row>
    <row r="2630" spans="3:19" x14ac:dyDescent="0.25">
      <c r="C2630" s="1">
        <v>45092.604405763886</v>
      </c>
      <c r="D2630">
        <v>-2.074087</v>
      </c>
      <c r="E2630">
        <v>-1.8585353</v>
      </c>
      <c r="F2630">
        <v>9.3214170000000003</v>
      </c>
      <c r="G2630" s="1">
        <v>45092.60440611111</v>
      </c>
      <c r="H2630">
        <v>-8.4425749999999994E-2</v>
      </c>
      <c r="I2630">
        <v>0.20593703999999999</v>
      </c>
      <c r="J2630">
        <v>-0.19030279</v>
      </c>
      <c r="L2630" s="2">
        <v>45092.604407476851</v>
      </c>
      <c r="M2630">
        <v>1.1318051</v>
      </c>
      <c r="N2630">
        <v>-0.83270230000000001</v>
      </c>
      <c r="O2630">
        <v>-9.9086789999999993</v>
      </c>
      <c r="P2630" s="1">
        <v>45092.604406018516</v>
      </c>
      <c r="Q2630">
        <v>-8.5477784000000001E-2</v>
      </c>
      <c r="R2630">
        <v>-1.2211112000000001E-3</v>
      </c>
      <c r="S2630">
        <v>-3.9075556999999997E-2</v>
      </c>
    </row>
    <row r="2631" spans="3:19" x14ac:dyDescent="0.25">
      <c r="C2631" s="1">
        <v>45092.604405763886</v>
      </c>
      <c r="D2631">
        <v>-2.074087</v>
      </c>
      <c r="E2631">
        <v>-1.8585353</v>
      </c>
      <c r="F2631">
        <v>9.3214170000000003</v>
      </c>
      <c r="G2631" s="1">
        <v>45092.60440611111</v>
      </c>
      <c r="H2631">
        <v>-8.4425749999999994E-2</v>
      </c>
      <c r="I2631">
        <v>0.20593703999999999</v>
      </c>
      <c r="J2631">
        <v>-0.19030279</v>
      </c>
      <c r="L2631" s="2">
        <v>45092.604407476851</v>
      </c>
      <c r="M2631">
        <v>1.1318051</v>
      </c>
      <c r="N2631">
        <v>-0.83270230000000001</v>
      </c>
      <c r="O2631">
        <v>-9.9086789999999993</v>
      </c>
      <c r="P2631" s="1">
        <v>45092.604406018516</v>
      </c>
      <c r="Q2631">
        <v>-3.5412222E-2</v>
      </c>
      <c r="R2631">
        <v>2.4422223000000001E-3</v>
      </c>
      <c r="S2631">
        <v>-1.4653334E-2</v>
      </c>
    </row>
    <row r="2632" spans="3:19" x14ac:dyDescent="0.25">
      <c r="C2632" s="1">
        <v>45092.604405775463</v>
      </c>
      <c r="D2632">
        <v>-2.0788769999999999</v>
      </c>
      <c r="E2632">
        <v>-1.8489552</v>
      </c>
      <c r="F2632">
        <v>9.4028469999999995</v>
      </c>
      <c r="G2632" s="1">
        <v>45092.604406226848</v>
      </c>
      <c r="H2632">
        <v>1.5709111000000001E-2</v>
      </c>
      <c r="I2632">
        <v>0.28849502999999999</v>
      </c>
      <c r="J2632">
        <v>-0.25741446000000001</v>
      </c>
      <c r="L2632" s="2">
        <v>45092.604408078703</v>
      </c>
      <c r="M2632">
        <v>1.9334008</v>
      </c>
      <c r="N2632">
        <v>-1.9046867999999999</v>
      </c>
      <c r="O2632">
        <v>-10.176674999999999</v>
      </c>
      <c r="P2632" s="1">
        <v>45092.604406018516</v>
      </c>
      <c r="Q2632">
        <v>-9.7688889999999994E-3</v>
      </c>
      <c r="R2632">
        <v>1.2211112000000001E-3</v>
      </c>
      <c r="S2632">
        <v>-4.8844446000000001E-3</v>
      </c>
    </row>
    <row r="2633" spans="3:19" x14ac:dyDescent="0.25">
      <c r="C2633" s="1">
        <v>45092.604405775463</v>
      </c>
      <c r="D2633">
        <v>-2.0788769999999999</v>
      </c>
      <c r="E2633">
        <v>-1.8489552</v>
      </c>
      <c r="F2633">
        <v>9.4028469999999995</v>
      </c>
      <c r="G2633" s="1">
        <v>45092.604406226848</v>
      </c>
      <c r="H2633">
        <v>1.5709111000000001E-2</v>
      </c>
      <c r="I2633">
        <v>0.28849502999999999</v>
      </c>
      <c r="J2633">
        <v>-0.25741446000000001</v>
      </c>
      <c r="L2633" s="2">
        <v>45092.604408078703</v>
      </c>
      <c r="M2633">
        <v>1.9334008</v>
      </c>
      <c r="N2633">
        <v>-1.9046867999999999</v>
      </c>
      <c r="O2633">
        <v>-10.176674999999999</v>
      </c>
      <c r="P2633" s="1">
        <v>45092.604406018516</v>
      </c>
      <c r="Q2633">
        <v>-4.8844446000000001E-3</v>
      </c>
      <c r="R2633">
        <v>-2.4422223000000001E-3</v>
      </c>
      <c r="S2633">
        <v>1.2211112000000001E-3</v>
      </c>
    </row>
    <row r="2634" spans="3:19" x14ac:dyDescent="0.25">
      <c r="C2634" s="1">
        <v>45092.60440611111</v>
      </c>
      <c r="D2634">
        <v>-2.0549268999999999</v>
      </c>
      <c r="E2634">
        <v>-1.7675244999999999</v>
      </c>
      <c r="F2634">
        <v>9.5130180000000006</v>
      </c>
      <c r="G2634" s="1">
        <v>45092.604406412036</v>
      </c>
      <c r="H2634">
        <v>0.18934722000000001</v>
      </c>
      <c r="I2634">
        <v>0.37584669999999998</v>
      </c>
      <c r="J2634">
        <v>-0.33358088000000002</v>
      </c>
      <c r="L2634" s="2">
        <v>45092.604408078703</v>
      </c>
      <c r="M2634">
        <v>1.5170496</v>
      </c>
      <c r="N2634">
        <v>-2.6273192999999999</v>
      </c>
      <c r="O2634">
        <v>-11.459228</v>
      </c>
      <c r="P2634" s="1">
        <v>45092.604406018516</v>
      </c>
      <c r="Q2634">
        <v>-6.1055557000000002E-3</v>
      </c>
      <c r="R2634">
        <v>6.1055557000000002E-3</v>
      </c>
      <c r="S2634">
        <v>-4.8844446000000001E-3</v>
      </c>
    </row>
    <row r="2635" spans="3:19" x14ac:dyDescent="0.25">
      <c r="C2635" s="1">
        <v>45092.60440611111</v>
      </c>
      <c r="D2635">
        <v>-2.0549268999999999</v>
      </c>
      <c r="E2635">
        <v>-1.7675244999999999</v>
      </c>
      <c r="F2635">
        <v>9.5130180000000006</v>
      </c>
      <c r="G2635" s="1">
        <v>45092.604406412036</v>
      </c>
      <c r="H2635">
        <v>0.18934722000000001</v>
      </c>
      <c r="I2635">
        <v>0.37584669999999998</v>
      </c>
      <c r="J2635">
        <v>-0.33358088000000002</v>
      </c>
      <c r="L2635" s="2">
        <v>45092.604408078703</v>
      </c>
      <c r="M2635">
        <v>1.5170496</v>
      </c>
      <c r="N2635">
        <v>-2.6273192999999999</v>
      </c>
      <c r="O2635">
        <v>-11.459228</v>
      </c>
      <c r="P2635" s="1">
        <v>45092.604406018516</v>
      </c>
      <c r="Q2635">
        <v>-1.8316668000000001E-2</v>
      </c>
      <c r="R2635">
        <v>1.8316668000000001E-2</v>
      </c>
      <c r="S2635">
        <v>-8.5477780000000007E-3</v>
      </c>
    </row>
    <row r="2636" spans="3:19" x14ac:dyDescent="0.25">
      <c r="C2636" s="1">
        <v>45092.604406226848</v>
      </c>
      <c r="D2636">
        <v>-2.0022364000000001</v>
      </c>
      <c r="E2636">
        <v>-1.7531543999999999</v>
      </c>
      <c r="F2636">
        <v>9.3645270000000007</v>
      </c>
      <c r="G2636" s="1">
        <v>45092.604406724538</v>
      </c>
      <c r="H2636">
        <v>0.35233268000000001</v>
      </c>
      <c r="I2636">
        <v>0.44988260000000002</v>
      </c>
      <c r="J2636">
        <v>-0.40015990000000001</v>
      </c>
      <c r="L2636" s="2">
        <v>45092.604408495368</v>
      </c>
      <c r="M2636">
        <v>0.16031912000000001</v>
      </c>
      <c r="N2636">
        <v>-0.92602234999999999</v>
      </c>
      <c r="O2636">
        <v>-11.717651999999999</v>
      </c>
      <c r="P2636" s="1">
        <v>45092.604406030092</v>
      </c>
      <c r="Q2636">
        <v>-5.2507779999999997E-2</v>
      </c>
      <c r="R2636">
        <v>1.4653334E-2</v>
      </c>
      <c r="S2636">
        <v>-1.3432222000000001E-2</v>
      </c>
    </row>
    <row r="2637" spans="3:19" x14ac:dyDescent="0.25">
      <c r="C2637" s="1">
        <v>45092.604406226848</v>
      </c>
      <c r="D2637">
        <v>-2.0022364000000001</v>
      </c>
      <c r="E2637">
        <v>-1.7531543999999999</v>
      </c>
      <c r="F2637">
        <v>9.3645270000000007</v>
      </c>
      <c r="G2637" s="1">
        <v>45092.604406724538</v>
      </c>
      <c r="H2637">
        <v>0.35233268000000001</v>
      </c>
      <c r="I2637">
        <v>0.44988260000000002</v>
      </c>
      <c r="J2637">
        <v>-0.40015990000000001</v>
      </c>
      <c r="L2637" s="2">
        <v>45092.604408506944</v>
      </c>
      <c r="M2637">
        <v>0.16031912000000001</v>
      </c>
      <c r="N2637">
        <v>-0.92602234999999999</v>
      </c>
      <c r="O2637">
        <v>-11.717651999999999</v>
      </c>
      <c r="P2637" s="1">
        <v>45092.604406030092</v>
      </c>
      <c r="Q2637">
        <v>-9.4025559999999994E-2</v>
      </c>
      <c r="R2637">
        <v>7.3266670000000002E-3</v>
      </c>
      <c r="S2637">
        <v>-1.5874445000000001E-2</v>
      </c>
    </row>
    <row r="2638" spans="3:19" x14ac:dyDescent="0.25">
      <c r="C2638" s="1">
        <v>45092.604406412036</v>
      </c>
      <c r="D2638">
        <v>-2.0405566999999998</v>
      </c>
      <c r="E2638">
        <v>-1.6142433</v>
      </c>
      <c r="F2638">
        <v>9.3741059999999994</v>
      </c>
      <c r="G2638" s="1">
        <v>45092.604406909719</v>
      </c>
      <c r="H2638">
        <v>0.38322535000000002</v>
      </c>
      <c r="I2638">
        <v>0.46106789999999997</v>
      </c>
      <c r="J2638">
        <v>-0.44862943999999999</v>
      </c>
      <c r="L2638" s="2">
        <v>45092.604409027779</v>
      </c>
      <c r="M2638">
        <v>0.30149564000000001</v>
      </c>
      <c r="N2638">
        <v>-1.6390834999999999</v>
      </c>
      <c r="O2638">
        <v>-12.373286</v>
      </c>
      <c r="P2638" s="1">
        <v>45092.604406030092</v>
      </c>
      <c r="Q2638">
        <v>-0.10135223</v>
      </c>
      <c r="R2638">
        <v>4.8844446000000001E-3</v>
      </c>
      <c r="S2638">
        <v>-1.099E-2</v>
      </c>
    </row>
    <row r="2639" spans="3:19" x14ac:dyDescent="0.25">
      <c r="C2639" s="1">
        <v>45092.604406412036</v>
      </c>
      <c r="D2639">
        <v>-2.0405566999999998</v>
      </c>
      <c r="E2639">
        <v>-1.6142433</v>
      </c>
      <c r="F2639">
        <v>9.3741059999999994</v>
      </c>
      <c r="G2639" s="1">
        <v>45092.604406909719</v>
      </c>
      <c r="H2639">
        <v>0.38322535000000002</v>
      </c>
      <c r="I2639">
        <v>0.46106789999999997</v>
      </c>
      <c r="J2639">
        <v>-0.44862943999999999</v>
      </c>
      <c r="L2639" s="2">
        <v>45092.604409027779</v>
      </c>
      <c r="M2639">
        <v>0.30149564000000001</v>
      </c>
      <c r="N2639">
        <v>-1.6390834999999999</v>
      </c>
      <c r="O2639">
        <v>-12.373286</v>
      </c>
      <c r="P2639" s="1">
        <v>45092.604406030092</v>
      </c>
      <c r="Q2639">
        <v>-6.8382226000000004E-2</v>
      </c>
      <c r="R2639">
        <v>-1.8316668000000001E-2</v>
      </c>
      <c r="S2639">
        <v>6.1055557000000002E-3</v>
      </c>
    </row>
    <row r="2640" spans="3:19" x14ac:dyDescent="0.25">
      <c r="C2640" s="1">
        <v>45092.604406724538</v>
      </c>
      <c r="D2640">
        <v>-2.2369482999999999</v>
      </c>
      <c r="E2640">
        <v>-1.4897022</v>
      </c>
      <c r="F2640">
        <v>9.2160360000000008</v>
      </c>
      <c r="G2640" s="1">
        <v>45092.604407175924</v>
      </c>
      <c r="H2640">
        <v>0.27083993000000001</v>
      </c>
      <c r="I2640">
        <v>0.47225314000000002</v>
      </c>
      <c r="J2640">
        <v>-0.51520849999999996</v>
      </c>
      <c r="L2640" s="2">
        <v>45092.604409074076</v>
      </c>
      <c r="M2640">
        <v>1.1724831</v>
      </c>
      <c r="N2640">
        <v>-1.8329021999999999</v>
      </c>
      <c r="O2640">
        <v>-12.351749999999999</v>
      </c>
      <c r="P2640" s="1">
        <v>45092.604406053244</v>
      </c>
      <c r="Q2640">
        <v>-4.8844446000000001E-3</v>
      </c>
      <c r="R2640">
        <v>-3.6633335000000003E-2</v>
      </c>
      <c r="S2640">
        <v>3.2969999999999999E-2</v>
      </c>
    </row>
    <row r="2641" spans="3:19" x14ac:dyDescent="0.25">
      <c r="C2641" s="1">
        <v>45092.604406724538</v>
      </c>
      <c r="D2641">
        <v>-2.2369482999999999</v>
      </c>
      <c r="E2641">
        <v>-1.4897022</v>
      </c>
      <c r="F2641">
        <v>9.2160360000000008</v>
      </c>
      <c r="G2641" s="1">
        <v>45092.604407175924</v>
      </c>
      <c r="H2641">
        <v>0.27083993000000001</v>
      </c>
      <c r="I2641">
        <v>0.47225314000000002</v>
      </c>
      <c r="J2641">
        <v>-0.51520849999999996</v>
      </c>
      <c r="L2641" s="2">
        <v>45092.604409074076</v>
      </c>
      <c r="M2641">
        <v>1.1724831</v>
      </c>
      <c r="N2641">
        <v>-1.8329021999999999</v>
      </c>
      <c r="O2641">
        <v>-12.351749999999999</v>
      </c>
      <c r="P2641" s="1">
        <v>45092.604406435188</v>
      </c>
      <c r="Q2641">
        <v>4.7623336000000002E-2</v>
      </c>
      <c r="R2641">
        <v>-3.2969999999999999E-2</v>
      </c>
      <c r="S2641">
        <v>5.2507779999999997E-2</v>
      </c>
    </row>
    <row r="2642" spans="3:19" x14ac:dyDescent="0.25">
      <c r="C2642" s="1">
        <v>45092.60440689815</v>
      </c>
      <c r="D2642">
        <v>-2.2896388000000001</v>
      </c>
      <c r="E2642">
        <v>-1.3891114</v>
      </c>
      <c r="F2642">
        <v>8.9046830000000003</v>
      </c>
      <c r="G2642" s="1">
        <v>45092.604407407409</v>
      </c>
      <c r="H2642">
        <v>7.8559710000000005E-2</v>
      </c>
      <c r="I2642">
        <v>0.46106789999999997</v>
      </c>
      <c r="J2642">
        <v>-0.59350539999999996</v>
      </c>
      <c r="L2642" s="2">
        <v>45092.604409641201</v>
      </c>
      <c r="M2642">
        <v>1.6869400000000001</v>
      </c>
      <c r="N2642">
        <v>-2.5076779999999999</v>
      </c>
      <c r="O2642">
        <v>-11.523834000000001</v>
      </c>
      <c r="P2642" s="1">
        <v>45092.604406435188</v>
      </c>
      <c r="Q2642">
        <v>4.7623336000000002E-2</v>
      </c>
      <c r="R2642">
        <v>-3.2969999999999999E-2</v>
      </c>
      <c r="S2642">
        <v>5.2507779999999997E-2</v>
      </c>
    </row>
    <row r="2643" spans="3:19" x14ac:dyDescent="0.25">
      <c r="C2643" s="1">
        <v>45092.60440689815</v>
      </c>
      <c r="D2643">
        <v>-2.2896388000000001</v>
      </c>
      <c r="E2643">
        <v>-1.3891114</v>
      </c>
      <c r="F2643">
        <v>8.9046830000000003</v>
      </c>
      <c r="G2643" s="1">
        <v>45092.604407407409</v>
      </c>
      <c r="H2643">
        <v>7.8559710000000005E-2</v>
      </c>
      <c r="I2643">
        <v>0.46106789999999997</v>
      </c>
      <c r="J2643">
        <v>-0.59350539999999996</v>
      </c>
      <c r="L2643" s="2">
        <v>45092.604409652777</v>
      </c>
      <c r="M2643">
        <v>1.6869400000000001</v>
      </c>
      <c r="N2643">
        <v>-2.5076779999999999</v>
      </c>
      <c r="O2643">
        <v>-11.523834000000001</v>
      </c>
      <c r="P2643" s="1">
        <v>45092.604406435188</v>
      </c>
      <c r="Q2643">
        <v>7.3266670000000006E-2</v>
      </c>
      <c r="R2643">
        <v>-3.2969999999999999E-2</v>
      </c>
      <c r="S2643">
        <v>8.0593339999999999E-2</v>
      </c>
    </row>
    <row r="2644" spans="3:19" x14ac:dyDescent="0.25">
      <c r="C2644" s="1">
        <v>45092.604407175924</v>
      </c>
      <c r="D2644">
        <v>-2.2129981999999999</v>
      </c>
      <c r="E2644">
        <v>-1.2310401</v>
      </c>
      <c r="F2644">
        <v>9.1298150000000007</v>
      </c>
      <c r="G2644" s="1">
        <v>45092.604407766201</v>
      </c>
      <c r="H2644">
        <v>-0.12810158999999999</v>
      </c>
      <c r="I2644">
        <v>0.44828472000000003</v>
      </c>
      <c r="J2644">
        <v>-0.63824654000000003</v>
      </c>
      <c r="L2644" s="2">
        <v>45092.604409675929</v>
      </c>
      <c r="M2644">
        <v>2.2707887000000002</v>
      </c>
      <c r="N2644">
        <v>-2.0985054999999999</v>
      </c>
      <c r="O2644">
        <v>-10.861022</v>
      </c>
      <c r="P2644" s="1">
        <v>45092.604406435188</v>
      </c>
      <c r="Q2644">
        <v>7.3266670000000006E-2</v>
      </c>
      <c r="R2644">
        <v>-3.2969999999999999E-2</v>
      </c>
      <c r="S2644">
        <v>8.0593339999999999E-2</v>
      </c>
    </row>
    <row r="2645" spans="3:19" x14ac:dyDescent="0.25">
      <c r="C2645" s="1">
        <v>45092.604407175924</v>
      </c>
      <c r="D2645">
        <v>-2.2129981999999999</v>
      </c>
      <c r="E2645">
        <v>-1.2310401</v>
      </c>
      <c r="F2645">
        <v>9.1298150000000007</v>
      </c>
      <c r="G2645" s="1">
        <v>45092.604407766201</v>
      </c>
      <c r="H2645">
        <v>-0.12810158999999999</v>
      </c>
      <c r="I2645">
        <v>0.44828472000000003</v>
      </c>
      <c r="J2645">
        <v>-0.63824654000000003</v>
      </c>
      <c r="L2645" s="2">
        <v>45092.604409687498</v>
      </c>
      <c r="M2645">
        <v>2.2707887000000002</v>
      </c>
      <c r="N2645">
        <v>-2.0985054999999999</v>
      </c>
      <c r="O2645">
        <v>-10.861022</v>
      </c>
      <c r="P2645" s="1">
        <v>45092.604406956016</v>
      </c>
      <c r="Q2645">
        <v>0.117226675</v>
      </c>
      <c r="R2645">
        <v>-3.7854444000000001E-2</v>
      </c>
      <c r="S2645">
        <v>0.10501555999999999</v>
      </c>
    </row>
    <row r="2646" spans="3:19" x14ac:dyDescent="0.25">
      <c r="C2646" s="1">
        <v>45092.604407395833</v>
      </c>
      <c r="D2646">
        <v>-2.2944287999999999</v>
      </c>
      <c r="E2646">
        <v>-1.3076806999999999</v>
      </c>
      <c r="F2646">
        <v>8.7657720000000001</v>
      </c>
      <c r="G2646" s="1">
        <v>45092.604408101855</v>
      </c>
      <c r="H2646">
        <v>-0.20426800000000001</v>
      </c>
      <c r="I2646">
        <v>0.46852472000000001</v>
      </c>
      <c r="J2646">
        <v>-0.67659605</v>
      </c>
      <c r="L2646" s="2">
        <v>45092.604410150459</v>
      </c>
      <c r="M2646">
        <v>2.8570302000000001</v>
      </c>
      <c r="N2646">
        <v>-2.5794627999999999</v>
      </c>
      <c r="O2646">
        <v>-9.9900339999999996</v>
      </c>
      <c r="P2646" s="1">
        <v>45092.604406956016</v>
      </c>
      <c r="Q2646">
        <v>0.117226675</v>
      </c>
      <c r="R2646">
        <v>-3.7854444000000001E-2</v>
      </c>
      <c r="S2646">
        <v>0.10501555999999999</v>
      </c>
    </row>
    <row r="2647" spans="3:19" x14ac:dyDescent="0.25">
      <c r="C2647" s="1">
        <v>45092.604407395833</v>
      </c>
      <c r="D2647">
        <v>-2.2944287999999999</v>
      </c>
      <c r="E2647">
        <v>-1.3076806999999999</v>
      </c>
      <c r="F2647">
        <v>8.7657720000000001</v>
      </c>
      <c r="G2647" s="1">
        <v>45092.604408101855</v>
      </c>
      <c r="H2647">
        <v>-0.20426800000000001</v>
      </c>
      <c r="I2647">
        <v>0.46852472000000001</v>
      </c>
      <c r="J2647">
        <v>-0.67659605</v>
      </c>
      <c r="L2647" s="2">
        <v>45092.604410173612</v>
      </c>
      <c r="M2647">
        <v>2.8570302000000001</v>
      </c>
      <c r="N2647">
        <v>-2.5794627999999999</v>
      </c>
      <c r="O2647">
        <v>-9.9900339999999996</v>
      </c>
      <c r="P2647" s="1">
        <v>45092.604406956016</v>
      </c>
      <c r="Q2647">
        <v>0.18194556000000001</v>
      </c>
      <c r="R2647">
        <v>-1.7095556000000001E-2</v>
      </c>
      <c r="S2647">
        <v>0.10867889</v>
      </c>
    </row>
    <row r="2648" spans="3:19" x14ac:dyDescent="0.25">
      <c r="C2648" s="1">
        <v>45092.604407754632</v>
      </c>
      <c r="D2648">
        <v>-2.4956105000000002</v>
      </c>
      <c r="E2648">
        <v>-1.3699512</v>
      </c>
      <c r="F2648">
        <v>8.5550099999999993</v>
      </c>
      <c r="G2648" s="1">
        <v>45092.604408113424</v>
      </c>
      <c r="H2648">
        <v>-0.18456059999999999</v>
      </c>
      <c r="I2648">
        <v>0.38596675000000003</v>
      </c>
      <c r="J2648">
        <v>-0.75542560000000003</v>
      </c>
      <c r="L2648" s="2">
        <v>45092.604410601853</v>
      </c>
      <c r="M2648">
        <v>2.6727829999999999</v>
      </c>
      <c r="N2648">
        <v>-3.8309090000000001</v>
      </c>
      <c r="O2648">
        <v>-8.8271230000000003</v>
      </c>
      <c r="P2648" s="1">
        <v>45092.604406956016</v>
      </c>
      <c r="Q2648">
        <v>0.18194556000000001</v>
      </c>
      <c r="R2648">
        <v>-1.7095556000000001E-2</v>
      </c>
      <c r="S2648">
        <v>0.10867889</v>
      </c>
    </row>
    <row r="2649" spans="3:19" x14ac:dyDescent="0.25">
      <c r="C2649" s="1">
        <v>45092.604407754632</v>
      </c>
      <c r="D2649">
        <v>-2.4956105000000002</v>
      </c>
      <c r="E2649">
        <v>-1.3699512</v>
      </c>
      <c r="F2649">
        <v>8.5550099999999993</v>
      </c>
      <c r="G2649" s="1">
        <v>45092.604408113424</v>
      </c>
      <c r="H2649">
        <v>-0.18456059999999999</v>
      </c>
      <c r="I2649">
        <v>0.38596675000000003</v>
      </c>
      <c r="J2649">
        <v>-0.75542560000000003</v>
      </c>
      <c r="L2649" s="2">
        <v>45092.604410601853</v>
      </c>
      <c r="M2649">
        <v>2.6727829999999999</v>
      </c>
      <c r="N2649">
        <v>-3.8309090000000001</v>
      </c>
      <c r="O2649">
        <v>-8.8271230000000003</v>
      </c>
      <c r="P2649" s="1">
        <v>45092.604407476851</v>
      </c>
      <c r="Q2649">
        <v>0.31260445999999997</v>
      </c>
      <c r="R2649">
        <v>7.5708890000000001E-2</v>
      </c>
      <c r="S2649">
        <v>7.0824444E-2</v>
      </c>
    </row>
    <row r="2650" spans="3:19" x14ac:dyDescent="0.25">
      <c r="C2650" s="1">
        <v>45092.604408090279</v>
      </c>
      <c r="D2650">
        <v>-2.7494825999999999</v>
      </c>
      <c r="E2650">
        <v>-1.4849121999999999</v>
      </c>
      <c r="F2650">
        <v>9.5992379999999997</v>
      </c>
      <c r="G2650" s="1">
        <v>45092.604408425927</v>
      </c>
      <c r="H2650">
        <v>-0.23462804000000001</v>
      </c>
      <c r="I2650">
        <v>0.29488661999999999</v>
      </c>
      <c r="J2650">
        <v>-0.83851624000000002</v>
      </c>
      <c r="L2650" s="2">
        <v>45092.604410613429</v>
      </c>
      <c r="M2650">
        <v>2.6368906000000001</v>
      </c>
      <c r="N2650">
        <v>-4.1563330000000001</v>
      </c>
      <c r="O2650">
        <v>-7.7407813000000001</v>
      </c>
      <c r="P2650" s="1">
        <v>45092.604407476851</v>
      </c>
      <c r="Q2650">
        <v>0.31260445999999997</v>
      </c>
      <c r="R2650">
        <v>7.5708890000000001E-2</v>
      </c>
      <c r="S2650">
        <v>7.0824444E-2</v>
      </c>
    </row>
    <row r="2651" spans="3:19" x14ac:dyDescent="0.25">
      <c r="C2651" s="1">
        <v>45092.604408101855</v>
      </c>
      <c r="D2651">
        <v>-2.7494825999999999</v>
      </c>
      <c r="E2651">
        <v>-1.4849121999999999</v>
      </c>
      <c r="F2651">
        <v>9.5992379999999997</v>
      </c>
      <c r="G2651" s="1">
        <v>45092.604408425927</v>
      </c>
      <c r="H2651">
        <v>-0.23462804000000001</v>
      </c>
      <c r="I2651">
        <v>0.29488661999999999</v>
      </c>
      <c r="J2651">
        <v>-0.83851624000000002</v>
      </c>
      <c r="L2651" s="2">
        <v>45092.604410624997</v>
      </c>
      <c r="M2651">
        <v>2.6368906000000001</v>
      </c>
      <c r="N2651">
        <v>-4.1563330000000001</v>
      </c>
      <c r="O2651">
        <v>-7.7407813000000001</v>
      </c>
      <c r="P2651" s="1">
        <v>45092.604407476851</v>
      </c>
      <c r="Q2651">
        <v>0.74487780000000003</v>
      </c>
      <c r="R2651">
        <v>0.29306668000000002</v>
      </c>
      <c r="S2651">
        <v>-0.19293556000000001</v>
      </c>
    </row>
    <row r="2652" spans="3:19" x14ac:dyDescent="0.25">
      <c r="C2652" s="1">
        <v>45092.604408101855</v>
      </c>
      <c r="D2652">
        <v>-3.1278956</v>
      </c>
      <c r="E2652">
        <v>-1.839375</v>
      </c>
      <c r="F2652">
        <v>9.5896589999999993</v>
      </c>
      <c r="G2652" s="1">
        <v>45092.604408611114</v>
      </c>
      <c r="H2652">
        <v>-0.34381764999999997</v>
      </c>
      <c r="I2652">
        <v>0.21179600000000001</v>
      </c>
      <c r="J2652">
        <v>-0.88112679999999999</v>
      </c>
      <c r="L2652" s="2">
        <v>45092.604411122687</v>
      </c>
      <c r="M2652">
        <v>2.6488546999999998</v>
      </c>
      <c r="N2652">
        <v>-4.8909297</v>
      </c>
      <c r="O2652">
        <v>-6.0490556</v>
      </c>
      <c r="P2652" s="1">
        <v>45092.604407488427</v>
      </c>
      <c r="Q2652">
        <v>0.74487780000000003</v>
      </c>
      <c r="R2652">
        <v>0.29306668000000002</v>
      </c>
      <c r="S2652">
        <v>-0.19293556000000001</v>
      </c>
    </row>
    <row r="2653" spans="3:19" x14ac:dyDescent="0.25">
      <c r="C2653" s="1">
        <v>45092.604408101855</v>
      </c>
      <c r="D2653">
        <v>-3.1278956</v>
      </c>
      <c r="E2653">
        <v>-1.839375</v>
      </c>
      <c r="F2653">
        <v>9.5896589999999993</v>
      </c>
      <c r="G2653" s="1">
        <v>45092.604408611114</v>
      </c>
      <c r="H2653">
        <v>-0.34381764999999997</v>
      </c>
      <c r="I2653">
        <v>0.21179600000000001</v>
      </c>
      <c r="J2653">
        <v>-0.88112679999999999</v>
      </c>
      <c r="L2653" s="2">
        <v>45092.604411122687</v>
      </c>
      <c r="M2653">
        <v>2.6488546999999998</v>
      </c>
      <c r="N2653">
        <v>-4.8909297</v>
      </c>
      <c r="O2653">
        <v>-6.0490556</v>
      </c>
      <c r="P2653" s="1">
        <v>45092.604408078703</v>
      </c>
      <c r="Q2653">
        <v>1.6423945</v>
      </c>
      <c r="R2653">
        <v>0.65695780000000004</v>
      </c>
      <c r="S2653">
        <v>-0.19049335000000001</v>
      </c>
    </row>
    <row r="2654" spans="3:19" x14ac:dyDescent="0.25">
      <c r="C2654" s="1">
        <v>45092.60440841435</v>
      </c>
      <c r="D2654">
        <v>-3.4344583000000002</v>
      </c>
      <c r="E2654">
        <v>-2.2465283999999999</v>
      </c>
      <c r="F2654">
        <v>8.8232529999999993</v>
      </c>
      <c r="G2654" s="1">
        <v>45092.60440877315</v>
      </c>
      <c r="H2654">
        <v>-0.35873136</v>
      </c>
      <c r="I2654">
        <v>7.2246350000000001E-2</v>
      </c>
      <c r="J2654">
        <v>-0.89976895000000001</v>
      </c>
      <c r="L2654" s="2">
        <v>45092.604411666667</v>
      </c>
      <c r="M2654">
        <v>3.2997024000000001</v>
      </c>
      <c r="N2654">
        <v>-4.6468616000000003</v>
      </c>
      <c r="O2654">
        <v>-4.7114677</v>
      </c>
      <c r="P2654" s="1">
        <v>45092.604408078703</v>
      </c>
      <c r="Q2654">
        <v>1.6423945</v>
      </c>
      <c r="R2654">
        <v>0.65695780000000004</v>
      </c>
      <c r="S2654">
        <v>-0.19049335000000001</v>
      </c>
    </row>
    <row r="2655" spans="3:19" x14ac:dyDescent="0.25">
      <c r="C2655" s="1">
        <v>45092.60440841435</v>
      </c>
      <c r="D2655">
        <v>-3.4344583000000002</v>
      </c>
      <c r="E2655">
        <v>-2.2465283999999999</v>
      </c>
      <c r="F2655">
        <v>8.8232529999999993</v>
      </c>
      <c r="G2655" s="1">
        <v>45092.60440877315</v>
      </c>
      <c r="H2655">
        <v>-0.35873136</v>
      </c>
      <c r="I2655">
        <v>7.2246350000000001E-2</v>
      </c>
      <c r="J2655">
        <v>-0.89976895000000001</v>
      </c>
      <c r="L2655" s="2">
        <v>45092.604411666667</v>
      </c>
      <c r="M2655">
        <v>3.2997024000000001</v>
      </c>
      <c r="N2655">
        <v>-4.6468616000000003</v>
      </c>
      <c r="O2655">
        <v>-4.7114677</v>
      </c>
      <c r="P2655" s="1">
        <v>45092.604408078703</v>
      </c>
      <c r="Q2655">
        <v>2.2175379</v>
      </c>
      <c r="R2655">
        <v>0.81325999999999998</v>
      </c>
      <c r="S2655">
        <v>4.3959999999999999E-2</v>
      </c>
    </row>
    <row r="2656" spans="3:19" x14ac:dyDescent="0.25">
      <c r="C2656" s="1">
        <v>45092.604408599538</v>
      </c>
      <c r="D2656">
        <v>-3.6931202000000001</v>
      </c>
      <c r="E2656">
        <v>-2.3471193000000001</v>
      </c>
      <c r="F2656">
        <v>8.2388680000000001</v>
      </c>
      <c r="G2656" s="1">
        <v>45092.604409027779</v>
      </c>
      <c r="H2656">
        <v>-0.2538028</v>
      </c>
      <c r="I2656">
        <v>-4.7595899999999997E-2</v>
      </c>
      <c r="J2656">
        <v>-0.97593534000000004</v>
      </c>
      <c r="L2656" s="2">
        <v>45092.604411678243</v>
      </c>
      <c r="M2656">
        <v>4.9651069999999997</v>
      </c>
      <c r="N2656">
        <v>-5.1589254999999996</v>
      </c>
      <c r="O2656">
        <v>-2.9240293999999998</v>
      </c>
      <c r="P2656" s="1">
        <v>45092.604408078703</v>
      </c>
      <c r="Q2656">
        <v>2.2175379</v>
      </c>
      <c r="R2656">
        <v>0.81325999999999998</v>
      </c>
      <c r="S2656">
        <v>4.3959999999999999E-2</v>
      </c>
    </row>
    <row r="2657" spans="3:19" x14ac:dyDescent="0.25">
      <c r="C2657" s="1">
        <v>45092.604408611114</v>
      </c>
      <c r="D2657">
        <v>-3.6931202000000001</v>
      </c>
      <c r="E2657">
        <v>-2.3471193000000001</v>
      </c>
      <c r="F2657">
        <v>8.2388680000000001</v>
      </c>
      <c r="G2657" s="1">
        <v>45092.604409027779</v>
      </c>
      <c r="H2657">
        <v>-0.2538028</v>
      </c>
      <c r="I2657">
        <v>-4.7595899999999997E-2</v>
      </c>
      <c r="J2657">
        <v>-0.97593534000000004</v>
      </c>
      <c r="L2657" s="2">
        <v>45092.604411689812</v>
      </c>
      <c r="M2657">
        <v>4.9651069999999997</v>
      </c>
      <c r="N2657">
        <v>-5.1589254999999996</v>
      </c>
      <c r="O2657">
        <v>-2.9240293999999998</v>
      </c>
      <c r="P2657" s="1">
        <v>45092.604408078703</v>
      </c>
      <c r="Q2657">
        <v>2.2712667</v>
      </c>
      <c r="R2657">
        <v>0.8950745</v>
      </c>
      <c r="S2657">
        <v>9.4025559999999994E-2</v>
      </c>
    </row>
    <row r="2658" spans="3:19" x14ac:dyDescent="0.25">
      <c r="C2658" s="1">
        <v>45092.604408738429</v>
      </c>
      <c r="D2658">
        <v>-3.6116896000000001</v>
      </c>
      <c r="E2658">
        <v>-2.4093897000000002</v>
      </c>
      <c r="F2658">
        <v>8.4831599999999998</v>
      </c>
      <c r="G2658" s="1">
        <v>45092.604409340274</v>
      </c>
      <c r="H2658">
        <v>-0.23089960000000001</v>
      </c>
      <c r="I2658">
        <v>-0.18501501000000001</v>
      </c>
      <c r="J2658">
        <v>-1.1042997000000001</v>
      </c>
      <c r="L2658" s="2">
        <v>45092.604412210647</v>
      </c>
      <c r="M2658">
        <v>3.7447674000000002</v>
      </c>
      <c r="N2658">
        <v>-5.0464630000000001</v>
      </c>
      <c r="O2658">
        <v>-0.95234339999999995</v>
      </c>
      <c r="P2658" s="1">
        <v>45092.604408090279</v>
      </c>
      <c r="Q2658">
        <v>2.2712667</v>
      </c>
      <c r="R2658">
        <v>0.8950745</v>
      </c>
      <c r="S2658">
        <v>9.4025559999999994E-2</v>
      </c>
    </row>
    <row r="2659" spans="3:19" x14ac:dyDescent="0.25">
      <c r="C2659" s="1">
        <v>45092.604408761574</v>
      </c>
      <c r="D2659">
        <v>-3.6116896000000001</v>
      </c>
      <c r="E2659">
        <v>-2.4093897000000002</v>
      </c>
      <c r="F2659">
        <v>8.4831599999999998</v>
      </c>
      <c r="G2659" s="1">
        <v>45092.604409340274</v>
      </c>
      <c r="H2659">
        <v>-0.23089960000000001</v>
      </c>
      <c r="I2659">
        <v>-0.18501501000000001</v>
      </c>
      <c r="J2659">
        <v>-1.1042997000000001</v>
      </c>
      <c r="L2659" s="2">
        <v>45092.604412222223</v>
      </c>
      <c r="M2659">
        <v>3.7447674000000002</v>
      </c>
      <c r="N2659">
        <v>-5.0464630000000001</v>
      </c>
      <c r="O2659">
        <v>-0.95234339999999995</v>
      </c>
      <c r="P2659" s="1">
        <v>45092.604409027779</v>
      </c>
      <c r="Q2659">
        <v>2.1577033999999999</v>
      </c>
      <c r="R2659">
        <v>1.0232911</v>
      </c>
      <c r="S2659">
        <v>-2.0758889999999999E-2</v>
      </c>
    </row>
    <row r="2660" spans="3:19" x14ac:dyDescent="0.25">
      <c r="C2660" s="1">
        <v>45092.604409004627</v>
      </c>
      <c r="D2660">
        <v>-3.544629</v>
      </c>
      <c r="E2660">
        <v>-2.7638525999999999</v>
      </c>
      <c r="F2660">
        <v>8.7657720000000001</v>
      </c>
      <c r="G2660" s="1">
        <v>45092.604409583335</v>
      </c>
      <c r="H2660">
        <v>-0.23888908</v>
      </c>
      <c r="I2660">
        <v>-0.39646999999999999</v>
      </c>
      <c r="J2660">
        <v>-1.2555673000000001</v>
      </c>
      <c r="L2660" s="2">
        <v>45092.604412731482</v>
      </c>
      <c r="M2660">
        <v>2.8331019999999998</v>
      </c>
      <c r="N2660">
        <v>-5.0033919999999998</v>
      </c>
      <c r="O2660">
        <v>0.41874397000000002</v>
      </c>
      <c r="P2660" s="1">
        <v>45092.604409027779</v>
      </c>
      <c r="Q2660">
        <v>2.1577033999999999</v>
      </c>
      <c r="R2660">
        <v>1.0232911</v>
      </c>
      <c r="S2660">
        <v>-2.0758889999999999E-2</v>
      </c>
    </row>
    <row r="2661" spans="3:19" x14ac:dyDescent="0.25">
      <c r="C2661" s="1">
        <v>45092.604409016203</v>
      </c>
      <c r="D2661">
        <v>-3.544629</v>
      </c>
      <c r="E2661">
        <v>-2.7638525999999999</v>
      </c>
      <c r="F2661">
        <v>8.7657720000000001</v>
      </c>
      <c r="G2661" s="1">
        <v>45092.604409583335</v>
      </c>
      <c r="H2661">
        <v>-0.23888908</v>
      </c>
      <c r="I2661">
        <v>-0.39646999999999999</v>
      </c>
      <c r="J2661">
        <v>-1.2555673000000001</v>
      </c>
      <c r="L2661" s="2">
        <v>45092.604412731482</v>
      </c>
      <c r="M2661">
        <v>2.8331019999999998</v>
      </c>
      <c r="N2661">
        <v>-5.0033919999999998</v>
      </c>
      <c r="O2661">
        <v>0.41874397000000002</v>
      </c>
      <c r="P2661" s="1">
        <v>45092.604409027779</v>
      </c>
      <c r="Q2661">
        <v>2.2175379</v>
      </c>
      <c r="R2661">
        <v>1.2846089999999999</v>
      </c>
      <c r="S2661">
        <v>-2.198E-2</v>
      </c>
    </row>
    <row r="2662" spans="3:19" x14ac:dyDescent="0.25">
      <c r="C2662" s="1">
        <v>45092.604409328706</v>
      </c>
      <c r="D2662">
        <v>-3.530259</v>
      </c>
      <c r="E2662">
        <v>-2.9410840999999999</v>
      </c>
      <c r="F2662">
        <v>8.1430659999999992</v>
      </c>
      <c r="G2662" s="1">
        <v>45092.604409803243</v>
      </c>
      <c r="H2662">
        <v>2.6361756E-2</v>
      </c>
      <c r="I2662">
        <v>-0.69101559999999995</v>
      </c>
      <c r="J2662">
        <v>-1.4318686</v>
      </c>
      <c r="L2662" s="2">
        <v>45092.604412743058</v>
      </c>
      <c r="M2662">
        <v>1.9238294</v>
      </c>
      <c r="N2662">
        <v>-6.4845495</v>
      </c>
      <c r="O2662">
        <v>1.9142581000000001</v>
      </c>
      <c r="P2662" s="1">
        <v>45092.604409027779</v>
      </c>
      <c r="Q2662">
        <v>2.2175379</v>
      </c>
      <c r="R2662">
        <v>1.2846089999999999</v>
      </c>
      <c r="S2662">
        <v>-2.198E-2</v>
      </c>
    </row>
    <row r="2663" spans="3:19" x14ac:dyDescent="0.25">
      <c r="C2663" s="1">
        <v>45092.604409340274</v>
      </c>
      <c r="D2663">
        <v>-3.530259</v>
      </c>
      <c r="E2663">
        <v>-2.9410840999999999</v>
      </c>
      <c r="F2663">
        <v>8.1430659999999992</v>
      </c>
      <c r="G2663" s="1">
        <v>45092.604409803243</v>
      </c>
      <c r="H2663">
        <v>2.6361756E-2</v>
      </c>
      <c r="I2663">
        <v>-0.69101559999999995</v>
      </c>
      <c r="J2663">
        <v>-1.4318686</v>
      </c>
      <c r="L2663" s="2">
        <v>45092.604412754627</v>
      </c>
      <c r="M2663">
        <v>1.9238294</v>
      </c>
      <c r="N2663">
        <v>-6.4845495</v>
      </c>
      <c r="O2663">
        <v>1.9142581000000001</v>
      </c>
      <c r="P2663" s="1">
        <v>45092.604409050924</v>
      </c>
      <c r="Q2663">
        <v>2.4397799999999998</v>
      </c>
      <c r="R2663">
        <v>1.5312733999999999</v>
      </c>
      <c r="S2663">
        <v>-2.8085556000000001E-2</v>
      </c>
    </row>
    <row r="2664" spans="3:19" x14ac:dyDescent="0.25">
      <c r="C2664" s="1">
        <v>45092.604409571759</v>
      </c>
      <c r="D2664">
        <v>-3.4775686000000001</v>
      </c>
      <c r="E2664">
        <v>-2.4620801999999999</v>
      </c>
      <c r="F2664">
        <v>9.4651169999999993</v>
      </c>
      <c r="G2664" s="1">
        <v>45092.604409953703</v>
      </c>
      <c r="H2664">
        <v>0.42690119999999998</v>
      </c>
      <c r="I2664">
        <v>-1.0446835000000001</v>
      </c>
      <c r="J2664">
        <v>-1.4984474999999999</v>
      </c>
      <c r="L2664" s="2">
        <v>45092.60441320602</v>
      </c>
      <c r="M2664">
        <v>0.97866445999999996</v>
      </c>
      <c r="N2664">
        <v>-8.0398840000000007</v>
      </c>
      <c r="O2664">
        <v>2.1631117</v>
      </c>
      <c r="P2664" s="1">
        <v>45092.6044090625</v>
      </c>
      <c r="Q2664">
        <v>2.4397799999999998</v>
      </c>
      <c r="R2664">
        <v>1.5312733999999999</v>
      </c>
      <c r="S2664">
        <v>-2.8085556000000001E-2</v>
      </c>
    </row>
    <row r="2665" spans="3:19" x14ac:dyDescent="0.25">
      <c r="C2665" s="1">
        <v>45092.604409571759</v>
      </c>
      <c r="D2665">
        <v>-3.4775686000000001</v>
      </c>
      <c r="E2665">
        <v>-2.4620801999999999</v>
      </c>
      <c r="F2665">
        <v>9.4651169999999993</v>
      </c>
      <c r="G2665" s="1">
        <v>45092.604409953703</v>
      </c>
      <c r="H2665">
        <v>0.42690119999999998</v>
      </c>
      <c r="I2665">
        <v>-1.0446835000000001</v>
      </c>
      <c r="J2665">
        <v>-1.4984474999999999</v>
      </c>
      <c r="L2665" s="2">
        <v>45092.60441320602</v>
      </c>
      <c r="M2665">
        <v>0.97866445999999996</v>
      </c>
      <c r="N2665">
        <v>-8.0398840000000007</v>
      </c>
      <c r="O2665">
        <v>2.1631117</v>
      </c>
      <c r="P2665" s="1">
        <v>45092.604409074076</v>
      </c>
      <c r="Q2665">
        <v>2.7963445</v>
      </c>
      <c r="R2665">
        <v>1.7889278</v>
      </c>
      <c r="S2665">
        <v>-6.7161109999999996E-2</v>
      </c>
    </row>
    <row r="2666" spans="3:19" x14ac:dyDescent="0.25">
      <c r="C2666" s="1">
        <v>45092.604409791667</v>
      </c>
      <c r="D2666">
        <v>-4.2296047000000003</v>
      </c>
      <c r="E2666">
        <v>-1.5950831000000001</v>
      </c>
      <c r="F2666">
        <v>11.136841</v>
      </c>
      <c r="G2666" s="1">
        <v>45092.604410254629</v>
      </c>
      <c r="H2666">
        <v>0.54887395999999999</v>
      </c>
      <c r="I2666">
        <v>-1.2758457999999999</v>
      </c>
      <c r="J2666">
        <v>-1.4047042999999999</v>
      </c>
      <c r="L2666" s="2">
        <v>45092.604413715278</v>
      </c>
      <c r="M2666">
        <v>1.1294123</v>
      </c>
      <c r="N2666">
        <v>-8.9013000000000009</v>
      </c>
      <c r="O2666">
        <v>1.9214365</v>
      </c>
      <c r="P2666" s="1">
        <v>45092.604409074076</v>
      </c>
      <c r="Q2666">
        <v>2.7963445</v>
      </c>
      <c r="R2666">
        <v>1.7889278</v>
      </c>
      <c r="S2666">
        <v>-6.7161109999999996E-2</v>
      </c>
    </row>
    <row r="2667" spans="3:19" x14ac:dyDescent="0.25">
      <c r="C2667" s="1">
        <v>45092.604409791667</v>
      </c>
      <c r="D2667">
        <v>-4.2296047000000003</v>
      </c>
      <c r="E2667">
        <v>-1.5950831000000001</v>
      </c>
      <c r="F2667">
        <v>11.136841</v>
      </c>
      <c r="G2667" s="1">
        <v>45092.604410254629</v>
      </c>
      <c r="H2667">
        <v>0.54887395999999999</v>
      </c>
      <c r="I2667">
        <v>-1.2758457999999999</v>
      </c>
      <c r="J2667">
        <v>-1.4047042999999999</v>
      </c>
      <c r="L2667" s="2">
        <v>45092.604413715278</v>
      </c>
      <c r="M2667">
        <v>1.1294123</v>
      </c>
      <c r="N2667">
        <v>-8.9013000000000009</v>
      </c>
      <c r="O2667">
        <v>1.9214365</v>
      </c>
      <c r="P2667" s="1">
        <v>45092.604409629632</v>
      </c>
      <c r="Q2667">
        <v>3.3311913</v>
      </c>
      <c r="R2667">
        <v>2.0966480000000001</v>
      </c>
      <c r="S2667">
        <v>-6.2276669999999999E-2</v>
      </c>
    </row>
    <row r="2668" spans="3:19" x14ac:dyDescent="0.25">
      <c r="C2668" s="1">
        <v>45092.604409930558</v>
      </c>
      <c r="D2668">
        <v>-5.2594633000000002</v>
      </c>
      <c r="E2668">
        <v>-1.0777588</v>
      </c>
      <c r="F2668">
        <v>10.293794999999999</v>
      </c>
      <c r="G2668" s="1">
        <v>45092.60441054398</v>
      </c>
      <c r="H2668">
        <v>0.28309046999999998</v>
      </c>
      <c r="I2668">
        <v>-1.2795742000000001</v>
      </c>
      <c r="J2668">
        <v>-1.3098958000000001</v>
      </c>
      <c r="L2668" s="2">
        <v>45092.604414236113</v>
      </c>
      <c r="M2668">
        <v>0.91166544000000005</v>
      </c>
      <c r="N2668">
        <v>-12.701102000000001</v>
      </c>
      <c r="O2668">
        <v>1.5529419</v>
      </c>
      <c r="P2668" s="1">
        <v>45092.604409629632</v>
      </c>
      <c r="Q2668">
        <v>3.3311913</v>
      </c>
      <c r="R2668">
        <v>2.0966480000000001</v>
      </c>
      <c r="S2668">
        <v>-6.2276669999999999E-2</v>
      </c>
    </row>
    <row r="2669" spans="3:19" x14ac:dyDescent="0.25">
      <c r="C2669" s="1">
        <v>45092.604409942127</v>
      </c>
      <c r="D2669">
        <v>-5.2594633000000002</v>
      </c>
      <c r="E2669">
        <v>-1.0777588</v>
      </c>
      <c r="F2669">
        <v>10.293794999999999</v>
      </c>
      <c r="G2669" s="1">
        <v>45092.60441054398</v>
      </c>
      <c r="H2669">
        <v>0.28309046999999998</v>
      </c>
      <c r="I2669">
        <v>-1.2795742000000001</v>
      </c>
      <c r="J2669">
        <v>-1.3098958000000001</v>
      </c>
      <c r="L2669" s="2">
        <v>45092.604414247682</v>
      </c>
      <c r="M2669">
        <v>0.91166544000000005</v>
      </c>
      <c r="N2669">
        <v>-12.701102000000001</v>
      </c>
      <c r="O2669">
        <v>1.5529419</v>
      </c>
      <c r="P2669" s="1">
        <v>45092.604409664353</v>
      </c>
      <c r="Q2669">
        <v>3.4618502000000002</v>
      </c>
      <c r="R2669">
        <v>2.4043679999999998</v>
      </c>
      <c r="S2669">
        <v>-4.5181114000000001E-2</v>
      </c>
    </row>
    <row r="2670" spans="3:19" x14ac:dyDescent="0.25">
      <c r="C2670" s="1">
        <v>45092.604410243053</v>
      </c>
      <c r="D2670">
        <v>-4.9529003999999999</v>
      </c>
      <c r="E2670">
        <v>-1.0681788000000001</v>
      </c>
      <c r="F2670">
        <v>8.5119000000000007</v>
      </c>
      <c r="G2670" s="1">
        <v>45092.604410694446</v>
      </c>
      <c r="H2670">
        <v>-0.10253524999999999</v>
      </c>
      <c r="I2670">
        <v>-1.2119298999999999</v>
      </c>
      <c r="J2670">
        <v>-1.2758073000000001</v>
      </c>
      <c r="L2670" s="2">
        <v>45092.604414768517</v>
      </c>
      <c r="M2670">
        <v>0.76091759999999997</v>
      </c>
      <c r="N2670">
        <v>-11.894721000000001</v>
      </c>
      <c r="O2670">
        <v>2.3617159999999999</v>
      </c>
      <c r="P2670" s="1">
        <v>45092.604409675929</v>
      </c>
      <c r="Q2670">
        <v>3.4618502000000002</v>
      </c>
      <c r="R2670">
        <v>2.4043679999999998</v>
      </c>
      <c r="S2670">
        <v>-4.5181114000000001E-2</v>
      </c>
    </row>
    <row r="2671" spans="3:19" x14ac:dyDescent="0.25">
      <c r="C2671" s="1">
        <v>45092.604410254629</v>
      </c>
      <c r="D2671">
        <v>-4.9529003999999999</v>
      </c>
      <c r="E2671">
        <v>-1.0681788000000001</v>
      </c>
      <c r="F2671">
        <v>8.5119000000000007</v>
      </c>
      <c r="G2671" s="1">
        <v>45092.604410694446</v>
      </c>
      <c r="H2671">
        <v>-0.10253524999999999</v>
      </c>
      <c r="I2671">
        <v>-1.2119298999999999</v>
      </c>
      <c r="J2671">
        <v>-1.2758073000000001</v>
      </c>
      <c r="L2671" s="2">
        <v>45092.604414780093</v>
      </c>
      <c r="M2671">
        <v>0.76091759999999997</v>
      </c>
      <c r="N2671">
        <v>-11.894721000000001</v>
      </c>
      <c r="O2671">
        <v>2.3617159999999999</v>
      </c>
      <c r="P2671" s="1">
        <v>45092.604409687498</v>
      </c>
      <c r="Q2671">
        <v>3.0222502000000002</v>
      </c>
      <c r="R2671">
        <v>2.6815600000000002</v>
      </c>
      <c r="S2671">
        <v>4.3959999999999999E-2</v>
      </c>
    </row>
    <row r="2672" spans="3:19" x14ac:dyDescent="0.25">
      <c r="C2672" s="1">
        <v>45092.60441054398</v>
      </c>
      <c r="D2672">
        <v>-3.3386574000000002</v>
      </c>
      <c r="E2672">
        <v>-0.60354494999999997</v>
      </c>
      <c r="F2672">
        <v>8.2292869999999994</v>
      </c>
      <c r="G2672" s="1">
        <v>45092.604410879627</v>
      </c>
      <c r="H2672">
        <v>-0.42317986000000002</v>
      </c>
      <c r="I2672">
        <v>-1.2801069</v>
      </c>
      <c r="J2672">
        <v>-1.1921839999999999</v>
      </c>
      <c r="L2672" s="2">
        <v>45092.604414803238</v>
      </c>
      <c r="M2672">
        <v>0.10289137</v>
      </c>
      <c r="N2672">
        <v>-9.5928260000000005</v>
      </c>
      <c r="O2672">
        <v>5.0703909999999999</v>
      </c>
      <c r="P2672" s="1">
        <v>45092.604409687498</v>
      </c>
      <c r="Q2672">
        <v>3.0222502000000002</v>
      </c>
      <c r="R2672">
        <v>2.6815600000000002</v>
      </c>
      <c r="S2672">
        <v>4.3959999999999999E-2</v>
      </c>
    </row>
    <row r="2673" spans="3:19" x14ac:dyDescent="0.25">
      <c r="C2673" s="1">
        <v>45092.60441054398</v>
      </c>
      <c r="D2673">
        <v>-3.3386574000000002</v>
      </c>
      <c r="E2673">
        <v>-0.60354494999999997</v>
      </c>
      <c r="F2673">
        <v>8.2292869999999994</v>
      </c>
      <c r="G2673" s="1">
        <v>45092.604410879627</v>
      </c>
      <c r="H2673">
        <v>-0.42317986000000002</v>
      </c>
      <c r="I2673">
        <v>-1.2801069</v>
      </c>
      <c r="J2673">
        <v>-1.1921839999999999</v>
      </c>
      <c r="L2673" s="2">
        <v>45092.604414803238</v>
      </c>
      <c r="M2673">
        <v>0.10289137</v>
      </c>
      <c r="N2673">
        <v>-9.5928260000000005</v>
      </c>
      <c r="O2673">
        <v>5.0703909999999999</v>
      </c>
      <c r="P2673" s="1">
        <v>45092.604410138891</v>
      </c>
      <c r="Q2673">
        <v>2.8085556</v>
      </c>
      <c r="R2673">
        <v>2.9624157000000002</v>
      </c>
      <c r="S2673">
        <v>0.17461889999999999</v>
      </c>
    </row>
    <row r="2674" spans="3:19" x14ac:dyDescent="0.25">
      <c r="C2674" s="1">
        <v>45092.604410694446</v>
      </c>
      <c r="D2674">
        <v>-2.074087</v>
      </c>
      <c r="E2674">
        <v>0.46942386000000003</v>
      </c>
      <c r="F2674">
        <v>9.2830960000000005</v>
      </c>
      <c r="G2674" s="1">
        <v>45092.604411099535</v>
      </c>
      <c r="H2674">
        <v>-0.90041833999999998</v>
      </c>
      <c r="I2674">
        <v>-1.2369635999999999</v>
      </c>
      <c r="J2674">
        <v>-1.0883206999999999</v>
      </c>
      <c r="L2674" s="2">
        <v>45092.604415277776</v>
      </c>
      <c r="M2674">
        <v>-0.41156547999999998</v>
      </c>
      <c r="N2674">
        <v>-8.62134</v>
      </c>
      <c r="O2674">
        <v>6.7597240000000003</v>
      </c>
      <c r="P2674" s="1">
        <v>45092.604410150459</v>
      </c>
      <c r="Q2674">
        <v>3.0393457000000001</v>
      </c>
      <c r="R2674">
        <v>3.17611</v>
      </c>
      <c r="S2674">
        <v>0.24055889</v>
      </c>
    </row>
    <row r="2675" spans="3:19" x14ac:dyDescent="0.25">
      <c r="C2675" s="1">
        <v>45092.604410694446</v>
      </c>
      <c r="D2675">
        <v>-2.074087</v>
      </c>
      <c r="E2675">
        <v>0.46942386000000003</v>
      </c>
      <c r="F2675">
        <v>9.2830960000000005</v>
      </c>
      <c r="G2675" s="1">
        <v>45092.604411099535</v>
      </c>
      <c r="H2675">
        <v>-0.90041833999999998</v>
      </c>
      <c r="I2675">
        <v>-1.2369635999999999</v>
      </c>
      <c r="J2675">
        <v>-1.0883206999999999</v>
      </c>
      <c r="L2675" s="2">
        <v>45092.604415289352</v>
      </c>
      <c r="M2675">
        <v>-0.41156547999999998</v>
      </c>
      <c r="N2675">
        <v>-8.62134</v>
      </c>
      <c r="O2675">
        <v>6.7597240000000003</v>
      </c>
      <c r="P2675" s="1">
        <v>45092.604410162035</v>
      </c>
      <c r="Q2675">
        <v>2.8085556</v>
      </c>
      <c r="R2675">
        <v>2.9624157000000002</v>
      </c>
      <c r="S2675">
        <v>0.17461889999999999</v>
      </c>
    </row>
    <row r="2676" spans="3:19" x14ac:dyDescent="0.25">
      <c r="C2676" s="1">
        <v>45092.604410844906</v>
      </c>
      <c r="D2676">
        <v>-0.92926763999999995</v>
      </c>
      <c r="E2676">
        <v>0.70892580000000005</v>
      </c>
      <c r="F2676">
        <v>9.0914950000000001</v>
      </c>
      <c r="G2676" s="1">
        <v>45092.604411435183</v>
      </c>
      <c r="H2676">
        <v>-1.6556907999999999</v>
      </c>
      <c r="I2676">
        <v>-1.2129951999999999</v>
      </c>
      <c r="J2676">
        <v>-1.1229419</v>
      </c>
      <c r="L2676" s="2">
        <v>45092.604415335649</v>
      </c>
      <c r="M2676">
        <v>0.10049855000000001</v>
      </c>
      <c r="N2676">
        <v>-10.9017</v>
      </c>
      <c r="O2676">
        <v>6.4606214</v>
      </c>
      <c r="P2676" s="1">
        <v>45092.604410173612</v>
      </c>
      <c r="Q2676">
        <v>3.0393457000000001</v>
      </c>
      <c r="R2676">
        <v>3.17611</v>
      </c>
      <c r="S2676">
        <v>0.24055889</v>
      </c>
    </row>
    <row r="2677" spans="3:19" x14ac:dyDescent="0.25">
      <c r="C2677" s="1">
        <v>45092.604410856482</v>
      </c>
      <c r="D2677">
        <v>-0.92926763999999995</v>
      </c>
      <c r="E2677">
        <v>0.70892580000000005</v>
      </c>
      <c r="F2677">
        <v>9.0914950000000001</v>
      </c>
      <c r="G2677" s="1">
        <v>45092.604411435183</v>
      </c>
      <c r="H2677">
        <v>-1.6556907999999999</v>
      </c>
      <c r="I2677">
        <v>-1.2129951999999999</v>
      </c>
      <c r="J2677">
        <v>-1.1229419</v>
      </c>
      <c r="L2677" s="2">
        <v>45092.604415358794</v>
      </c>
      <c r="M2677">
        <v>0.10049855000000001</v>
      </c>
      <c r="N2677">
        <v>-10.9017</v>
      </c>
      <c r="O2677">
        <v>6.4606214</v>
      </c>
      <c r="P2677" s="1">
        <v>45092.604410601853</v>
      </c>
      <c r="Q2677">
        <v>3.3397389999999998</v>
      </c>
      <c r="R2677">
        <v>3.3812568000000001</v>
      </c>
      <c r="S2677">
        <v>0.34679556</v>
      </c>
    </row>
    <row r="2678" spans="3:19" x14ac:dyDescent="0.25">
      <c r="C2678" s="1">
        <v>45092.604411076391</v>
      </c>
      <c r="D2678">
        <v>0.29698244000000001</v>
      </c>
      <c r="E2678">
        <v>-0.96279789999999998</v>
      </c>
      <c r="F2678">
        <v>8.0520560000000003</v>
      </c>
      <c r="G2678" s="1">
        <v>45092.604411631946</v>
      </c>
      <c r="H2678">
        <v>-2.2479779999999998</v>
      </c>
      <c r="I2678">
        <v>-1.2524099</v>
      </c>
      <c r="J2678">
        <v>-1.3296032</v>
      </c>
      <c r="L2678" s="2">
        <v>45092.604415925925</v>
      </c>
      <c r="M2678">
        <v>-0.17228323000000001</v>
      </c>
      <c r="N2678">
        <v>-14.301901000000001</v>
      </c>
      <c r="O2678">
        <v>2.8761728</v>
      </c>
      <c r="P2678" s="1">
        <v>45092.604410601853</v>
      </c>
      <c r="Q2678">
        <v>3.3397389999999998</v>
      </c>
      <c r="R2678">
        <v>3.3812568000000001</v>
      </c>
      <c r="S2678">
        <v>0.34679556</v>
      </c>
    </row>
    <row r="2679" spans="3:19" x14ac:dyDescent="0.25">
      <c r="C2679" s="1">
        <v>45092.604411087967</v>
      </c>
      <c r="D2679">
        <v>0.29698244000000001</v>
      </c>
      <c r="E2679">
        <v>-0.96279789999999998</v>
      </c>
      <c r="F2679">
        <v>8.0520560000000003</v>
      </c>
      <c r="G2679" s="1">
        <v>45092.604411631946</v>
      </c>
      <c r="H2679">
        <v>-2.2479779999999998</v>
      </c>
      <c r="I2679">
        <v>-1.2524099</v>
      </c>
      <c r="J2679">
        <v>-1.3296032</v>
      </c>
      <c r="L2679" s="2">
        <v>45092.604415937501</v>
      </c>
      <c r="M2679">
        <v>-0.17228323000000001</v>
      </c>
      <c r="N2679">
        <v>-14.301901000000001</v>
      </c>
      <c r="O2679">
        <v>2.8761728</v>
      </c>
      <c r="P2679" s="1">
        <v>45092.604410601853</v>
      </c>
      <c r="Q2679">
        <v>3.4142267999999998</v>
      </c>
      <c r="R2679">
        <v>3.548549</v>
      </c>
      <c r="S2679">
        <v>0.37488112000000001</v>
      </c>
    </row>
    <row r="2680" spans="3:19" x14ac:dyDescent="0.25">
      <c r="C2680" s="1">
        <v>45092.604411412038</v>
      </c>
      <c r="D2680">
        <v>1.3364210000000001</v>
      </c>
      <c r="E2680">
        <v>-3.4296682000000001</v>
      </c>
      <c r="F2680">
        <v>8.0807959999999994</v>
      </c>
      <c r="G2680" s="1">
        <v>45092.604411851855</v>
      </c>
      <c r="H2680">
        <v>-2.2016390000000001</v>
      </c>
      <c r="I2680">
        <v>-1.1970162</v>
      </c>
      <c r="J2680">
        <v>-1.580473</v>
      </c>
      <c r="L2680" s="2">
        <v>45092.604415949078</v>
      </c>
      <c r="M2680">
        <v>-0.12921241999999999</v>
      </c>
      <c r="N2680">
        <v>-8.9395860000000003</v>
      </c>
      <c r="O2680">
        <v>-0.40917268000000001</v>
      </c>
      <c r="P2680" s="1">
        <v>45092.604410601853</v>
      </c>
      <c r="Q2680">
        <v>3.4142267999999998</v>
      </c>
      <c r="R2680">
        <v>3.548549</v>
      </c>
      <c r="S2680">
        <v>0.37488112000000001</v>
      </c>
    </row>
    <row r="2681" spans="3:19" x14ac:dyDescent="0.25">
      <c r="C2681" s="1">
        <v>45092.604411423614</v>
      </c>
      <c r="D2681">
        <v>1.3364210000000001</v>
      </c>
      <c r="E2681">
        <v>-3.4296682000000001</v>
      </c>
      <c r="F2681">
        <v>8.0807959999999994</v>
      </c>
      <c r="G2681" s="1">
        <v>45092.604411851855</v>
      </c>
      <c r="H2681">
        <v>-2.2016390000000001</v>
      </c>
      <c r="I2681">
        <v>-1.1970162</v>
      </c>
      <c r="J2681">
        <v>-1.580473</v>
      </c>
      <c r="L2681" s="2">
        <v>45092.604415949078</v>
      </c>
      <c r="M2681">
        <v>-0.12921241999999999</v>
      </c>
      <c r="N2681">
        <v>-8.9395860000000003</v>
      </c>
      <c r="O2681">
        <v>-0.40917268000000001</v>
      </c>
      <c r="P2681" s="1">
        <v>45092.604410624997</v>
      </c>
      <c r="Q2681">
        <v>3.2908944999999998</v>
      </c>
      <c r="R2681">
        <v>3.6181524</v>
      </c>
      <c r="S2681">
        <v>0.36511225000000003</v>
      </c>
    </row>
    <row r="2682" spans="3:19" x14ac:dyDescent="0.25">
      <c r="C2682" s="1">
        <v>45092.604411608794</v>
      </c>
      <c r="D2682">
        <v>1.9543360000000001</v>
      </c>
      <c r="E2682">
        <v>-5.5085449999999998</v>
      </c>
      <c r="F2682">
        <v>9.8914310000000008</v>
      </c>
      <c r="G2682" s="1">
        <v>45092.604412037035</v>
      </c>
      <c r="H2682">
        <v>-1.4761937000000001</v>
      </c>
      <c r="I2682">
        <v>-1.1128602999999999</v>
      </c>
      <c r="J2682">
        <v>-1.7370667</v>
      </c>
      <c r="L2682" s="2">
        <v>45092.604416319446</v>
      </c>
      <c r="M2682">
        <v>0.46181475999999999</v>
      </c>
      <c r="N2682">
        <v>-9.4444710000000001</v>
      </c>
      <c r="O2682">
        <v>-2.6201408000000002</v>
      </c>
      <c r="P2682" s="1">
        <v>45092.604410636573</v>
      </c>
      <c r="Q2682">
        <v>3.2908944999999998</v>
      </c>
      <c r="R2682">
        <v>3.6181524</v>
      </c>
      <c r="S2682">
        <v>0.36511225000000003</v>
      </c>
    </row>
    <row r="2683" spans="3:19" x14ac:dyDescent="0.25">
      <c r="C2683" s="1">
        <v>45092.60441162037</v>
      </c>
      <c r="D2683">
        <v>1.9543360000000001</v>
      </c>
      <c r="E2683">
        <v>-5.5085449999999998</v>
      </c>
      <c r="F2683">
        <v>9.8914310000000008</v>
      </c>
      <c r="G2683" s="1">
        <v>45092.604412037035</v>
      </c>
      <c r="H2683">
        <v>-1.4761937000000001</v>
      </c>
      <c r="I2683">
        <v>-1.1128602999999999</v>
      </c>
      <c r="J2683">
        <v>-1.7370667</v>
      </c>
      <c r="L2683" s="2">
        <v>45092.60441634259</v>
      </c>
      <c r="M2683">
        <v>0.46181475999999999</v>
      </c>
      <c r="N2683">
        <v>-9.4444710000000001</v>
      </c>
      <c r="O2683">
        <v>-2.6201408000000002</v>
      </c>
      <c r="P2683" s="1">
        <v>45092.604411122687</v>
      </c>
      <c r="Q2683">
        <v>2.9819534000000001</v>
      </c>
      <c r="R2683">
        <v>3.7268311999999999</v>
      </c>
      <c r="S2683">
        <v>0.34557447000000002</v>
      </c>
    </row>
    <row r="2684" spans="3:19" x14ac:dyDescent="0.25">
      <c r="C2684" s="1">
        <v>45092.604411840279</v>
      </c>
      <c r="D2684">
        <v>1.9255958</v>
      </c>
      <c r="E2684">
        <v>-6.9359770000000003</v>
      </c>
      <c r="F2684">
        <v>12.070899000000001</v>
      </c>
      <c r="G2684" s="1">
        <v>45092.604412280096</v>
      </c>
      <c r="H2684">
        <v>-0.27617334999999998</v>
      </c>
      <c r="I2684">
        <v>-0.94454855000000004</v>
      </c>
      <c r="J2684">
        <v>-1.687532</v>
      </c>
      <c r="L2684" s="2">
        <v>45092.604416886577</v>
      </c>
      <c r="M2684">
        <v>1.3016954999999999</v>
      </c>
      <c r="N2684">
        <v>-11.952149</v>
      </c>
      <c r="O2684">
        <v>-2.4000010000000001</v>
      </c>
      <c r="P2684" s="1">
        <v>45092.604411122687</v>
      </c>
      <c r="Q2684">
        <v>2.9819534000000001</v>
      </c>
      <c r="R2684">
        <v>3.7268311999999999</v>
      </c>
      <c r="S2684">
        <v>0.34557447000000002</v>
      </c>
    </row>
    <row r="2685" spans="3:19" x14ac:dyDescent="0.25">
      <c r="C2685" s="1">
        <v>45092.604411840279</v>
      </c>
      <c r="D2685">
        <v>1.9255958</v>
      </c>
      <c r="E2685">
        <v>-6.9359770000000003</v>
      </c>
      <c r="F2685">
        <v>12.070899000000001</v>
      </c>
      <c r="G2685" s="1">
        <v>45092.604412280096</v>
      </c>
      <c r="H2685">
        <v>-0.27617334999999998</v>
      </c>
      <c r="I2685">
        <v>-0.94454855000000004</v>
      </c>
      <c r="J2685">
        <v>-1.687532</v>
      </c>
      <c r="L2685" s="2">
        <v>45092.604416898146</v>
      </c>
      <c r="M2685">
        <v>1.3016954999999999</v>
      </c>
      <c r="N2685">
        <v>-11.952149</v>
      </c>
      <c r="O2685">
        <v>-2.4000010000000001</v>
      </c>
      <c r="P2685" s="1">
        <v>45092.604411122687</v>
      </c>
      <c r="Q2685">
        <v>2.3457545999999998</v>
      </c>
      <c r="R2685">
        <v>3.6499012</v>
      </c>
      <c r="S2685">
        <v>0.40785113000000001</v>
      </c>
    </row>
    <row r="2686" spans="3:19" x14ac:dyDescent="0.25">
      <c r="C2686" s="1">
        <v>45092.604412025466</v>
      </c>
      <c r="D2686">
        <v>1.6190332000000001</v>
      </c>
      <c r="E2686">
        <v>-7.180269</v>
      </c>
      <c r="F2686">
        <v>13.048067</v>
      </c>
      <c r="G2686" s="1">
        <v>45092.604412511573</v>
      </c>
      <c r="H2686">
        <v>0.68735829999999998</v>
      </c>
      <c r="I2686">
        <v>-0.89980744999999995</v>
      </c>
      <c r="J2686">
        <v>-1.4483801000000001</v>
      </c>
      <c r="L2686" s="2">
        <v>45092.604416898146</v>
      </c>
      <c r="M2686">
        <v>0.20817557</v>
      </c>
      <c r="N2686">
        <v>-12.320643</v>
      </c>
      <c r="O2686">
        <v>-1.1318051</v>
      </c>
      <c r="P2686" s="1">
        <v>45092.604411122687</v>
      </c>
      <c r="Q2686">
        <v>2.3457545999999998</v>
      </c>
      <c r="R2686">
        <v>3.6499012</v>
      </c>
      <c r="S2686">
        <v>0.40785113000000001</v>
      </c>
    </row>
    <row r="2687" spans="3:19" x14ac:dyDescent="0.25">
      <c r="C2687" s="1">
        <v>45092.604412025466</v>
      </c>
      <c r="D2687">
        <v>1.6190332000000001</v>
      </c>
      <c r="E2687">
        <v>-7.180269</v>
      </c>
      <c r="F2687">
        <v>13.048067</v>
      </c>
      <c r="G2687" s="1">
        <v>45092.604412511573</v>
      </c>
      <c r="H2687">
        <v>0.68735829999999998</v>
      </c>
      <c r="I2687">
        <v>-0.89980744999999995</v>
      </c>
      <c r="J2687">
        <v>-1.4483801000000001</v>
      </c>
      <c r="L2687" s="2">
        <v>45092.604416898146</v>
      </c>
      <c r="M2687">
        <v>0.20817557</v>
      </c>
      <c r="N2687">
        <v>-12.320643</v>
      </c>
      <c r="O2687">
        <v>-1.1318051</v>
      </c>
      <c r="P2687" s="1">
        <v>45092.604411678243</v>
      </c>
      <c r="Q2687">
        <v>1.8096867999999999</v>
      </c>
      <c r="R2687">
        <v>3.7280524000000002</v>
      </c>
      <c r="S2687">
        <v>0.63009333999999995</v>
      </c>
    </row>
    <row r="2688" spans="3:19" x14ac:dyDescent="0.25">
      <c r="C2688" s="1">
        <v>45092.604412280096</v>
      </c>
      <c r="D2688">
        <v>1.6956739999999999</v>
      </c>
      <c r="E2688">
        <v>-6.0498194999999999</v>
      </c>
      <c r="F2688">
        <v>12.085269</v>
      </c>
      <c r="G2688" s="1">
        <v>45092.604412824076</v>
      </c>
      <c r="H2688">
        <v>0.56165712999999995</v>
      </c>
      <c r="I2688">
        <v>-0.83642419999999995</v>
      </c>
      <c r="J2688">
        <v>-1.2118914000000001</v>
      </c>
      <c r="L2688" s="2">
        <v>45092.604417430557</v>
      </c>
      <c r="M2688">
        <v>-1.7156537999999999</v>
      </c>
      <c r="N2688">
        <v>-11.021341</v>
      </c>
      <c r="O2688">
        <v>1.3543376</v>
      </c>
      <c r="P2688" s="1">
        <v>45092.604411689812</v>
      </c>
      <c r="Q2688">
        <v>1.5532534</v>
      </c>
      <c r="R2688">
        <v>3.9539580000000001</v>
      </c>
      <c r="S2688">
        <v>0.72656109999999996</v>
      </c>
    </row>
    <row r="2689" spans="3:19" x14ac:dyDescent="0.25">
      <c r="C2689" s="1">
        <v>45092.604412280096</v>
      </c>
      <c r="D2689">
        <v>1.6956739999999999</v>
      </c>
      <c r="E2689">
        <v>-6.0498194999999999</v>
      </c>
      <c r="F2689">
        <v>12.085269</v>
      </c>
      <c r="G2689" s="1">
        <v>45092.604412835652</v>
      </c>
      <c r="H2689">
        <v>0.56165712999999995</v>
      </c>
      <c r="I2689">
        <v>-0.83642419999999995</v>
      </c>
      <c r="J2689">
        <v>-1.2118914000000001</v>
      </c>
      <c r="L2689" s="2">
        <v>45092.604417442133</v>
      </c>
      <c r="M2689">
        <v>-1.7156537999999999</v>
      </c>
      <c r="N2689">
        <v>-11.021341</v>
      </c>
      <c r="O2689">
        <v>1.3543376</v>
      </c>
      <c r="P2689" s="1">
        <v>45092.604411689812</v>
      </c>
      <c r="Q2689">
        <v>1.8096867999999999</v>
      </c>
      <c r="R2689">
        <v>3.7280524000000002</v>
      </c>
      <c r="S2689">
        <v>0.63009333999999995</v>
      </c>
    </row>
    <row r="2690" spans="3:19" x14ac:dyDescent="0.25">
      <c r="C2690" s="1">
        <v>45092.604412499997</v>
      </c>
      <c r="D2690">
        <v>2.3566992</v>
      </c>
      <c r="E2690">
        <v>-5.8534280000000001</v>
      </c>
      <c r="F2690">
        <v>8.9477930000000008</v>
      </c>
      <c r="G2690" s="1">
        <v>45092.604412986111</v>
      </c>
      <c r="H2690">
        <v>-0.23675856000000001</v>
      </c>
      <c r="I2690">
        <v>-0.65266610000000003</v>
      </c>
      <c r="J2690">
        <v>-1.1133544</v>
      </c>
      <c r="L2690" s="2">
        <v>45092.604417905095</v>
      </c>
      <c r="M2690">
        <v>-3.2709885000000001</v>
      </c>
      <c r="N2690">
        <v>-9.1022979999999993</v>
      </c>
      <c r="O2690">
        <v>2.6368906000000001</v>
      </c>
      <c r="P2690" s="1">
        <v>45092.604411689812</v>
      </c>
      <c r="Q2690">
        <v>1.5532534</v>
      </c>
      <c r="R2690">
        <v>3.9539580000000001</v>
      </c>
      <c r="S2690">
        <v>0.72656109999999996</v>
      </c>
    </row>
    <row r="2691" spans="3:19" x14ac:dyDescent="0.25">
      <c r="C2691" s="1">
        <v>45092.604412499997</v>
      </c>
      <c r="D2691">
        <v>2.3566992</v>
      </c>
      <c r="E2691">
        <v>-5.8534280000000001</v>
      </c>
      <c r="F2691">
        <v>8.9477930000000008</v>
      </c>
      <c r="G2691" s="1">
        <v>45092.604412986111</v>
      </c>
      <c r="H2691">
        <v>-0.23675856000000001</v>
      </c>
      <c r="I2691">
        <v>-0.65266610000000003</v>
      </c>
      <c r="J2691">
        <v>-1.1133544</v>
      </c>
      <c r="L2691" s="2">
        <v>45092.604417916664</v>
      </c>
      <c r="M2691">
        <v>-3.2709885000000001</v>
      </c>
      <c r="N2691">
        <v>-9.1022979999999993</v>
      </c>
      <c r="O2691">
        <v>2.6368906000000001</v>
      </c>
      <c r="P2691" s="1">
        <v>45092.604412187502</v>
      </c>
      <c r="Q2691">
        <v>1.0684723</v>
      </c>
      <c r="R2691">
        <v>4.0284456999999998</v>
      </c>
      <c r="S2691">
        <v>0.88042116000000004</v>
      </c>
    </row>
    <row r="2692" spans="3:19" x14ac:dyDescent="0.25">
      <c r="C2692" s="1">
        <v>45092.6044128125</v>
      </c>
      <c r="D2692">
        <v>2.6249416000000001</v>
      </c>
      <c r="E2692">
        <v>-5.7432569999999998</v>
      </c>
      <c r="F2692">
        <v>5.7288870000000003</v>
      </c>
      <c r="G2692" s="1">
        <v>45092.60441320602</v>
      </c>
      <c r="H2692">
        <v>-0.57977369999999995</v>
      </c>
      <c r="I2692">
        <v>-0.69527669999999997</v>
      </c>
      <c r="J2692">
        <v>-1.0819292</v>
      </c>
      <c r="L2692" s="2">
        <v>45092.604417916664</v>
      </c>
      <c r="M2692">
        <v>-2.57707</v>
      </c>
      <c r="N2692">
        <v>-5.8624153000000003</v>
      </c>
      <c r="O2692">
        <v>2.5148565999999999</v>
      </c>
      <c r="P2692" s="1">
        <v>45092.604412210647</v>
      </c>
      <c r="Q2692">
        <v>1.0684723</v>
      </c>
      <c r="R2692">
        <v>4.0284456999999998</v>
      </c>
      <c r="S2692">
        <v>0.88042116000000004</v>
      </c>
    </row>
    <row r="2693" spans="3:19" x14ac:dyDescent="0.25">
      <c r="C2693" s="1">
        <v>45092.6044128125</v>
      </c>
      <c r="D2693">
        <v>2.6249416000000001</v>
      </c>
      <c r="E2693">
        <v>-5.7432569999999998</v>
      </c>
      <c r="F2693">
        <v>5.7288870000000003</v>
      </c>
      <c r="G2693" s="1">
        <v>45092.60441320602</v>
      </c>
      <c r="H2693">
        <v>-0.57977369999999995</v>
      </c>
      <c r="I2693">
        <v>-0.69527669999999997</v>
      </c>
      <c r="J2693">
        <v>-1.0819292</v>
      </c>
      <c r="L2693" s="2">
        <v>45092.60441792824</v>
      </c>
      <c r="M2693">
        <v>-2.57707</v>
      </c>
      <c r="N2693">
        <v>-5.8624153000000003</v>
      </c>
      <c r="O2693">
        <v>2.5148565999999999</v>
      </c>
      <c r="P2693" s="1">
        <v>45092.604412256944</v>
      </c>
      <c r="Q2693">
        <v>6.960334E-2</v>
      </c>
      <c r="R2693">
        <v>4.030888</v>
      </c>
      <c r="S2693">
        <v>1.1246433</v>
      </c>
    </row>
    <row r="2694" spans="3:19" x14ac:dyDescent="0.25">
      <c r="C2694" s="1">
        <v>45092.604412974535</v>
      </c>
      <c r="D2694">
        <v>2.1650977</v>
      </c>
      <c r="E2694">
        <v>-4.1290139999999997</v>
      </c>
      <c r="F2694">
        <v>6.8593364000000001</v>
      </c>
      <c r="G2694" s="1">
        <v>45092.604413541667</v>
      </c>
      <c r="H2694">
        <v>-0.56699054999999998</v>
      </c>
      <c r="I2694">
        <v>-0.85666423999999997</v>
      </c>
      <c r="J2694">
        <v>-1.0249375000000001</v>
      </c>
      <c r="L2694" s="2">
        <v>45092.604418402778</v>
      </c>
      <c r="M2694">
        <v>-1.995614</v>
      </c>
      <c r="N2694">
        <v>-5.5034919999999996</v>
      </c>
      <c r="O2694">
        <v>7.4608210000000001</v>
      </c>
      <c r="P2694" s="1">
        <v>45092.60441226852</v>
      </c>
      <c r="Q2694">
        <v>6.960334E-2</v>
      </c>
      <c r="R2694">
        <v>4.030888</v>
      </c>
      <c r="S2694">
        <v>1.1246433</v>
      </c>
    </row>
    <row r="2695" spans="3:19" x14ac:dyDescent="0.25">
      <c r="C2695" s="1">
        <v>45092.604412974535</v>
      </c>
      <c r="D2695">
        <v>2.1650977</v>
      </c>
      <c r="E2695">
        <v>-4.1290139999999997</v>
      </c>
      <c r="F2695">
        <v>6.8593364000000001</v>
      </c>
      <c r="G2695" s="1">
        <v>45092.604413553243</v>
      </c>
      <c r="H2695">
        <v>-0.56699054999999998</v>
      </c>
      <c r="I2695">
        <v>-0.85666423999999997</v>
      </c>
      <c r="J2695">
        <v>-1.0249375000000001</v>
      </c>
      <c r="L2695" s="2">
        <v>45092.604418402778</v>
      </c>
      <c r="M2695">
        <v>-1.995614</v>
      </c>
      <c r="N2695">
        <v>-5.5034919999999996</v>
      </c>
      <c r="O2695">
        <v>7.4608210000000001</v>
      </c>
      <c r="P2695" s="1">
        <v>45092.604412731482</v>
      </c>
      <c r="Q2695">
        <v>-0.88408445999999996</v>
      </c>
      <c r="R2695">
        <v>4.0125713000000003</v>
      </c>
      <c r="S2695">
        <v>1.4287000999999999</v>
      </c>
    </row>
    <row r="2696" spans="3:19" x14ac:dyDescent="0.25">
      <c r="C2696" s="1">
        <v>45092.604413194444</v>
      </c>
      <c r="D2696">
        <v>1.6717237</v>
      </c>
      <c r="E2696">
        <v>-3.9805226</v>
      </c>
      <c r="F2696">
        <v>8.4400490000000001</v>
      </c>
      <c r="G2696" s="1">
        <v>45092.604413749999</v>
      </c>
      <c r="H2696">
        <v>-0.63623273000000002</v>
      </c>
      <c r="I2696">
        <v>-0.92910219999999999</v>
      </c>
      <c r="J2696">
        <v>-1.0627544</v>
      </c>
      <c r="L2696" s="2">
        <v>45092.604418946758</v>
      </c>
      <c r="M2696">
        <v>-1.4524433999999999</v>
      </c>
      <c r="N2696">
        <v>-6.3266229999999997</v>
      </c>
      <c r="O2696">
        <v>9.1501540000000006</v>
      </c>
      <c r="P2696" s="1">
        <v>45092.604412731482</v>
      </c>
      <c r="Q2696">
        <v>-1.3566545000000001</v>
      </c>
      <c r="R2696">
        <v>3.8977868999999998</v>
      </c>
      <c r="S2696">
        <v>1.6680379000000001</v>
      </c>
    </row>
    <row r="2697" spans="3:19" x14ac:dyDescent="0.25">
      <c r="C2697" s="1">
        <v>45092.60441320602</v>
      </c>
      <c r="D2697">
        <v>1.6717237</v>
      </c>
      <c r="E2697">
        <v>-3.9805226</v>
      </c>
      <c r="F2697">
        <v>8.4400490000000001</v>
      </c>
      <c r="G2697" s="1">
        <v>45092.604413749999</v>
      </c>
      <c r="H2697">
        <v>-0.63623273000000002</v>
      </c>
      <c r="I2697">
        <v>-0.92910219999999999</v>
      </c>
      <c r="J2697">
        <v>-1.0627544</v>
      </c>
      <c r="L2697" s="2">
        <v>45092.604418946758</v>
      </c>
      <c r="M2697">
        <v>-1.4524433999999999</v>
      </c>
      <c r="N2697">
        <v>-6.3266229999999997</v>
      </c>
      <c r="O2697">
        <v>9.1501540000000006</v>
      </c>
      <c r="P2697" s="1">
        <v>45092.604412743058</v>
      </c>
      <c r="Q2697">
        <v>-0.88408445999999996</v>
      </c>
      <c r="R2697">
        <v>4.0125713000000003</v>
      </c>
      <c r="S2697">
        <v>1.4287000999999999</v>
      </c>
    </row>
    <row r="2698" spans="3:19" x14ac:dyDescent="0.25">
      <c r="C2698" s="1">
        <v>45092.604413530091</v>
      </c>
      <c r="D2698">
        <v>2.2513185</v>
      </c>
      <c r="E2698">
        <v>-5.2163529999999998</v>
      </c>
      <c r="F2698">
        <v>7.7886040000000003</v>
      </c>
      <c r="G2698" s="1">
        <v>45092.604413935187</v>
      </c>
      <c r="H2698">
        <v>-0.65167909999999996</v>
      </c>
      <c r="I2698">
        <v>-0.87051266000000005</v>
      </c>
      <c r="J2698">
        <v>-1.1367902999999999</v>
      </c>
      <c r="L2698" s="2">
        <v>45092.604418958334</v>
      </c>
      <c r="M2698">
        <v>-7.4464639999999997</v>
      </c>
      <c r="N2698">
        <v>-16.266408999999999</v>
      </c>
      <c r="O2698">
        <v>0.11964113</v>
      </c>
      <c r="P2698" s="1">
        <v>45092.604412743058</v>
      </c>
      <c r="Q2698">
        <v>-1.5410423</v>
      </c>
      <c r="R2698">
        <v>3.7439268000000001</v>
      </c>
      <c r="S2698">
        <v>1.7913699999999999</v>
      </c>
    </row>
    <row r="2699" spans="3:19" x14ac:dyDescent="0.25">
      <c r="C2699" s="1">
        <v>45092.604413541667</v>
      </c>
      <c r="D2699">
        <v>2.2513185</v>
      </c>
      <c r="E2699">
        <v>-5.2163529999999998</v>
      </c>
      <c r="F2699">
        <v>7.7886040000000003</v>
      </c>
      <c r="G2699" s="1">
        <v>45092.604413935187</v>
      </c>
      <c r="H2699">
        <v>-0.65167909999999996</v>
      </c>
      <c r="I2699">
        <v>-0.87051266000000005</v>
      </c>
      <c r="J2699">
        <v>-1.1367902999999999</v>
      </c>
      <c r="L2699" s="2">
        <v>45092.604418958334</v>
      </c>
      <c r="M2699">
        <v>-7.4464639999999997</v>
      </c>
      <c r="N2699">
        <v>-16.266408999999999</v>
      </c>
      <c r="O2699">
        <v>0.11964113</v>
      </c>
      <c r="P2699" s="1">
        <v>45092.604412743058</v>
      </c>
      <c r="Q2699">
        <v>-1.3566545000000001</v>
      </c>
      <c r="R2699">
        <v>3.8977868999999998</v>
      </c>
      <c r="S2699">
        <v>1.6680379000000001</v>
      </c>
    </row>
    <row r="2700" spans="3:19" x14ac:dyDescent="0.25">
      <c r="C2700" s="1">
        <v>45092.604413738423</v>
      </c>
      <c r="D2700">
        <v>2.8309133000000002</v>
      </c>
      <c r="E2700">
        <v>-5.8198977000000003</v>
      </c>
      <c r="F2700">
        <v>7.237749</v>
      </c>
      <c r="G2700" s="1">
        <v>45092.604414166664</v>
      </c>
      <c r="H2700">
        <v>-0.40986403999999999</v>
      </c>
      <c r="I2700">
        <v>-0.87743689999999996</v>
      </c>
      <c r="J2700">
        <v>-1.1538345000000001</v>
      </c>
      <c r="L2700" s="2">
        <v>45092.604419467592</v>
      </c>
      <c r="M2700">
        <v>-9.7722870000000004</v>
      </c>
      <c r="N2700">
        <v>-4.3357944000000002</v>
      </c>
      <c r="O2700">
        <v>-3.4265219999999998</v>
      </c>
      <c r="P2700" s="1">
        <v>45092.604412754627</v>
      </c>
      <c r="Q2700">
        <v>-1.5410423</v>
      </c>
      <c r="R2700">
        <v>3.7439268000000001</v>
      </c>
      <c r="S2700">
        <v>1.7913699999999999</v>
      </c>
    </row>
    <row r="2701" spans="3:19" x14ac:dyDescent="0.25">
      <c r="C2701" s="1">
        <v>45092.604413738423</v>
      </c>
      <c r="D2701">
        <v>2.8309133000000002</v>
      </c>
      <c r="E2701">
        <v>-5.8198977000000003</v>
      </c>
      <c r="F2701">
        <v>7.237749</v>
      </c>
      <c r="G2701" s="1">
        <v>45092.604414166664</v>
      </c>
      <c r="H2701">
        <v>-0.40986403999999999</v>
      </c>
      <c r="I2701">
        <v>-0.87743689999999996</v>
      </c>
      <c r="J2701">
        <v>-1.1538345000000001</v>
      </c>
      <c r="L2701" s="2">
        <v>45092.604419467592</v>
      </c>
      <c r="M2701">
        <v>-9.7722870000000004</v>
      </c>
      <c r="N2701">
        <v>-4.3357944000000002</v>
      </c>
      <c r="O2701">
        <v>-3.4265219999999998</v>
      </c>
      <c r="P2701" s="1">
        <v>45092.604413194444</v>
      </c>
      <c r="Q2701">
        <v>-1.7706112000000001</v>
      </c>
      <c r="R2701">
        <v>3.3580556000000001</v>
      </c>
      <c r="S2701">
        <v>1.8670789999999999</v>
      </c>
    </row>
    <row r="2702" spans="3:19" x14ac:dyDescent="0.25">
      <c r="C2702" s="1">
        <v>45092.604413923611</v>
      </c>
      <c r="D2702">
        <v>2.5195606000000002</v>
      </c>
      <c r="E2702">
        <v>-4.7277690000000003</v>
      </c>
      <c r="F2702">
        <v>7.9035650000000004</v>
      </c>
      <c r="G2702" s="1">
        <v>45092.604414571761</v>
      </c>
      <c r="H2702">
        <v>-0.10306788</v>
      </c>
      <c r="I2702">
        <v>-1.0537380999999999</v>
      </c>
      <c r="J2702">
        <v>-1.2443820000000001</v>
      </c>
      <c r="L2702" s="2">
        <v>45092.604419965275</v>
      </c>
      <c r="M2702">
        <v>-11.684153</v>
      </c>
      <c r="N2702">
        <v>-0.55752765999999998</v>
      </c>
      <c r="O2702">
        <v>-2.5028925000000002</v>
      </c>
      <c r="P2702" s="1">
        <v>45092.60441320602</v>
      </c>
      <c r="Q2702">
        <v>-1.7144401</v>
      </c>
      <c r="R2702">
        <v>2.8867067999999998</v>
      </c>
      <c r="S2702">
        <v>1.8389933999999999</v>
      </c>
    </row>
    <row r="2703" spans="3:19" x14ac:dyDescent="0.25">
      <c r="C2703" s="1">
        <v>45092.604413935187</v>
      </c>
      <c r="D2703">
        <v>2.5195606000000002</v>
      </c>
      <c r="E2703">
        <v>-4.7277690000000003</v>
      </c>
      <c r="F2703">
        <v>7.9035650000000004</v>
      </c>
      <c r="G2703" s="1">
        <v>45092.604414571761</v>
      </c>
      <c r="H2703">
        <v>-0.10306788</v>
      </c>
      <c r="I2703">
        <v>-1.0537380999999999</v>
      </c>
      <c r="J2703">
        <v>-1.2443820000000001</v>
      </c>
      <c r="L2703" s="2">
        <v>45092.604419965275</v>
      </c>
      <c r="M2703">
        <v>-11.684153</v>
      </c>
      <c r="N2703">
        <v>-0.55752765999999998</v>
      </c>
      <c r="O2703">
        <v>-2.5028925000000002</v>
      </c>
      <c r="P2703" s="1">
        <v>45092.60441320602</v>
      </c>
      <c r="Q2703">
        <v>-1.7706112000000001</v>
      </c>
      <c r="R2703">
        <v>3.3580556000000001</v>
      </c>
      <c r="S2703">
        <v>1.8670789999999999</v>
      </c>
    </row>
    <row r="2704" spans="3:19" x14ac:dyDescent="0.25">
      <c r="C2704" s="1">
        <v>45092.604414155096</v>
      </c>
      <c r="D2704">
        <v>2.9315039999999999</v>
      </c>
      <c r="E2704">
        <v>-4.766089</v>
      </c>
      <c r="F2704">
        <v>8.4496289999999998</v>
      </c>
      <c r="G2704" s="1">
        <v>45092.604414710651</v>
      </c>
      <c r="H2704">
        <v>-5.6728870000000001E-2</v>
      </c>
      <c r="I2704">
        <v>-1.1485467</v>
      </c>
      <c r="J2704">
        <v>-1.3690180000000001</v>
      </c>
      <c r="L2704" s="2">
        <v>45092.604420497686</v>
      </c>
      <c r="M2704">
        <v>-11.641082000000001</v>
      </c>
      <c r="N2704">
        <v>-3.8835511</v>
      </c>
      <c r="O2704">
        <v>0.35174492000000002</v>
      </c>
      <c r="P2704" s="1">
        <v>45092.604413726855</v>
      </c>
      <c r="Q2704">
        <v>-1.1515078999999999</v>
      </c>
      <c r="R2704">
        <v>2.4507701000000002</v>
      </c>
      <c r="S2704">
        <v>1.669259</v>
      </c>
    </row>
    <row r="2705" spans="3:19" x14ac:dyDescent="0.25">
      <c r="C2705" s="1">
        <v>45092.604414155096</v>
      </c>
      <c r="D2705">
        <v>2.9315039999999999</v>
      </c>
      <c r="E2705">
        <v>-4.766089</v>
      </c>
      <c r="F2705">
        <v>8.4496289999999998</v>
      </c>
      <c r="G2705" s="1">
        <v>45092.604414710651</v>
      </c>
      <c r="H2705">
        <v>-5.6728870000000001E-2</v>
      </c>
      <c r="I2705">
        <v>-1.1485467</v>
      </c>
      <c r="J2705">
        <v>-1.3690180000000001</v>
      </c>
      <c r="L2705" s="2">
        <v>45092.604420509262</v>
      </c>
      <c r="M2705">
        <v>-11.641082000000001</v>
      </c>
      <c r="N2705">
        <v>-3.8835511</v>
      </c>
      <c r="O2705">
        <v>0.35174492000000002</v>
      </c>
      <c r="P2705" s="1">
        <v>45092.604413217596</v>
      </c>
      <c r="Q2705">
        <v>-1.7144401</v>
      </c>
      <c r="R2705">
        <v>2.8867067999999998</v>
      </c>
      <c r="S2705">
        <v>1.8389933999999999</v>
      </c>
    </row>
    <row r="2706" spans="3:19" x14ac:dyDescent="0.25">
      <c r="C2706" s="1">
        <v>45092.604414548608</v>
      </c>
      <c r="D2706">
        <v>4.0380029999999998</v>
      </c>
      <c r="E2706">
        <v>-6.9503469999999998</v>
      </c>
      <c r="F2706">
        <v>7.3718705</v>
      </c>
      <c r="G2706" s="1">
        <v>45092.604414895832</v>
      </c>
      <c r="H2706">
        <v>4.3938619999999998E-2</v>
      </c>
      <c r="I2706">
        <v>-0.96159280000000003</v>
      </c>
      <c r="J2706">
        <v>-1.3077652</v>
      </c>
      <c r="L2706" s="2">
        <v>45092.604420532407</v>
      </c>
      <c r="M2706">
        <v>-7.0013990000000002</v>
      </c>
      <c r="N2706">
        <v>-5.7284173999999997</v>
      </c>
      <c r="O2706">
        <v>2.4430717999999998</v>
      </c>
      <c r="P2706" s="1">
        <v>45092.604413738423</v>
      </c>
      <c r="Q2706">
        <v>0.19904110999999999</v>
      </c>
      <c r="R2706">
        <v>2.177241</v>
      </c>
      <c r="S2706">
        <v>1.6668167</v>
      </c>
    </row>
    <row r="2707" spans="3:19" x14ac:dyDescent="0.25">
      <c r="C2707" s="1">
        <v>45092.604414560185</v>
      </c>
      <c r="D2707">
        <v>4.0380029999999998</v>
      </c>
      <c r="E2707">
        <v>-6.9503469999999998</v>
      </c>
      <c r="F2707">
        <v>7.3718705</v>
      </c>
      <c r="G2707" s="1">
        <v>45092.604414895832</v>
      </c>
      <c r="H2707">
        <v>4.3938619999999998E-2</v>
      </c>
      <c r="I2707">
        <v>-0.96159280000000003</v>
      </c>
      <c r="J2707">
        <v>-1.3077652</v>
      </c>
      <c r="L2707" s="2">
        <v>45092.604420532407</v>
      </c>
      <c r="M2707">
        <v>-7.0013990000000002</v>
      </c>
      <c r="N2707">
        <v>-5.7284173999999997</v>
      </c>
      <c r="O2707">
        <v>2.4430717999999998</v>
      </c>
      <c r="P2707" s="1">
        <v>45092.604413738423</v>
      </c>
      <c r="Q2707">
        <v>-1.1515078999999999</v>
      </c>
      <c r="R2707">
        <v>2.4507701000000002</v>
      </c>
      <c r="S2707">
        <v>1.669259</v>
      </c>
    </row>
    <row r="2708" spans="3:19" x14ac:dyDescent="0.25">
      <c r="C2708" s="1">
        <v>45092.604414699075</v>
      </c>
      <c r="D2708">
        <v>5.0199613999999997</v>
      </c>
      <c r="E2708">
        <v>-8.1718069999999994</v>
      </c>
      <c r="F2708">
        <v>7.1994290000000003</v>
      </c>
      <c r="G2708" s="1">
        <v>45092.604415104164</v>
      </c>
      <c r="H2708">
        <v>0.4487391</v>
      </c>
      <c r="I2708">
        <v>-0.78422623999999996</v>
      </c>
      <c r="J2708">
        <v>-1.2108262000000001</v>
      </c>
      <c r="L2708" s="2">
        <v>45092.604421018521</v>
      </c>
      <c r="M2708">
        <v>-9.652647</v>
      </c>
      <c r="N2708">
        <v>-3.5509488999999999</v>
      </c>
      <c r="O2708">
        <v>1.0001998999999999</v>
      </c>
      <c r="P2708" s="1">
        <v>45092.604413738423</v>
      </c>
      <c r="Q2708">
        <v>0.19904110999999999</v>
      </c>
      <c r="R2708">
        <v>2.177241</v>
      </c>
      <c r="S2708">
        <v>1.6668167</v>
      </c>
    </row>
    <row r="2709" spans="3:19" x14ac:dyDescent="0.25">
      <c r="C2709" s="1">
        <v>45092.604414710651</v>
      </c>
      <c r="D2709">
        <v>5.0199613999999997</v>
      </c>
      <c r="E2709">
        <v>-8.1718069999999994</v>
      </c>
      <c r="F2709">
        <v>7.1994290000000003</v>
      </c>
      <c r="G2709" s="1">
        <v>45092.604415104164</v>
      </c>
      <c r="H2709">
        <v>0.4487391</v>
      </c>
      <c r="I2709">
        <v>-0.78422623999999996</v>
      </c>
      <c r="J2709">
        <v>-1.2108262000000001</v>
      </c>
      <c r="L2709" s="2">
        <v>45092.604421041666</v>
      </c>
      <c r="M2709">
        <v>-9.652647</v>
      </c>
      <c r="N2709">
        <v>-3.5509488999999999</v>
      </c>
      <c r="O2709">
        <v>1.0001998999999999</v>
      </c>
      <c r="P2709" s="1">
        <v>45092.604414768517</v>
      </c>
      <c r="Q2709">
        <v>1.6607111999999999</v>
      </c>
      <c r="R2709">
        <v>1.9024912</v>
      </c>
      <c r="S2709">
        <v>1.7303145</v>
      </c>
    </row>
    <row r="2710" spans="3:19" x14ac:dyDescent="0.25">
      <c r="C2710" s="1">
        <v>45092.604414895832</v>
      </c>
      <c r="D2710">
        <v>4.0092629999999998</v>
      </c>
      <c r="E2710">
        <v>-5.5947657</v>
      </c>
      <c r="F2710">
        <v>8.6268609999999999</v>
      </c>
      <c r="G2710" s="1">
        <v>45092.604415520836</v>
      </c>
      <c r="H2710">
        <v>0.70653310000000002</v>
      </c>
      <c r="I2710">
        <v>-0.8795674</v>
      </c>
      <c r="J2710">
        <v>-1.2262725000000001</v>
      </c>
      <c r="L2710" s="2">
        <v>45092.604421053242</v>
      </c>
      <c r="M2710">
        <v>-9.4875419999999995</v>
      </c>
      <c r="N2710">
        <v>-1.8161522999999999</v>
      </c>
      <c r="O2710">
        <v>0.45702913000000001</v>
      </c>
      <c r="P2710" s="1">
        <v>45092.604414780093</v>
      </c>
      <c r="Q2710">
        <v>1.6607111999999999</v>
      </c>
      <c r="R2710">
        <v>1.9024912</v>
      </c>
      <c r="S2710">
        <v>1.7303145</v>
      </c>
    </row>
    <row r="2711" spans="3:19" x14ac:dyDescent="0.25">
      <c r="C2711" s="1">
        <v>45092.604414895832</v>
      </c>
      <c r="D2711">
        <v>4.0092629999999998</v>
      </c>
      <c r="E2711">
        <v>-5.5947657</v>
      </c>
      <c r="F2711">
        <v>8.6268609999999999</v>
      </c>
      <c r="G2711" s="1">
        <v>45092.604415520836</v>
      </c>
      <c r="H2711">
        <v>0.70653310000000002</v>
      </c>
      <c r="I2711">
        <v>-0.8795674</v>
      </c>
      <c r="J2711">
        <v>-1.2262725000000001</v>
      </c>
      <c r="L2711" s="2">
        <v>45092.604421064818</v>
      </c>
      <c r="M2711">
        <v>-9.4875419999999995</v>
      </c>
      <c r="N2711">
        <v>-1.8161522999999999</v>
      </c>
      <c r="O2711">
        <v>0.45702913000000001</v>
      </c>
      <c r="P2711" s="1">
        <v>45092.604414791669</v>
      </c>
      <c r="Q2711">
        <v>2.7633746000000001</v>
      </c>
      <c r="R2711">
        <v>1.7242090000000001</v>
      </c>
      <c r="S2711">
        <v>1.6167511999999999</v>
      </c>
    </row>
    <row r="2712" spans="3:19" x14ac:dyDescent="0.25">
      <c r="C2712" s="1">
        <v>45092.604415092595</v>
      </c>
      <c r="D2712">
        <v>3.8847217999999999</v>
      </c>
      <c r="E2712">
        <v>-5.5324954999999996</v>
      </c>
      <c r="F2712">
        <v>8.6172810000000002</v>
      </c>
      <c r="G2712" s="1">
        <v>45092.60441565972</v>
      </c>
      <c r="H2712">
        <v>0.68629306999999995</v>
      </c>
      <c r="I2712">
        <v>-0.91685163999999997</v>
      </c>
      <c r="J2712">
        <v>-1.2049671</v>
      </c>
      <c r="L2712" s="2">
        <v>45092.604421539349</v>
      </c>
      <c r="M2712">
        <v>-8.8558369999999993</v>
      </c>
      <c r="N2712">
        <v>-2.5244279999999999</v>
      </c>
      <c r="O2712">
        <v>-9.3320089999999994E-2</v>
      </c>
      <c r="P2712" s="1">
        <v>45092.604414791669</v>
      </c>
      <c r="Q2712">
        <v>2.7633746000000001</v>
      </c>
      <c r="R2712">
        <v>1.7242090000000001</v>
      </c>
      <c r="S2712">
        <v>1.6167511999999999</v>
      </c>
    </row>
    <row r="2713" spans="3:19" x14ac:dyDescent="0.25">
      <c r="C2713" s="1">
        <v>45092.604415092595</v>
      </c>
      <c r="D2713">
        <v>3.8847217999999999</v>
      </c>
      <c r="E2713">
        <v>-5.5324954999999996</v>
      </c>
      <c r="F2713">
        <v>8.6172810000000002</v>
      </c>
      <c r="G2713" s="1">
        <v>45092.604415671296</v>
      </c>
      <c r="H2713">
        <v>0.68629306999999995</v>
      </c>
      <c r="I2713">
        <v>-0.91685163999999997</v>
      </c>
      <c r="J2713">
        <v>-1.2049671</v>
      </c>
      <c r="L2713" s="2">
        <v>45092.604421539349</v>
      </c>
      <c r="M2713">
        <v>-8.8558369999999993</v>
      </c>
      <c r="N2713">
        <v>-2.5244279999999999</v>
      </c>
      <c r="O2713">
        <v>-9.3320089999999994E-2</v>
      </c>
      <c r="P2713" s="1">
        <v>45092.604414803238</v>
      </c>
      <c r="Q2713">
        <v>2.8012290000000002</v>
      </c>
      <c r="R2713">
        <v>1.4152678000000001</v>
      </c>
      <c r="S2713">
        <v>1.4445745000000001</v>
      </c>
    </row>
    <row r="2714" spans="3:19" x14ac:dyDescent="0.25">
      <c r="C2714" s="1">
        <v>45092.60441550926</v>
      </c>
      <c r="D2714">
        <v>3.8176613000000001</v>
      </c>
      <c r="E2714">
        <v>-5.7336770000000001</v>
      </c>
      <c r="F2714">
        <v>7.5730519999999997</v>
      </c>
      <c r="G2714" s="1">
        <v>45092.604415868052</v>
      </c>
      <c r="H2714">
        <v>0.76725315999999999</v>
      </c>
      <c r="I2714">
        <v>-0.87850212999999999</v>
      </c>
      <c r="J2714">
        <v>-1.0979080999999999</v>
      </c>
      <c r="L2714" s="2">
        <v>45092.604421574077</v>
      </c>
      <c r="M2714">
        <v>-9.18126</v>
      </c>
      <c r="N2714">
        <v>-5.8313090000000001</v>
      </c>
      <c r="O2714">
        <v>1.8496519</v>
      </c>
      <c r="P2714" s="1">
        <v>45092.604414803238</v>
      </c>
      <c r="Q2714">
        <v>2.8012290000000002</v>
      </c>
      <c r="R2714">
        <v>1.4152678000000001</v>
      </c>
      <c r="S2714">
        <v>1.4445745000000001</v>
      </c>
    </row>
    <row r="2715" spans="3:19" x14ac:dyDescent="0.25">
      <c r="C2715" s="1">
        <v>45092.60441550926</v>
      </c>
      <c r="D2715">
        <v>3.8176613000000001</v>
      </c>
      <c r="E2715">
        <v>-5.7336770000000001</v>
      </c>
      <c r="F2715">
        <v>7.5730519999999997</v>
      </c>
      <c r="G2715" s="1">
        <v>45092.604415868052</v>
      </c>
      <c r="H2715">
        <v>0.76725315999999999</v>
      </c>
      <c r="I2715">
        <v>-0.87850212999999999</v>
      </c>
      <c r="J2715">
        <v>-1.0979080999999999</v>
      </c>
      <c r="L2715" s="2">
        <v>45092.604421574077</v>
      </c>
      <c r="M2715">
        <v>-9.18126</v>
      </c>
      <c r="N2715">
        <v>-5.8313090000000001</v>
      </c>
      <c r="O2715">
        <v>1.8496519</v>
      </c>
      <c r="P2715" s="1">
        <v>45092.604414803238</v>
      </c>
      <c r="Q2715">
        <v>1.4751023000000001</v>
      </c>
      <c r="R2715">
        <v>1.1502867000000001</v>
      </c>
      <c r="S2715">
        <v>1.45068</v>
      </c>
    </row>
    <row r="2716" spans="3:19" x14ac:dyDescent="0.25">
      <c r="C2716" s="1">
        <v>45092.60441565972</v>
      </c>
      <c r="D2716">
        <v>4.2248143999999996</v>
      </c>
      <c r="E2716">
        <v>-5.3025736999999999</v>
      </c>
      <c r="F2716">
        <v>7.8412943000000004</v>
      </c>
      <c r="G2716" s="1">
        <v>45092.604416076392</v>
      </c>
      <c r="H2716">
        <v>0.97231656</v>
      </c>
      <c r="I2716">
        <v>-0.87690425000000005</v>
      </c>
      <c r="J2716">
        <v>-0.9588911</v>
      </c>
      <c r="L2716" s="2">
        <v>45092.60442210648</v>
      </c>
      <c r="M2716">
        <v>-9.6454679999999993</v>
      </c>
      <c r="N2716">
        <v>-0.73938219999999999</v>
      </c>
      <c r="O2716">
        <v>0.51445686999999996</v>
      </c>
      <c r="P2716" s="1">
        <v>45092.604414803238</v>
      </c>
      <c r="Q2716">
        <v>1.4751023000000001</v>
      </c>
      <c r="R2716">
        <v>1.1502867000000001</v>
      </c>
      <c r="S2716">
        <v>1.45068</v>
      </c>
    </row>
    <row r="2717" spans="3:19" x14ac:dyDescent="0.25">
      <c r="C2717" s="1">
        <v>45092.60441565972</v>
      </c>
      <c r="D2717">
        <v>4.2248143999999996</v>
      </c>
      <c r="E2717">
        <v>-5.3025736999999999</v>
      </c>
      <c r="F2717">
        <v>7.8412943000000004</v>
      </c>
      <c r="G2717" s="1">
        <v>45092.604416076392</v>
      </c>
      <c r="H2717">
        <v>0.97231656</v>
      </c>
      <c r="I2717">
        <v>-0.87690425000000005</v>
      </c>
      <c r="J2717">
        <v>-0.9588911</v>
      </c>
      <c r="L2717" s="2">
        <v>45092.60442210648</v>
      </c>
      <c r="M2717">
        <v>-9.6454679999999993</v>
      </c>
      <c r="N2717">
        <v>-0.73938219999999999</v>
      </c>
      <c r="O2717">
        <v>0.51445686999999996</v>
      </c>
      <c r="P2717" s="1">
        <v>45092.604415289352</v>
      </c>
      <c r="Q2717">
        <v>0.28085557</v>
      </c>
      <c r="R2717">
        <v>0.72533999999999998</v>
      </c>
      <c r="S2717">
        <v>1.7132189</v>
      </c>
    </row>
    <row r="2718" spans="3:19" x14ac:dyDescent="0.25">
      <c r="C2718" s="1">
        <v>45092.604415856484</v>
      </c>
      <c r="D2718">
        <v>4.7038190000000002</v>
      </c>
      <c r="E2718">
        <v>-4.5840673000000001</v>
      </c>
      <c r="F2718">
        <v>8.8567830000000001</v>
      </c>
      <c r="G2718" s="1">
        <v>45092.60441634259</v>
      </c>
      <c r="H2718">
        <v>1.0404936</v>
      </c>
      <c r="I2718">
        <v>-0.76398622999999999</v>
      </c>
      <c r="J2718">
        <v>-0.91148686000000001</v>
      </c>
      <c r="L2718" s="2">
        <v>45092.604422569442</v>
      </c>
      <c r="M2718">
        <v>-12.234502000000001</v>
      </c>
      <c r="N2718">
        <v>0.43070807999999999</v>
      </c>
      <c r="O2718">
        <v>-1.8448663000000001</v>
      </c>
      <c r="P2718" s="1">
        <v>45092.604415289352</v>
      </c>
      <c r="Q2718">
        <v>0.28085557</v>
      </c>
      <c r="R2718">
        <v>0.72533999999999998</v>
      </c>
      <c r="S2718">
        <v>1.7132189</v>
      </c>
    </row>
    <row r="2719" spans="3:19" x14ac:dyDescent="0.25">
      <c r="C2719" s="1">
        <v>45092.604415856484</v>
      </c>
      <c r="D2719">
        <v>4.7038190000000002</v>
      </c>
      <c r="E2719">
        <v>-4.5840673000000001</v>
      </c>
      <c r="F2719">
        <v>8.8567830000000001</v>
      </c>
      <c r="G2719" s="1">
        <v>45092.60441634259</v>
      </c>
      <c r="H2719">
        <v>1.0404936</v>
      </c>
      <c r="I2719">
        <v>-0.76398622999999999</v>
      </c>
      <c r="J2719">
        <v>-0.91148686000000001</v>
      </c>
      <c r="L2719" s="2">
        <v>45092.604422581018</v>
      </c>
      <c r="M2719">
        <v>-12.234502000000001</v>
      </c>
      <c r="N2719">
        <v>0.43070807999999999</v>
      </c>
      <c r="O2719">
        <v>-1.8448663000000001</v>
      </c>
      <c r="P2719" s="1">
        <v>45092.604415324073</v>
      </c>
      <c r="Q2719">
        <v>-0.36389112000000001</v>
      </c>
      <c r="R2719">
        <v>0.19659889999999999</v>
      </c>
      <c r="S2719">
        <v>1.7681689</v>
      </c>
    </row>
    <row r="2720" spans="3:19" x14ac:dyDescent="0.25">
      <c r="C2720" s="1">
        <v>45092.604416064816</v>
      </c>
      <c r="D2720">
        <v>5.1588719999999997</v>
      </c>
      <c r="E2720">
        <v>-4.4355764000000004</v>
      </c>
      <c r="F2720">
        <v>8.2963480000000001</v>
      </c>
      <c r="G2720" s="1">
        <v>45092.604416585651</v>
      </c>
      <c r="H2720">
        <v>1.0905609999999999</v>
      </c>
      <c r="I2720">
        <v>-0.57330389999999998</v>
      </c>
      <c r="J2720">
        <v>-0.91255209999999998</v>
      </c>
      <c r="L2720" s="2">
        <v>45092.604422604163</v>
      </c>
      <c r="M2720">
        <v>-9.8273229999999998</v>
      </c>
      <c r="N2720">
        <v>0.41156547999999998</v>
      </c>
      <c r="O2720">
        <v>-2.7182464999999998</v>
      </c>
      <c r="P2720" s="1">
        <v>45092.604415335649</v>
      </c>
      <c r="Q2720">
        <v>-0.82302889999999995</v>
      </c>
      <c r="R2720">
        <v>-4.1517779999999997E-2</v>
      </c>
      <c r="S2720">
        <v>1.4787656</v>
      </c>
    </row>
    <row r="2721" spans="3:19" x14ac:dyDescent="0.25">
      <c r="C2721" s="1">
        <v>45092.604416076392</v>
      </c>
      <c r="D2721">
        <v>5.1588719999999997</v>
      </c>
      <c r="E2721">
        <v>-4.4355764000000004</v>
      </c>
      <c r="F2721">
        <v>8.2963480000000001</v>
      </c>
      <c r="G2721" s="1">
        <v>45092.604416585651</v>
      </c>
      <c r="H2721">
        <v>1.0905609999999999</v>
      </c>
      <c r="I2721">
        <v>-0.57330389999999998</v>
      </c>
      <c r="J2721">
        <v>-0.91255209999999998</v>
      </c>
      <c r="L2721" s="2">
        <v>45092.604422615739</v>
      </c>
      <c r="M2721">
        <v>-9.8273229999999998</v>
      </c>
      <c r="N2721">
        <v>0.41156547999999998</v>
      </c>
      <c r="O2721">
        <v>-2.7182464999999998</v>
      </c>
      <c r="P2721" s="1">
        <v>45092.604415347225</v>
      </c>
      <c r="Q2721">
        <v>-0.36389112000000001</v>
      </c>
      <c r="R2721">
        <v>0.19659889999999999</v>
      </c>
      <c r="S2721">
        <v>1.7681689</v>
      </c>
    </row>
    <row r="2722" spans="3:19" x14ac:dyDescent="0.25">
      <c r="C2722" s="1">
        <v>45092.60441634259</v>
      </c>
      <c r="D2722">
        <v>5.5181250000000004</v>
      </c>
      <c r="E2722">
        <v>-4.3158254999999999</v>
      </c>
      <c r="F2722">
        <v>7.6592726999999998</v>
      </c>
      <c r="G2722" s="1">
        <v>45092.604416817128</v>
      </c>
      <c r="H2722">
        <v>1.2359694999999999</v>
      </c>
      <c r="I2722">
        <v>-0.51897539999999998</v>
      </c>
      <c r="J2722">
        <v>-0.90136682999999995</v>
      </c>
      <c r="L2722" s="2">
        <v>45092.604423090277</v>
      </c>
      <c r="M2722">
        <v>-8.5686979999999995</v>
      </c>
      <c r="N2722">
        <v>-2.0291134999999998</v>
      </c>
      <c r="O2722">
        <v>-0.80877405000000002</v>
      </c>
      <c r="P2722" s="1">
        <v>45092.604415358794</v>
      </c>
      <c r="Q2722">
        <v>-0.82302889999999995</v>
      </c>
      <c r="R2722">
        <v>-4.1517779999999997E-2</v>
      </c>
      <c r="S2722">
        <v>1.4787656</v>
      </c>
    </row>
    <row r="2723" spans="3:19" x14ac:dyDescent="0.25">
      <c r="C2723" s="1">
        <v>45092.60441634259</v>
      </c>
      <c r="D2723">
        <v>5.5181250000000004</v>
      </c>
      <c r="E2723">
        <v>-4.3158254999999999</v>
      </c>
      <c r="F2723">
        <v>7.6592726999999998</v>
      </c>
      <c r="G2723" s="1">
        <v>45092.604416817128</v>
      </c>
      <c r="H2723">
        <v>1.2359694999999999</v>
      </c>
      <c r="I2723">
        <v>-0.51897539999999998</v>
      </c>
      <c r="J2723">
        <v>-0.90136682999999995</v>
      </c>
      <c r="L2723" s="2">
        <v>45092.604423090277</v>
      </c>
      <c r="M2723">
        <v>-8.5686979999999995</v>
      </c>
      <c r="N2723">
        <v>-2.0291134999999998</v>
      </c>
      <c r="O2723">
        <v>-0.80877405000000002</v>
      </c>
      <c r="P2723" s="1">
        <v>45092.604415949078</v>
      </c>
      <c r="Q2723">
        <v>-1.1795933000000001</v>
      </c>
      <c r="R2723">
        <v>-0.52996224000000003</v>
      </c>
      <c r="S2723">
        <v>1.5190623000000001</v>
      </c>
    </row>
    <row r="2724" spans="3:19" x14ac:dyDescent="0.25">
      <c r="C2724" s="1">
        <v>45092.604416574075</v>
      </c>
      <c r="D2724">
        <v>5.5995559999999998</v>
      </c>
      <c r="E2724">
        <v>-3.7649708</v>
      </c>
      <c r="F2724">
        <v>8.152647</v>
      </c>
      <c r="G2724" s="1">
        <v>45092.604417025461</v>
      </c>
      <c r="H2724">
        <v>1.3643339999999999</v>
      </c>
      <c r="I2724">
        <v>-0.56052069999999998</v>
      </c>
      <c r="J2724">
        <v>-0.92480266</v>
      </c>
      <c r="L2724" s="2">
        <v>45092.604423622688</v>
      </c>
      <c r="M2724">
        <v>-9.9661059999999999</v>
      </c>
      <c r="N2724">
        <v>-4.3070808000000002E-2</v>
      </c>
      <c r="O2724">
        <v>-0.61974110000000004</v>
      </c>
      <c r="P2724" s="1">
        <v>45092.604415949078</v>
      </c>
      <c r="Q2724">
        <v>-1.1795933000000001</v>
      </c>
      <c r="R2724">
        <v>-0.52996224000000003</v>
      </c>
      <c r="S2724">
        <v>1.5190623000000001</v>
      </c>
    </row>
    <row r="2725" spans="3:19" x14ac:dyDescent="0.25">
      <c r="C2725" s="1">
        <v>45092.604416574075</v>
      </c>
      <c r="D2725">
        <v>5.5995559999999998</v>
      </c>
      <c r="E2725">
        <v>-3.7649708</v>
      </c>
      <c r="F2725">
        <v>8.152647</v>
      </c>
      <c r="G2725" s="1">
        <v>45092.604417025461</v>
      </c>
      <c r="H2725">
        <v>1.3643339999999999</v>
      </c>
      <c r="I2725">
        <v>-0.56052069999999998</v>
      </c>
      <c r="J2725">
        <v>-0.92480266</v>
      </c>
      <c r="L2725" s="2">
        <v>45092.604423622688</v>
      </c>
      <c r="M2725">
        <v>-9.9661059999999999</v>
      </c>
      <c r="N2725">
        <v>-4.3070808000000002E-2</v>
      </c>
      <c r="O2725">
        <v>-0.61974110000000004</v>
      </c>
      <c r="P2725" s="1">
        <v>45092.604415949078</v>
      </c>
      <c r="Q2725">
        <v>-1.6802490000000001</v>
      </c>
      <c r="R2725">
        <v>-1.0831256</v>
      </c>
      <c r="S2725">
        <v>1.5422634</v>
      </c>
    </row>
    <row r="2726" spans="3:19" x14ac:dyDescent="0.25">
      <c r="C2726" s="1">
        <v>45092.604416805552</v>
      </c>
      <c r="D2726">
        <v>5.767207</v>
      </c>
      <c r="E2726">
        <v>-3.3099172000000001</v>
      </c>
      <c r="F2726">
        <v>8.6316509999999997</v>
      </c>
      <c r="G2726" s="1">
        <v>45092.604417268522</v>
      </c>
      <c r="H2726">
        <v>1.4516857000000001</v>
      </c>
      <c r="I2726">
        <v>-0.50033324999999995</v>
      </c>
      <c r="J2726">
        <v>-1.0361228</v>
      </c>
      <c r="L2726" s="2">
        <v>45092.604423634257</v>
      </c>
      <c r="M2726">
        <v>-8.1116689999999991</v>
      </c>
      <c r="N2726">
        <v>1.1772686999999999</v>
      </c>
      <c r="O2726">
        <v>-0.91405826999999995</v>
      </c>
      <c r="P2726" s="1">
        <v>45092.604415949078</v>
      </c>
      <c r="Q2726">
        <v>-1.6802490000000001</v>
      </c>
      <c r="R2726">
        <v>-1.0831256</v>
      </c>
      <c r="S2726">
        <v>1.5422634</v>
      </c>
    </row>
    <row r="2727" spans="3:19" x14ac:dyDescent="0.25">
      <c r="C2727" s="1">
        <v>45092.604416805552</v>
      </c>
      <c r="D2727">
        <v>5.767207</v>
      </c>
      <c r="E2727">
        <v>-3.3099172000000001</v>
      </c>
      <c r="F2727">
        <v>8.6316509999999997</v>
      </c>
      <c r="G2727" s="1">
        <v>45092.604417268522</v>
      </c>
      <c r="H2727">
        <v>1.4516857000000001</v>
      </c>
      <c r="I2727">
        <v>-0.50033324999999995</v>
      </c>
      <c r="J2727">
        <v>-1.0361228</v>
      </c>
      <c r="L2727" s="2">
        <v>45092.604423634257</v>
      </c>
      <c r="M2727">
        <v>-8.1116689999999991</v>
      </c>
      <c r="N2727">
        <v>1.1772686999999999</v>
      </c>
      <c r="O2727">
        <v>-0.91405826999999995</v>
      </c>
      <c r="P2727" s="1">
        <v>45092.604416319446</v>
      </c>
      <c r="Q2727">
        <v>-2.0075067999999998</v>
      </c>
      <c r="R2727">
        <v>-1.1710457000000001</v>
      </c>
      <c r="S2727">
        <v>1.8866167</v>
      </c>
    </row>
    <row r="2728" spans="3:19" x14ac:dyDescent="0.25">
      <c r="C2728" s="1">
        <v>45092.604417013892</v>
      </c>
      <c r="D2728">
        <v>6.1168800000000001</v>
      </c>
      <c r="E2728">
        <v>-2.9410840999999999</v>
      </c>
      <c r="F2728">
        <v>8.2005470000000003</v>
      </c>
      <c r="G2728" s="1">
        <v>45092.604417465278</v>
      </c>
      <c r="H2728">
        <v>1.4729909999999999</v>
      </c>
      <c r="I2728">
        <v>-0.39540476000000002</v>
      </c>
      <c r="J2728">
        <v>-1.2848619999999999</v>
      </c>
      <c r="L2728" s="2">
        <v>45092.604424155092</v>
      </c>
      <c r="M2728">
        <v>-9.3296159999999997</v>
      </c>
      <c r="N2728">
        <v>1.5816557</v>
      </c>
      <c r="O2728">
        <v>-2.3282162999999998</v>
      </c>
      <c r="P2728" s="1">
        <v>45092.604416331022</v>
      </c>
      <c r="Q2728">
        <v>-1.6277412</v>
      </c>
      <c r="R2728">
        <v>-0.99398445999999996</v>
      </c>
      <c r="S2728">
        <v>2.2846989999999998</v>
      </c>
    </row>
    <row r="2729" spans="3:19" x14ac:dyDescent="0.25">
      <c r="C2729" s="1">
        <v>45092.604417025461</v>
      </c>
      <c r="D2729">
        <v>6.1168800000000001</v>
      </c>
      <c r="E2729">
        <v>-2.9410840999999999</v>
      </c>
      <c r="F2729">
        <v>8.2005470000000003</v>
      </c>
      <c r="G2729" s="1">
        <v>45092.604417476854</v>
      </c>
      <c r="H2729">
        <v>1.4729909999999999</v>
      </c>
      <c r="I2729">
        <v>-0.39540476000000002</v>
      </c>
      <c r="J2729">
        <v>-1.2848619999999999</v>
      </c>
      <c r="L2729" s="2">
        <v>45092.604424155092</v>
      </c>
      <c r="M2729">
        <v>-9.3296159999999997</v>
      </c>
      <c r="N2729">
        <v>1.5816557</v>
      </c>
      <c r="O2729">
        <v>-2.3282162999999998</v>
      </c>
      <c r="P2729" s="1">
        <v>45092.60441634259</v>
      </c>
      <c r="Q2729">
        <v>-2.0075067999999998</v>
      </c>
      <c r="R2729">
        <v>-1.1710457000000001</v>
      </c>
      <c r="S2729">
        <v>1.8866167</v>
      </c>
    </row>
    <row r="2730" spans="3:19" x14ac:dyDescent="0.25">
      <c r="C2730" s="1">
        <v>45092.604417256945</v>
      </c>
      <c r="D2730">
        <v>6.2941117000000002</v>
      </c>
      <c r="E2730">
        <v>-2.6584718000000001</v>
      </c>
      <c r="F2730">
        <v>7.4389310000000002</v>
      </c>
      <c r="G2730" s="1">
        <v>45092.604417685186</v>
      </c>
      <c r="H2730">
        <v>1.3755192999999999</v>
      </c>
      <c r="I2730">
        <v>-0.42363425999999998</v>
      </c>
      <c r="J2730">
        <v>-1.5378623</v>
      </c>
      <c r="L2730" s="2">
        <v>45092.604424664351</v>
      </c>
      <c r="M2730">
        <v>-9.2506520000000005</v>
      </c>
      <c r="N2730">
        <v>-0.35653057999999999</v>
      </c>
      <c r="O2730">
        <v>-0.10767702</v>
      </c>
      <c r="P2730" s="1">
        <v>45092.60441634259</v>
      </c>
      <c r="Q2730">
        <v>-1.6277412</v>
      </c>
      <c r="R2730">
        <v>-0.99398445999999996</v>
      </c>
      <c r="S2730">
        <v>2.2846989999999998</v>
      </c>
    </row>
    <row r="2731" spans="3:19" x14ac:dyDescent="0.25">
      <c r="C2731" s="1">
        <v>45092.604417256945</v>
      </c>
      <c r="D2731">
        <v>6.2941117000000002</v>
      </c>
      <c r="E2731">
        <v>-2.6584718000000001</v>
      </c>
      <c r="F2731">
        <v>7.4389310000000002</v>
      </c>
      <c r="G2731" s="1">
        <v>45092.604417685186</v>
      </c>
      <c r="H2731">
        <v>1.3755192999999999</v>
      </c>
      <c r="I2731">
        <v>-0.42363425999999998</v>
      </c>
      <c r="J2731">
        <v>-1.5378623</v>
      </c>
      <c r="L2731" s="2">
        <v>45092.604424675927</v>
      </c>
      <c r="M2731">
        <v>-9.2506520000000005</v>
      </c>
      <c r="N2731">
        <v>-0.35653057999999999</v>
      </c>
      <c r="O2731">
        <v>-0.10767702</v>
      </c>
      <c r="P2731" s="1">
        <v>45092.604416886577</v>
      </c>
      <c r="Q2731">
        <v>-0.98543670000000005</v>
      </c>
      <c r="R2731">
        <v>-0.48356002999999997</v>
      </c>
      <c r="S2731">
        <v>2.8744957000000002</v>
      </c>
    </row>
    <row r="2732" spans="3:19" x14ac:dyDescent="0.25">
      <c r="C2732" s="1">
        <v>45092.604417465278</v>
      </c>
      <c r="D2732">
        <v>6.1408304999999999</v>
      </c>
      <c r="E2732">
        <v>-2.3471193000000001</v>
      </c>
      <c r="F2732">
        <v>6.7635354999999997</v>
      </c>
      <c r="G2732" s="1">
        <v>45092.604417905095</v>
      </c>
      <c r="H2732">
        <v>1.3696603000000001</v>
      </c>
      <c r="I2732">
        <v>-0.50299643999999999</v>
      </c>
      <c r="J2732">
        <v>-1.8750186</v>
      </c>
      <c r="L2732" s="2">
        <v>45092.604424780089</v>
      </c>
      <c r="M2732">
        <v>-10.430313999999999</v>
      </c>
      <c r="N2732">
        <v>1.5026926</v>
      </c>
      <c r="O2732">
        <v>-1.698904</v>
      </c>
      <c r="P2732" s="1">
        <v>45092.604416898146</v>
      </c>
      <c r="Q2732">
        <v>-0.98543670000000005</v>
      </c>
      <c r="R2732">
        <v>-0.48356002999999997</v>
      </c>
      <c r="S2732">
        <v>2.8744957000000002</v>
      </c>
    </row>
    <row r="2733" spans="3:19" x14ac:dyDescent="0.25">
      <c r="C2733" s="1">
        <v>45092.604417465278</v>
      </c>
      <c r="D2733">
        <v>6.1408304999999999</v>
      </c>
      <c r="E2733">
        <v>-2.3471193000000001</v>
      </c>
      <c r="F2733">
        <v>6.7635354999999997</v>
      </c>
      <c r="G2733" s="1">
        <v>45092.604417905095</v>
      </c>
      <c r="H2733">
        <v>1.3696603000000001</v>
      </c>
      <c r="I2733">
        <v>-0.50299643999999999</v>
      </c>
      <c r="J2733">
        <v>-1.8750186</v>
      </c>
      <c r="L2733" s="2">
        <v>45092.604424791665</v>
      </c>
      <c r="M2733">
        <v>-10.430313999999999</v>
      </c>
      <c r="N2733">
        <v>1.5026926</v>
      </c>
      <c r="O2733">
        <v>-1.698904</v>
      </c>
      <c r="P2733" s="1">
        <v>45092.604416898146</v>
      </c>
      <c r="Q2733">
        <v>-0.57636445999999997</v>
      </c>
      <c r="R2733">
        <v>0.32481557</v>
      </c>
      <c r="S2733">
        <v>3.0417879000000001</v>
      </c>
    </row>
    <row r="2734" spans="3:19" x14ac:dyDescent="0.25">
      <c r="C2734" s="1">
        <v>45092.604417662034</v>
      </c>
      <c r="D2734">
        <v>6.2126809999999999</v>
      </c>
      <c r="E2734">
        <v>-2.1411476</v>
      </c>
      <c r="F2734">
        <v>7.0317780000000001</v>
      </c>
      <c r="G2734" s="1">
        <v>45092.604418171293</v>
      </c>
      <c r="H2734">
        <v>1.4399678</v>
      </c>
      <c r="I2734">
        <v>-0.36557733999999997</v>
      </c>
      <c r="J2734">
        <v>-2.2116419999999999</v>
      </c>
      <c r="L2734" s="2">
        <v>45092.604425173609</v>
      </c>
      <c r="M2734">
        <v>-10.832307999999999</v>
      </c>
      <c r="N2734">
        <v>2.3353948999999998</v>
      </c>
      <c r="O2734">
        <v>-2.5100709999999999</v>
      </c>
      <c r="P2734" s="1">
        <v>45092.604416898146</v>
      </c>
      <c r="Q2734">
        <v>-0.57636445999999997</v>
      </c>
      <c r="R2734">
        <v>0.32481557</v>
      </c>
      <c r="S2734">
        <v>3.0417879000000001</v>
      </c>
    </row>
    <row r="2735" spans="3:19" x14ac:dyDescent="0.25">
      <c r="C2735" s="1">
        <v>45092.60441767361</v>
      </c>
      <c r="D2735">
        <v>6.2126809999999999</v>
      </c>
      <c r="E2735">
        <v>-2.1411476</v>
      </c>
      <c r="F2735">
        <v>7.0317780000000001</v>
      </c>
      <c r="G2735" s="1">
        <v>45092.604418171293</v>
      </c>
      <c r="H2735">
        <v>1.4399678</v>
      </c>
      <c r="I2735">
        <v>-0.36557733999999997</v>
      </c>
      <c r="J2735">
        <v>-2.2116419999999999</v>
      </c>
      <c r="L2735" s="2">
        <v>45092.604425185185</v>
      </c>
      <c r="M2735">
        <v>-10.832307999999999</v>
      </c>
      <c r="N2735">
        <v>2.3353948999999998</v>
      </c>
      <c r="O2735">
        <v>-2.5100709999999999</v>
      </c>
      <c r="P2735" s="1">
        <v>45092.604416898146</v>
      </c>
      <c r="Q2735">
        <v>-0.12211112</v>
      </c>
      <c r="R2735">
        <v>0.9524667</v>
      </c>
      <c r="S2735">
        <v>3.2493767999999998</v>
      </c>
    </row>
    <row r="2736" spans="3:19" x14ac:dyDescent="0.25">
      <c r="C2736" s="1">
        <v>45092.604417893519</v>
      </c>
      <c r="D2736">
        <v>6.5958839999999999</v>
      </c>
      <c r="E2736">
        <v>-1.9878663000000001</v>
      </c>
      <c r="F2736">
        <v>7.2329593000000001</v>
      </c>
      <c r="G2736" s="1">
        <v>45092.604418379633</v>
      </c>
      <c r="H2736">
        <v>1.4330434999999999</v>
      </c>
      <c r="I2736">
        <v>-0.15731813</v>
      </c>
      <c r="J2736">
        <v>-1.4531738999999999</v>
      </c>
      <c r="L2736" s="2">
        <v>45092.604425196761</v>
      </c>
      <c r="M2736">
        <v>-9.4396850000000008</v>
      </c>
      <c r="N2736">
        <v>2.8833513000000002</v>
      </c>
      <c r="O2736">
        <v>-1.8735801000000001</v>
      </c>
      <c r="P2736" s="1">
        <v>45092.604416909722</v>
      </c>
      <c r="Q2736">
        <v>-0.12211112</v>
      </c>
      <c r="R2736">
        <v>0.9524667</v>
      </c>
      <c r="S2736">
        <v>3.2493767999999998</v>
      </c>
    </row>
    <row r="2737" spans="3:19" x14ac:dyDescent="0.25">
      <c r="C2737" s="1">
        <v>45092.604417893519</v>
      </c>
      <c r="D2737">
        <v>6.5958839999999999</v>
      </c>
      <c r="E2737">
        <v>-1.9878663000000001</v>
      </c>
      <c r="F2737">
        <v>7.2329593000000001</v>
      </c>
      <c r="G2737" s="1">
        <v>45092.604418379633</v>
      </c>
      <c r="H2737">
        <v>1.4330434999999999</v>
      </c>
      <c r="I2737">
        <v>-0.15731813</v>
      </c>
      <c r="J2737">
        <v>-1.4531738999999999</v>
      </c>
      <c r="L2737" s="2">
        <v>45092.604425196761</v>
      </c>
      <c r="M2737">
        <v>-9.4396850000000008</v>
      </c>
      <c r="N2737">
        <v>2.8833513000000002</v>
      </c>
      <c r="O2737">
        <v>-1.8735801000000001</v>
      </c>
      <c r="P2737" s="1">
        <v>45092.604417407405</v>
      </c>
      <c r="Q2737">
        <v>-0.38587110000000002</v>
      </c>
      <c r="R2737">
        <v>1.3688655999999999</v>
      </c>
      <c r="S2737">
        <v>3.3604980000000002</v>
      </c>
    </row>
    <row r="2738" spans="3:19" x14ac:dyDescent="0.25">
      <c r="C2738" s="1">
        <v>45092.604418159724</v>
      </c>
      <c r="D2738">
        <v>4.9385304000000003</v>
      </c>
      <c r="E2738">
        <v>0.22513184</v>
      </c>
      <c r="F2738">
        <v>6.0402392999999996</v>
      </c>
      <c r="G2738" s="1">
        <v>45092.604418726849</v>
      </c>
      <c r="H2738">
        <v>1.4783173000000001</v>
      </c>
      <c r="I2738">
        <v>-0.5647818</v>
      </c>
      <c r="J2738">
        <v>-0.74317500000000003</v>
      </c>
      <c r="L2738" s="2">
        <v>45092.604426226855</v>
      </c>
      <c r="M2738">
        <v>-10.545170000000001</v>
      </c>
      <c r="N2738">
        <v>1.8999012</v>
      </c>
      <c r="O2738">
        <v>-2.4382863000000001</v>
      </c>
      <c r="P2738" s="1">
        <v>45092.604417430557</v>
      </c>
      <c r="Q2738">
        <v>-0.38587110000000002</v>
      </c>
      <c r="R2738">
        <v>1.3688655999999999</v>
      </c>
      <c r="S2738">
        <v>3.3604980000000002</v>
      </c>
    </row>
    <row r="2739" spans="3:19" x14ac:dyDescent="0.25">
      <c r="C2739" s="1">
        <v>45092.604418171293</v>
      </c>
      <c r="D2739">
        <v>4.9385304000000003</v>
      </c>
      <c r="E2739">
        <v>0.22513184</v>
      </c>
      <c r="F2739">
        <v>6.0402392999999996</v>
      </c>
      <c r="G2739" s="1">
        <v>45092.604418738425</v>
      </c>
      <c r="H2739">
        <v>1.4783173000000001</v>
      </c>
      <c r="I2739">
        <v>-0.5647818</v>
      </c>
      <c r="J2739">
        <v>-0.74317500000000003</v>
      </c>
      <c r="L2739" s="2">
        <v>45092.604426238424</v>
      </c>
      <c r="M2739">
        <v>-10.545170000000001</v>
      </c>
      <c r="N2739">
        <v>1.8999012</v>
      </c>
      <c r="O2739">
        <v>-2.4382863000000001</v>
      </c>
      <c r="P2739" s="1">
        <v>45092.604417442133</v>
      </c>
      <c r="Q2739">
        <v>-0.42983112000000001</v>
      </c>
      <c r="R2739">
        <v>1.7681689</v>
      </c>
      <c r="S2739">
        <v>3.3995736000000001</v>
      </c>
    </row>
    <row r="2740" spans="3:19" x14ac:dyDescent="0.25">
      <c r="C2740" s="1">
        <v>45092.604418368057</v>
      </c>
      <c r="D2740">
        <v>4.4068360000000002</v>
      </c>
      <c r="E2740">
        <v>2.0836670000000002</v>
      </c>
      <c r="F2740">
        <v>7.3766603000000002</v>
      </c>
      <c r="G2740" s="1">
        <v>45092.604418923613</v>
      </c>
      <c r="H2740">
        <v>1.3962919</v>
      </c>
      <c r="I2740">
        <v>-0.77730200000000005</v>
      </c>
      <c r="J2740">
        <v>-1.0116217000000001</v>
      </c>
      <c r="L2740" s="2">
        <v>45092.604426238424</v>
      </c>
      <c r="M2740">
        <v>-10.183852999999999</v>
      </c>
      <c r="N2740">
        <v>1.2658031999999999</v>
      </c>
      <c r="O2740">
        <v>-3.2853455999999999</v>
      </c>
      <c r="P2740" s="1">
        <v>45092.604417442133</v>
      </c>
      <c r="Q2740">
        <v>-0.42983112000000001</v>
      </c>
      <c r="R2740">
        <v>1.7681689</v>
      </c>
      <c r="S2740">
        <v>3.3995736000000001</v>
      </c>
    </row>
    <row r="2741" spans="3:19" x14ac:dyDescent="0.25">
      <c r="C2741" s="1">
        <v>45092.604418368057</v>
      </c>
      <c r="D2741">
        <v>4.4068360000000002</v>
      </c>
      <c r="E2741">
        <v>2.0836670000000002</v>
      </c>
      <c r="F2741">
        <v>7.3766603000000002</v>
      </c>
      <c r="G2741" s="1">
        <v>45092.604418923613</v>
      </c>
      <c r="H2741">
        <v>1.3962919</v>
      </c>
      <c r="I2741">
        <v>-0.77730200000000005</v>
      </c>
      <c r="J2741">
        <v>-1.0116217000000001</v>
      </c>
      <c r="L2741" s="2">
        <v>45092.60442625</v>
      </c>
      <c r="M2741">
        <v>-10.183852999999999</v>
      </c>
      <c r="N2741">
        <v>1.2658031999999999</v>
      </c>
      <c r="O2741">
        <v>-3.2853455999999999</v>
      </c>
      <c r="P2741" s="1">
        <v>45092.604417916664</v>
      </c>
      <c r="Q2741">
        <v>-0.25399113000000001</v>
      </c>
      <c r="R2741">
        <v>2.0355922999999998</v>
      </c>
      <c r="S2741">
        <v>3.3849201</v>
      </c>
    </row>
    <row r="2742" spans="3:19" x14ac:dyDescent="0.25">
      <c r="C2742" s="1">
        <v>45092.604418726849</v>
      </c>
      <c r="D2742">
        <v>6.4617630000000004</v>
      </c>
      <c r="E2742">
        <v>0.29219240000000002</v>
      </c>
      <c r="F2742">
        <v>6.7012650000000002</v>
      </c>
      <c r="G2742" s="1">
        <v>45092.604419143521</v>
      </c>
      <c r="H2742">
        <v>1.3760519</v>
      </c>
      <c r="I2742">
        <v>-0.90619903999999996</v>
      </c>
      <c r="J2742">
        <v>-1.5399929000000001</v>
      </c>
      <c r="L2742" s="2">
        <v>45092.604426331018</v>
      </c>
      <c r="M2742">
        <v>-10.880164000000001</v>
      </c>
      <c r="N2742">
        <v>1.0289136999999999</v>
      </c>
      <c r="O2742">
        <v>-4.0701913999999997</v>
      </c>
      <c r="P2742" s="1">
        <v>45092.604417916664</v>
      </c>
      <c r="Q2742">
        <v>-0.25399113000000001</v>
      </c>
      <c r="R2742">
        <v>2.0355922999999998</v>
      </c>
      <c r="S2742">
        <v>3.3849201</v>
      </c>
    </row>
    <row r="2743" spans="3:19" x14ac:dyDescent="0.25">
      <c r="C2743" s="1">
        <v>45092.604418726849</v>
      </c>
      <c r="D2743">
        <v>6.4617630000000004</v>
      </c>
      <c r="E2743">
        <v>0.29219240000000002</v>
      </c>
      <c r="F2743">
        <v>6.7012650000000002</v>
      </c>
      <c r="G2743" s="1">
        <v>45092.604419143521</v>
      </c>
      <c r="H2743">
        <v>1.3760519</v>
      </c>
      <c r="I2743">
        <v>-0.90619903999999996</v>
      </c>
      <c r="J2743">
        <v>-1.5399929000000001</v>
      </c>
      <c r="L2743" s="2">
        <v>45092.604426342594</v>
      </c>
      <c r="M2743">
        <v>-10.880164000000001</v>
      </c>
      <c r="N2743">
        <v>1.0289136999999999</v>
      </c>
      <c r="O2743">
        <v>-4.0701913999999997</v>
      </c>
      <c r="P2743" s="1">
        <v>45092.604417916664</v>
      </c>
      <c r="Q2743">
        <v>0.30771999999999999</v>
      </c>
      <c r="R2743">
        <v>2.2724878999999998</v>
      </c>
      <c r="S2743">
        <v>3.548549</v>
      </c>
    </row>
    <row r="2744" spans="3:19" x14ac:dyDescent="0.25">
      <c r="C2744" s="1">
        <v>45092.604418912037</v>
      </c>
      <c r="D2744">
        <v>7.7742339999999999</v>
      </c>
      <c r="E2744">
        <v>-0.77598639999999997</v>
      </c>
      <c r="F2744">
        <v>6.7300053000000002</v>
      </c>
      <c r="G2744" s="1">
        <v>45092.604419351854</v>
      </c>
      <c r="H2744">
        <v>1.4719256000000001</v>
      </c>
      <c r="I2744">
        <v>-0.85826210000000003</v>
      </c>
      <c r="J2744">
        <v>-1.6209530000000001</v>
      </c>
      <c r="L2744" s="2">
        <v>45092.604426747683</v>
      </c>
      <c r="M2744">
        <v>-11.722438</v>
      </c>
      <c r="N2744">
        <v>1.6390834999999999</v>
      </c>
      <c r="O2744">
        <v>-3.1082765999999999</v>
      </c>
      <c r="P2744" s="1">
        <v>45092.604417916664</v>
      </c>
      <c r="Q2744">
        <v>0.30771999999999999</v>
      </c>
      <c r="R2744">
        <v>2.2724878999999998</v>
      </c>
      <c r="S2744">
        <v>3.548549</v>
      </c>
    </row>
    <row r="2745" spans="3:19" x14ac:dyDescent="0.25">
      <c r="C2745" s="1">
        <v>45092.604418912037</v>
      </c>
      <c r="D2745">
        <v>7.7742339999999999</v>
      </c>
      <c r="E2745">
        <v>-0.77598639999999997</v>
      </c>
      <c r="F2745">
        <v>6.7300053000000002</v>
      </c>
      <c r="G2745" s="1">
        <v>45092.604419351854</v>
      </c>
      <c r="H2745">
        <v>1.4719256000000001</v>
      </c>
      <c r="I2745">
        <v>-0.85826210000000003</v>
      </c>
      <c r="J2745">
        <v>-1.6209530000000001</v>
      </c>
      <c r="L2745" s="2">
        <v>45092.604426747683</v>
      </c>
      <c r="M2745">
        <v>-11.722438</v>
      </c>
      <c r="N2745">
        <v>1.6390834999999999</v>
      </c>
      <c r="O2745">
        <v>-3.1082765999999999</v>
      </c>
      <c r="P2745" s="1">
        <v>45092.60441792824</v>
      </c>
      <c r="Q2745">
        <v>1.40672</v>
      </c>
      <c r="R2745">
        <v>2.0978690000000002</v>
      </c>
      <c r="S2745">
        <v>3.7024089999999998</v>
      </c>
    </row>
    <row r="2746" spans="3:19" x14ac:dyDescent="0.25">
      <c r="C2746" s="1">
        <v>45092.604419131945</v>
      </c>
      <c r="D2746">
        <v>5.9492289999999999</v>
      </c>
      <c r="E2746">
        <v>-0.19639160999999999</v>
      </c>
      <c r="F2746">
        <v>6.8114356999999996</v>
      </c>
      <c r="G2746" s="1">
        <v>45092.604419722222</v>
      </c>
      <c r="H2746">
        <v>1.5310478000000001</v>
      </c>
      <c r="I2746">
        <v>-0.79754203999999995</v>
      </c>
      <c r="J2746">
        <v>-1.5527761</v>
      </c>
      <c r="L2746" s="2">
        <v>45092.604427280094</v>
      </c>
      <c r="M2746">
        <v>-13.007384</v>
      </c>
      <c r="N2746">
        <v>3.2183464000000002</v>
      </c>
      <c r="O2746">
        <v>-3.9361931999999999</v>
      </c>
      <c r="P2746" s="1">
        <v>45092.60441792824</v>
      </c>
      <c r="Q2746">
        <v>1.40672</v>
      </c>
      <c r="R2746">
        <v>2.0978690000000002</v>
      </c>
      <c r="S2746">
        <v>3.7024089999999998</v>
      </c>
    </row>
    <row r="2747" spans="3:19" x14ac:dyDescent="0.25">
      <c r="C2747" s="1">
        <v>45092.604419143521</v>
      </c>
      <c r="D2747">
        <v>5.9492289999999999</v>
      </c>
      <c r="E2747">
        <v>-0.19639160999999999</v>
      </c>
      <c r="F2747">
        <v>6.8114356999999996</v>
      </c>
      <c r="G2747" s="1">
        <v>45092.604419722222</v>
      </c>
      <c r="H2747">
        <v>1.5310478000000001</v>
      </c>
      <c r="I2747">
        <v>-0.79754203999999995</v>
      </c>
      <c r="J2747">
        <v>-1.5527761</v>
      </c>
      <c r="L2747" s="2">
        <v>45092.604427280094</v>
      </c>
      <c r="M2747">
        <v>-13.007384</v>
      </c>
      <c r="N2747">
        <v>3.2183464000000002</v>
      </c>
      <c r="O2747">
        <v>-3.9361931999999999</v>
      </c>
      <c r="P2747" s="1">
        <v>45092.604418414354</v>
      </c>
      <c r="Q2747">
        <v>2.7279623000000002</v>
      </c>
      <c r="R2747">
        <v>1.8280034000000001</v>
      </c>
      <c r="S2747">
        <v>3.6865345999999999</v>
      </c>
    </row>
    <row r="2748" spans="3:19" x14ac:dyDescent="0.25">
      <c r="C2748" s="1">
        <v>45092.604419340278</v>
      </c>
      <c r="D2748">
        <v>5.3600539999999999</v>
      </c>
      <c r="E2748">
        <v>0.43589357000000001</v>
      </c>
      <c r="F2748">
        <v>7.1371583999999997</v>
      </c>
      <c r="G2748" s="1">
        <v>45092.604419895833</v>
      </c>
      <c r="H2748">
        <v>1.5885720999999999</v>
      </c>
      <c r="I2748">
        <v>-0.85187053999999995</v>
      </c>
      <c r="J2748">
        <v>-1.5746138999999999</v>
      </c>
      <c r="L2748" s="2">
        <v>45092.604427326391</v>
      </c>
      <c r="M2748">
        <v>-13.438091999999999</v>
      </c>
      <c r="N2748">
        <v>2.9168508000000002</v>
      </c>
      <c r="O2748">
        <v>-3.1489546000000002</v>
      </c>
      <c r="P2748" s="1">
        <v>45092.604418425923</v>
      </c>
      <c r="Q2748">
        <v>2.6266099999999999</v>
      </c>
      <c r="R2748">
        <v>1.6558267</v>
      </c>
      <c r="S2748">
        <v>3.7451479999999999</v>
      </c>
    </row>
    <row r="2749" spans="3:19" x14ac:dyDescent="0.25">
      <c r="C2749" s="1">
        <v>45092.604419340278</v>
      </c>
      <c r="D2749">
        <v>5.3600539999999999</v>
      </c>
      <c r="E2749">
        <v>0.43589357000000001</v>
      </c>
      <c r="F2749">
        <v>7.1371583999999997</v>
      </c>
      <c r="G2749" s="1">
        <v>45092.604419895833</v>
      </c>
      <c r="H2749">
        <v>1.5885720999999999</v>
      </c>
      <c r="I2749">
        <v>-0.85187053999999995</v>
      </c>
      <c r="J2749">
        <v>-1.5746138999999999</v>
      </c>
      <c r="L2749" s="2">
        <v>45092.604427337959</v>
      </c>
      <c r="M2749">
        <v>-13.438091999999999</v>
      </c>
      <c r="N2749">
        <v>2.9168508000000002</v>
      </c>
      <c r="O2749">
        <v>-3.1489546000000002</v>
      </c>
      <c r="P2749" s="1">
        <v>45092.604418414354</v>
      </c>
      <c r="Q2749">
        <v>2.7279623000000002</v>
      </c>
      <c r="R2749">
        <v>1.8280034000000001</v>
      </c>
      <c r="S2749">
        <v>3.6865345999999999</v>
      </c>
    </row>
    <row r="2750" spans="3:19" x14ac:dyDescent="0.25">
      <c r="C2750" s="1">
        <v>45092.604419710646</v>
      </c>
      <c r="D2750">
        <v>5.5133349999999997</v>
      </c>
      <c r="E2750">
        <v>0.44068360000000001</v>
      </c>
      <c r="F2750">
        <v>7.7071733</v>
      </c>
      <c r="G2750" s="1">
        <v>45092.60442009259</v>
      </c>
      <c r="H2750">
        <v>1.7345134</v>
      </c>
      <c r="I2750">
        <v>-0.86199060000000005</v>
      </c>
      <c r="J2750">
        <v>-1.6182897999999999</v>
      </c>
      <c r="L2750" s="2">
        <v>45092.604427835649</v>
      </c>
      <c r="M2750">
        <v>-13.284951</v>
      </c>
      <c r="N2750">
        <v>0.50967119999999999</v>
      </c>
      <c r="O2750">
        <v>-3.4121652</v>
      </c>
      <c r="P2750" s="1">
        <v>45092.604418437499</v>
      </c>
      <c r="Q2750">
        <v>2.6266099999999999</v>
      </c>
      <c r="R2750">
        <v>1.6558267</v>
      </c>
      <c r="S2750">
        <v>3.7451479999999999</v>
      </c>
    </row>
    <row r="2751" spans="3:19" x14ac:dyDescent="0.25">
      <c r="C2751" s="1">
        <v>45092.604419710646</v>
      </c>
      <c r="D2751">
        <v>5.5133349999999997</v>
      </c>
      <c r="E2751">
        <v>0.44068360000000001</v>
      </c>
      <c r="F2751">
        <v>7.7071733</v>
      </c>
      <c r="G2751" s="1">
        <v>45092.60442009259</v>
      </c>
      <c r="H2751">
        <v>1.7345134</v>
      </c>
      <c r="I2751">
        <v>-0.86199060000000005</v>
      </c>
      <c r="J2751">
        <v>-1.6182897999999999</v>
      </c>
      <c r="L2751" s="2">
        <v>45092.604427916667</v>
      </c>
      <c r="M2751">
        <v>-13.284951</v>
      </c>
      <c r="N2751">
        <v>0.50967119999999999</v>
      </c>
      <c r="O2751">
        <v>-3.4121652</v>
      </c>
      <c r="P2751" s="1">
        <v>45092.604418946758</v>
      </c>
      <c r="Q2751">
        <v>0.95857227</v>
      </c>
      <c r="R2751">
        <v>1.746189</v>
      </c>
      <c r="S2751">
        <v>3.3348545999999999</v>
      </c>
    </row>
    <row r="2752" spans="3:19" x14ac:dyDescent="0.25">
      <c r="C2752" s="1">
        <v>45092.604419872689</v>
      </c>
      <c r="D2752">
        <v>5.1013919999999997</v>
      </c>
      <c r="E2752">
        <v>0.4981641</v>
      </c>
      <c r="F2752">
        <v>8.5166900000000005</v>
      </c>
      <c r="G2752" s="1">
        <v>45092.604420358795</v>
      </c>
      <c r="H2752">
        <v>1.9369136</v>
      </c>
      <c r="I2752">
        <v>-0.72244090000000005</v>
      </c>
      <c r="J2752">
        <v>-1.6619656</v>
      </c>
      <c r="L2752" s="2">
        <v>45092.604428321756</v>
      </c>
      <c r="M2752">
        <v>-11.614761</v>
      </c>
      <c r="N2752">
        <v>0.70109699999999997</v>
      </c>
      <c r="O2752">
        <v>-1.7778672</v>
      </c>
      <c r="P2752" s="1">
        <v>45092.604418946758</v>
      </c>
      <c r="Q2752">
        <v>0.95857227</v>
      </c>
      <c r="R2752">
        <v>1.746189</v>
      </c>
      <c r="S2752">
        <v>3.3348545999999999</v>
      </c>
    </row>
    <row r="2753" spans="3:19" x14ac:dyDescent="0.25">
      <c r="C2753" s="1">
        <v>45092.604419884257</v>
      </c>
      <c r="D2753">
        <v>5.1013919999999997</v>
      </c>
      <c r="E2753">
        <v>0.4981641</v>
      </c>
      <c r="F2753">
        <v>8.5166900000000005</v>
      </c>
      <c r="G2753" s="1">
        <v>45092.604420370371</v>
      </c>
      <c r="H2753">
        <v>1.9369136</v>
      </c>
      <c r="I2753">
        <v>-0.72244090000000005</v>
      </c>
      <c r="J2753">
        <v>-1.6619656</v>
      </c>
      <c r="L2753" s="2">
        <v>45092.604428368053</v>
      </c>
      <c r="M2753">
        <v>-11.614761</v>
      </c>
      <c r="N2753">
        <v>0.70109699999999997</v>
      </c>
      <c r="O2753">
        <v>-1.7778672</v>
      </c>
      <c r="P2753" s="1">
        <v>45092.604419467592</v>
      </c>
      <c r="Q2753">
        <v>0.29550890000000002</v>
      </c>
      <c r="R2753">
        <v>1.5349368000000001</v>
      </c>
      <c r="S2753">
        <v>3.3446235999999998</v>
      </c>
    </row>
    <row r="2754" spans="3:19" x14ac:dyDescent="0.25">
      <c r="C2754" s="1">
        <v>45092.60442009259</v>
      </c>
      <c r="D2754">
        <v>5.1349220000000004</v>
      </c>
      <c r="E2754">
        <v>1.3028907000000001</v>
      </c>
      <c r="F2754">
        <v>8.4592089999999995</v>
      </c>
      <c r="G2754" s="1">
        <v>45092.604420520831</v>
      </c>
      <c r="H2754">
        <v>2.0780609999999999</v>
      </c>
      <c r="I2754">
        <v>-0.70166826000000004</v>
      </c>
      <c r="J2754">
        <v>-1.4606307000000001</v>
      </c>
      <c r="L2754" s="2">
        <v>45092.604428379629</v>
      </c>
      <c r="M2754">
        <v>-10.794022999999999</v>
      </c>
      <c r="N2754">
        <v>3.7663028000000001</v>
      </c>
      <c r="O2754">
        <v>-0.83988076</v>
      </c>
      <c r="P2754" s="1">
        <v>45092.604419467592</v>
      </c>
      <c r="Q2754">
        <v>0.42738890000000002</v>
      </c>
      <c r="R2754">
        <v>0.7851745</v>
      </c>
      <c r="S2754">
        <v>3.3311913</v>
      </c>
    </row>
    <row r="2755" spans="3:19" x14ac:dyDescent="0.25">
      <c r="C2755" s="1">
        <v>45092.60442009259</v>
      </c>
      <c r="D2755">
        <v>5.1349220000000004</v>
      </c>
      <c r="E2755">
        <v>1.3028907000000001</v>
      </c>
      <c r="F2755">
        <v>8.4592089999999995</v>
      </c>
      <c r="G2755" s="1">
        <v>45092.604420520831</v>
      </c>
      <c r="H2755">
        <v>2.0780609999999999</v>
      </c>
      <c r="I2755">
        <v>-0.70166826000000004</v>
      </c>
      <c r="J2755">
        <v>-1.4606307000000001</v>
      </c>
      <c r="L2755" s="2">
        <v>45092.604428391205</v>
      </c>
      <c r="M2755">
        <v>-10.794022999999999</v>
      </c>
      <c r="N2755">
        <v>3.7663028000000001</v>
      </c>
      <c r="O2755">
        <v>-0.83988076</v>
      </c>
      <c r="P2755" s="1">
        <v>45092.604419467592</v>
      </c>
      <c r="Q2755">
        <v>0.29550890000000002</v>
      </c>
      <c r="R2755">
        <v>1.5349368000000001</v>
      </c>
      <c r="S2755">
        <v>3.3446235999999998</v>
      </c>
    </row>
    <row r="2756" spans="3:19" x14ac:dyDescent="0.25">
      <c r="C2756" s="1">
        <v>45092.604420358795</v>
      </c>
      <c r="D2756">
        <v>4.2775049999999997</v>
      </c>
      <c r="E2756">
        <v>3.1614258</v>
      </c>
      <c r="F2756">
        <v>8.2292869999999994</v>
      </c>
      <c r="G2756" s="1">
        <v>45092.604420925927</v>
      </c>
      <c r="H2756">
        <v>2.0386462000000001</v>
      </c>
      <c r="I2756">
        <v>-0.66917764999999996</v>
      </c>
      <c r="J2756">
        <v>-1.1106913</v>
      </c>
      <c r="L2756" s="2">
        <v>45092.604428854167</v>
      </c>
      <c r="M2756">
        <v>-11.887543000000001</v>
      </c>
      <c r="N2756">
        <v>5.4436717000000003</v>
      </c>
      <c r="O2756">
        <v>-1.4117652999999999</v>
      </c>
      <c r="P2756" s="1">
        <v>45092.604419467592</v>
      </c>
      <c r="Q2756">
        <v>0.42738890000000002</v>
      </c>
      <c r="R2756">
        <v>0.7851745</v>
      </c>
      <c r="S2756">
        <v>3.3311913</v>
      </c>
    </row>
    <row r="2757" spans="3:19" x14ac:dyDescent="0.25">
      <c r="C2757" s="1">
        <v>45092.604420358795</v>
      </c>
      <c r="D2757">
        <v>4.2775049999999997</v>
      </c>
      <c r="E2757">
        <v>3.1614258</v>
      </c>
      <c r="F2757">
        <v>8.2292869999999994</v>
      </c>
      <c r="G2757" s="1">
        <v>45092.604420925927</v>
      </c>
      <c r="H2757">
        <v>2.0386462000000001</v>
      </c>
      <c r="I2757">
        <v>-0.66917764999999996</v>
      </c>
      <c r="J2757">
        <v>-1.1106913</v>
      </c>
      <c r="L2757" s="2">
        <v>45092.604428865743</v>
      </c>
      <c r="M2757">
        <v>-11.887543000000001</v>
      </c>
      <c r="N2757">
        <v>5.4436717000000003</v>
      </c>
      <c r="O2757">
        <v>-1.4117652999999999</v>
      </c>
      <c r="P2757" s="1">
        <v>45092.604419490737</v>
      </c>
      <c r="Q2757">
        <v>0.39808222999999998</v>
      </c>
      <c r="R2757">
        <v>0.46524334000000001</v>
      </c>
      <c r="S2757">
        <v>2.9843956999999999</v>
      </c>
    </row>
    <row r="2758" spans="3:19" x14ac:dyDescent="0.25">
      <c r="C2758" s="1">
        <v>45092.604420497686</v>
      </c>
      <c r="D2758">
        <v>4.0188430000000004</v>
      </c>
      <c r="E2758">
        <v>5.1349220000000004</v>
      </c>
      <c r="F2758">
        <v>7.7838139999999996</v>
      </c>
      <c r="G2758" s="1">
        <v>45092.604421053242</v>
      </c>
      <c r="H2758">
        <v>1.8783240000000001</v>
      </c>
      <c r="I2758">
        <v>-0.40712263999999998</v>
      </c>
      <c r="J2758">
        <v>-0.98712060000000001</v>
      </c>
      <c r="L2758" s="2">
        <v>45092.604429340281</v>
      </c>
      <c r="M2758">
        <v>-11.906686000000001</v>
      </c>
      <c r="N2758">
        <v>-0.66281190000000001</v>
      </c>
      <c r="O2758">
        <v>-1.4141581999999999</v>
      </c>
      <c r="P2758" s="1">
        <v>45092.604419502313</v>
      </c>
      <c r="Q2758">
        <v>0.39808222999999998</v>
      </c>
      <c r="R2758">
        <v>0.46524334000000001</v>
      </c>
      <c r="S2758">
        <v>2.9843956999999999</v>
      </c>
    </row>
    <row r="2759" spans="3:19" x14ac:dyDescent="0.25">
      <c r="C2759" s="1">
        <v>45092.604420497686</v>
      </c>
      <c r="D2759">
        <v>4.0188430000000004</v>
      </c>
      <c r="E2759">
        <v>5.1349220000000004</v>
      </c>
      <c r="F2759">
        <v>7.7838139999999996</v>
      </c>
      <c r="G2759" s="1">
        <v>45092.604421053242</v>
      </c>
      <c r="H2759">
        <v>1.8783240000000001</v>
      </c>
      <c r="I2759">
        <v>-0.40712263999999998</v>
      </c>
      <c r="J2759">
        <v>-0.98712060000000001</v>
      </c>
      <c r="L2759" s="2">
        <v>45092.604429375002</v>
      </c>
      <c r="M2759">
        <v>-11.906686000000001</v>
      </c>
      <c r="N2759">
        <v>-0.66281190000000001</v>
      </c>
      <c r="O2759">
        <v>-1.4141581999999999</v>
      </c>
      <c r="P2759" s="1">
        <v>45092.604420497686</v>
      </c>
      <c r="Q2759">
        <v>0.48356002999999997</v>
      </c>
      <c r="R2759">
        <v>0.22468445000000001</v>
      </c>
      <c r="S2759">
        <v>2.493509</v>
      </c>
    </row>
    <row r="2760" spans="3:19" x14ac:dyDescent="0.25">
      <c r="C2760" s="1">
        <v>45092.604420914351</v>
      </c>
      <c r="D2760">
        <v>6.06419</v>
      </c>
      <c r="E2760">
        <v>5.7480473999999999</v>
      </c>
      <c r="F2760">
        <v>7.0126175999999996</v>
      </c>
      <c r="G2760" s="1">
        <v>45092.604421331016</v>
      </c>
      <c r="H2760">
        <v>1.6855112000000001</v>
      </c>
      <c r="I2760">
        <v>-0.10938123600000001</v>
      </c>
      <c r="J2760">
        <v>-1.0148174999999999</v>
      </c>
      <c r="L2760" s="2">
        <v>45092.604429386571</v>
      </c>
      <c r="M2760">
        <v>-8.7529450000000004</v>
      </c>
      <c r="N2760">
        <v>-6.9200429999999997</v>
      </c>
      <c r="O2760">
        <v>0.78006019999999998</v>
      </c>
      <c r="P2760" s="1">
        <v>45092.604420497686</v>
      </c>
      <c r="Q2760">
        <v>1.1392968000000001</v>
      </c>
      <c r="R2760">
        <v>-7.6929999999999998E-2</v>
      </c>
      <c r="S2760">
        <v>2.162588</v>
      </c>
    </row>
    <row r="2761" spans="3:19" x14ac:dyDescent="0.25">
      <c r="C2761" s="1">
        <v>45092.604420914351</v>
      </c>
      <c r="D2761">
        <v>6.06419</v>
      </c>
      <c r="E2761">
        <v>5.7480473999999999</v>
      </c>
      <c r="F2761">
        <v>7.0126175999999996</v>
      </c>
      <c r="G2761" s="1">
        <v>45092.604421331016</v>
      </c>
      <c r="H2761">
        <v>1.6855112000000001</v>
      </c>
      <c r="I2761">
        <v>-0.10938123600000001</v>
      </c>
      <c r="J2761">
        <v>-1.0148174999999999</v>
      </c>
      <c r="L2761" s="2">
        <v>45092.604429398147</v>
      </c>
      <c r="M2761">
        <v>-8.7529450000000004</v>
      </c>
      <c r="N2761">
        <v>-6.9200429999999997</v>
      </c>
      <c r="O2761">
        <v>0.78006019999999998</v>
      </c>
      <c r="P2761" s="1">
        <v>45092.604420497686</v>
      </c>
      <c r="Q2761">
        <v>0.48356002999999997</v>
      </c>
      <c r="R2761">
        <v>0.22468445000000001</v>
      </c>
      <c r="S2761">
        <v>2.493509</v>
      </c>
    </row>
    <row r="2762" spans="3:19" x14ac:dyDescent="0.25">
      <c r="C2762" s="1">
        <v>45092.604421041666</v>
      </c>
      <c r="D2762">
        <v>7.6832229999999999</v>
      </c>
      <c r="E2762">
        <v>5.5660257</v>
      </c>
      <c r="F2762">
        <v>5.9588089999999996</v>
      </c>
      <c r="G2762" s="1">
        <v>45092.604421493059</v>
      </c>
      <c r="H2762">
        <v>1.3169297</v>
      </c>
      <c r="I2762">
        <v>-0.50779010000000002</v>
      </c>
      <c r="J2762">
        <v>-0.86834365000000002</v>
      </c>
      <c r="L2762" s="2">
        <v>45092.604429872685</v>
      </c>
      <c r="M2762">
        <v>-9.7842520000000004</v>
      </c>
      <c r="N2762">
        <v>-6.1112690000000001</v>
      </c>
      <c r="O2762">
        <v>4.0271205999999999</v>
      </c>
      <c r="P2762" s="1">
        <v>45092.604420509262</v>
      </c>
      <c r="Q2762">
        <v>1.1392968000000001</v>
      </c>
      <c r="R2762">
        <v>-7.6929999999999998E-2</v>
      </c>
      <c r="S2762">
        <v>2.162588</v>
      </c>
    </row>
    <row r="2763" spans="3:19" x14ac:dyDescent="0.25">
      <c r="C2763" s="1">
        <v>45092.604421041666</v>
      </c>
      <c r="D2763">
        <v>7.6832229999999999</v>
      </c>
      <c r="E2763">
        <v>5.5660257</v>
      </c>
      <c r="F2763">
        <v>5.9588089999999996</v>
      </c>
      <c r="G2763" s="1">
        <v>45092.604421493059</v>
      </c>
      <c r="H2763">
        <v>1.3169297</v>
      </c>
      <c r="I2763">
        <v>-0.50779010000000002</v>
      </c>
      <c r="J2763">
        <v>-0.86834365000000002</v>
      </c>
      <c r="L2763" s="2">
        <v>45092.604429884261</v>
      </c>
      <c r="M2763">
        <v>-9.7842520000000004</v>
      </c>
      <c r="N2763">
        <v>-6.1112690000000001</v>
      </c>
      <c r="O2763">
        <v>4.0271205999999999</v>
      </c>
      <c r="P2763" s="1">
        <v>45092.604420520831</v>
      </c>
      <c r="Q2763">
        <v>0.67649559999999997</v>
      </c>
      <c r="R2763">
        <v>-0.30405666999999997</v>
      </c>
      <c r="S2763">
        <v>2.0429189999999999</v>
      </c>
    </row>
    <row r="2764" spans="3:19" x14ac:dyDescent="0.25">
      <c r="C2764" s="1">
        <v>45092.604421319447</v>
      </c>
      <c r="D2764">
        <v>7.8460840000000003</v>
      </c>
      <c r="E2764">
        <v>7.4772515000000004</v>
      </c>
      <c r="F2764">
        <v>5.2786229999999996</v>
      </c>
      <c r="G2764" s="1">
        <v>45092.604421840275</v>
      </c>
      <c r="H2764">
        <v>1.0330367</v>
      </c>
      <c r="I2764">
        <v>-0.61218600000000001</v>
      </c>
      <c r="J2764">
        <v>-0.63984439999999998</v>
      </c>
      <c r="L2764" s="2">
        <v>45092.604429895837</v>
      </c>
      <c r="M2764">
        <v>-11.277373000000001</v>
      </c>
      <c r="N2764">
        <v>-5.8049879999999998</v>
      </c>
      <c r="O2764">
        <v>2.2325034000000001</v>
      </c>
      <c r="P2764" s="1">
        <v>45092.604420520831</v>
      </c>
      <c r="Q2764">
        <v>0.67649559999999997</v>
      </c>
      <c r="R2764">
        <v>-0.30405666999999997</v>
      </c>
      <c r="S2764">
        <v>2.0429189999999999</v>
      </c>
    </row>
    <row r="2765" spans="3:19" x14ac:dyDescent="0.25">
      <c r="C2765" s="1">
        <v>45092.604421331016</v>
      </c>
      <c r="D2765">
        <v>7.8460840000000003</v>
      </c>
      <c r="E2765">
        <v>7.4772515000000004</v>
      </c>
      <c r="F2765">
        <v>5.2786229999999996</v>
      </c>
      <c r="G2765" s="1">
        <v>45092.604421840275</v>
      </c>
      <c r="H2765">
        <v>1.0330367</v>
      </c>
      <c r="I2765">
        <v>-0.61218600000000001</v>
      </c>
      <c r="J2765">
        <v>-0.63984439999999998</v>
      </c>
      <c r="L2765" s="2">
        <v>45092.604429907406</v>
      </c>
      <c r="M2765">
        <v>-11.277373000000001</v>
      </c>
      <c r="N2765">
        <v>-5.8049879999999998</v>
      </c>
      <c r="O2765">
        <v>2.2325034000000001</v>
      </c>
      <c r="P2765" s="1">
        <v>45092.604420532407</v>
      </c>
      <c r="Q2765">
        <v>3.6633335000000003E-2</v>
      </c>
      <c r="R2765">
        <v>9.6467780000000003E-2</v>
      </c>
      <c r="S2765">
        <v>2.3005732999999999</v>
      </c>
    </row>
    <row r="2766" spans="3:19" x14ac:dyDescent="0.25">
      <c r="C2766" s="1">
        <v>45092.604421481483</v>
      </c>
      <c r="D2766">
        <v>7.6353226000000003</v>
      </c>
      <c r="E2766">
        <v>12.377461</v>
      </c>
      <c r="F2766">
        <v>4.766089</v>
      </c>
      <c r="G2766" s="1">
        <v>45092.604422164353</v>
      </c>
      <c r="H2766">
        <v>0.71718574000000002</v>
      </c>
      <c r="I2766">
        <v>-0.48595222999999999</v>
      </c>
      <c r="J2766">
        <v>-0.39430093999999999</v>
      </c>
      <c r="L2766" s="2">
        <v>45092.604430405096</v>
      </c>
      <c r="M2766">
        <v>-12.076575999999999</v>
      </c>
      <c r="N2766">
        <v>-3.6681971999999998</v>
      </c>
      <c r="O2766">
        <v>1.4356936</v>
      </c>
      <c r="P2766" s="1">
        <v>45092.604420532407</v>
      </c>
      <c r="Q2766">
        <v>-0.34191114</v>
      </c>
      <c r="R2766">
        <v>0.17706113000000001</v>
      </c>
      <c r="S2766">
        <v>2.4532123000000001</v>
      </c>
    </row>
    <row r="2767" spans="3:19" x14ac:dyDescent="0.25">
      <c r="C2767" s="1">
        <v>45092.604421458331</v>
      </c>
      <c r="D2767">
        <v>7.6353226000000003</v>
      </c>
      <c r="E2767">
        <v>12.377461</v>
      </c>
      <c r="F2767">
        <v>4.766089</v>
      </c>
      <c r="G2767" s="1">
        <v>45092.604422164353</v>
      </c>
      <c r="H2767">
        <v>0.71718574000000002</v>
      </c>
      <c r="I2767">
        <v>-0.48595222999999999</v>
      </c>
      <c r="J2767">
        <v>-0.39430093999999999</v>
      </c>
      <c r="L2767" s="2">
        <v>45092.604430416664</v>
      </c>
      <c r="M2767">
        <v>-12.076575999999999</v>
      </c>
      <c r="N2767">
        <v>-3.6681971999999998</v>
      </c>
      <c r="O2767">
        <v>1.4356936</v>
      </c>
      <c r="P2767" s="1">
        <v>45092.604420532407</v>
      </c>
      <c r="Q2767">
        <v>3.6633335000000003E-2</v>
      </c>
      <c r="R2767">
        <v>9.6467780000000003E-2</v>
      </c>
      <c r="S2767">
        <v>2.3005732999999999</v>
      </c>
    </row>
    <row r="2768" spans="3:19" x14ac:dyDescent="0.25">
      <c r="C2768" s="1">
        <v>45092.60442181713</v>
      </c>
      <c r="D2768">
        <v>6.9359770000000003</v>
      </c>
      <c r="E2768">
        <v>12.161910000000001</v>
      </c>
      <c r="F2768">
        <v>4.0763235</v>
      </c>
      <c r="G2768" s="1">
        <v>45092.604422175929</v>
      </c>
      <c r="H2768">
        <v>0.70014149999999997</v>
      </c>
      <c r="I2768">
        <v>-0.36824050000000003</v>
      </c>
      <c r="J2768">
        <v>-0.10667952999999999</v>
      </c>
      <c r="L2768" s="2">
        <v>45092.604430960651</v>
      </c>
      <c r="M2768">
        <v>-11.794223000000001</v>
      </c>
      <c r="N2768">
        <v>-1.8305092999999999</v>
      </c>
      <c r="O2768">
        <v>2.6273192999999999</v>
      </c>
      <c r="P2768" s="1">
        <v>45092.604420532407</v>
      </c>
      <c r="Q2768">
        <v>-0.34191114</v>
      </c>
      <c r="R2768">
        <v>0.17706113000000001</v>
      </c>
      <c r="S2768">
        <v>2.4532123000000001</v>
      </c>
    </row>
    <row r="2769" spans="3:19" x14ac:dyDescent="0.25">
      <c r="C2769" s="1">
        <v>45092.604421828706</v>
      </c>
      <c r="D2769">
        <v>6.9359770000000003</v>
      </c>
      <c r="E2769">
        <v>12.161910000000001</v>
      </c>
      <c r="F2769">
        <v>4.0763235</v>
      </c>
      <c r="G2769" s="1">
        <v>45092.604422175929</v>
      </c>
      <c r="H2769">
        <v>0.70014149999999997</v>
      </c>
      <c r="I2769">
        <v>-0.36824050000000003</v>
      </c>
      <c r="J2769">
        <v>-0.10667952999999999</v>
      </c>
      <c r="L2769" s="2">
        <v>45092.604430960651</v>
      </c>
      <c r="M2769">
        <v>-11.794223000000001</v>
      </c>
      <c r="N2769">
        <v>-1.8305092999999999</v>
      </c>
      <c r="O2769">
        <v>2.6273192999999999</v>
      </c>
      <c r="P2769" s="1">
        <v>45092.604421018521</v>
      </c>
      <c r="Q2769">
        <v>-0.64841000000000004</v>
      </c>
      <c r="R2769">
        <v>6.5939999999999999E-2</v>
      </c>
      <c r="S2769">
        <v>2.4373379000000002</v>
      </c>
    </row>
    <row r="2770" spans="3:19" x14ac:dyDescent="0.25">
      <c r="C2770" s="1">
        <v>45092.604422152777</v>
      </c>
      <c r="D2770">
        <v>6.09293</v>
      </c>
      <c r="E2770">
        <v>6.2605814999999998</v>
      </c>
      <c r="F2770">
        <v>4.4499464</v>
      </c>
      <c r="G2770" s="1">
        <v>45092.604422476848</v>
      </c>
      <c r="H2770">
        <v>1.0974851999999999</v>
      </c>
      <c r="I2770">
        <v>-0.47529957</v>
      </c>
      <c r="J2770">
        <v>0.15537553000000001</v>
      </c>
      <c r="L2770" s="2">
        <v>45092.604430960651</v>
      </c>
      <c r="M2770">
        <v>-10.485348999999999</v>
      </c>
      <c r="N2770">
        <v>2.0291134999999998</v>
      </c>
      <c r="O2770">
        <v>1.8185452</v>
      </c>
      <c r="P2770" s="1">
        <v>45092.604421053242</v>
      </c>
      <c r="Q2770">
        <v>-0.64841000000000004</v>
      </c>
      <c r="R2770">
        <v>6.5939999999999999E-2</v>
      </c>
      <c r="S2770">
        <v>2.4373379000000002</v>
      </c>
    </row>
    <row r="2771" spans="3:19" x14ac:dyDescent="0.25">
      <c r="C2771" s="1">
        <v>45092.604422152777</v>
      </c>
      <c r="D2771">
        <v>6.09293</v>
      </c>
      <c r="E2771">
        <v>6.2605814999999998</v>
      </c>
      <c r="F2771">
        <v>4.4499464</v>
      </c>
      <c r="G2771" s="1">
        <v>45092.604422476848</v>
      </c>
      <c r="H2771">
        <v>1.0974851999999999</v>
      </c>
      <c r="I2771">
        <v>-0.47529957</v>
      </c>
      <c r="J2771">
        <v>0.15537553000000001</v>
      </c>
      <c r="L2771" s="2">
        <v>45092.60443097222</v>
      </c>
      <c r="M2771">
        <v>-10.485348999999999</v>
      </c>
      <c r="N2771">
        <v>2.0291134999999998</v>
      </c>
      <c r="O2771">
        <v>1.8185452</v>
      </c>
      <c r="P2771" s="1">
        <v>45092.604421053242</v>
      </c>
      <c r="Q2771">
        <v>-0.84134560000000003</v>
      </c>
      <c r="R2771">
        <v>0.11600555999999999</v>
      </c>
      <c r="S2771">
        <v>2.2932467000000001</v>
      </c>
    </row>
    <row r="2772" spans="3:19" x14ac:dyDescent="0.25">
      <c r="C2772" s="1">
        <v>45092.604422164353</v>
      </c>
      <c r="D2772">
        <v>5.0774416999999996</v>
      </c>
      <c r="E2772">
        <v>6.0258694000000004</v>
      </c>
      <c r="F2772">
        <v>6.8353859999999997</v>
      </c>
      <c r="G2772" s="1">
        <v>45092.604422800927</v>
      </c>
      <c r="H2772">
        <v>1.3020160000000001</v>
      </c>
      <c r="I2772">
        <v>-0.58235859999999995</v>
      </c>
      <c r="J2772">
        <v>0.36736312999999998</v>
      </c>
      <c r="L2772" s="2">
        <v>45092.604431944441</v>
      </c>
      <c r="M2772">
        <v>-8.2576309999999999</v>
      </c>
      <c r="N2772">
        <v>1.4333007</v>
      </c>
      <c r="O2772">
        <v>1.6055839999999999</v>
      </c>
      <c r="P2772" s="1">
        <v>45092.604421122684</v>
      </c>
      <c r="Q2772">
        <v>-0.84134560000000003</v>
      </c>
      <c r="R2772">
        <v>0.11600555999999999</v>
      </c>
      <c r="S2772">
        <v>2.2932467000000001</v>
      </c>
    </row>
    <row r="2773" spans="3:19" x14ac:dyDescent="0.25">
      <c r="C2773" s="1">
        <v>45092.604422164353</v>
      </c>
      <c r="D2773">
        <v>5.0774416999999996</v>
      </c>
      <c r="E2773">
        <v>6.0258694000000004</v>
      </c>
      <c r="F2773">
        <v>6.8353859999999997</v>
      </c>
      <c r="G2773" s="1">
        <v>45092.604422800927</v>
      </c>
      <c r="H2773">
        <v>1.3020160000000001</v>
      </c>
      <c r="I2773">
        <v>-0.58235859999999995</v>
      </c>
      <c r="J2773">
        <v>0.36736312999999998</v>
      </c>
      <c r="L2773" s="2">
        <v>45092.604431967593</v>
      </c>
      <c r="M2773">
        <v>-8.2576309999999999</v>
      </c>
      <c r="N2773">
        <v>1.4333007</v>
      </c>
      <c r="O2773">
        <v>1.6055839999999999</v>
      </c>
      <c r="P2773" s="1">
        <v>45092.60442152778</v>
      </c>
      <c r="Q2773">
        <v>-0.69603336000000005</v>
      </c>
      <c r="R2773">
        <v>0.24422224000000001</v>
      </c>
      <c r="S2773">
        <v>2.1479344</v>
      </c>
    </row>
    <row r="2774" spans="3:19" x14ac:dyDescent="0.25">
      <c r="C2774" s="1">
        <v>45092.604422453704</v>
      </c>
      <c r="D2774">
        <v>5.1013919999999997</v>
      </c>
      <c r="E2774">
        <v>5.8246880000000001</v>
      </c>
      <c r="F2774">
        <v>5.9396485999999999</v>
      </c>
      <c r="G2774" s="1">
        <v>45092.604422986115</v>
      </c>
      <c r="H2774">
        <v>1.3014834</v>
      </c>
      <c r="I2774">
        <v>-0.51791010000000004</v>
      </c>
      <c r="J2774">
        <v>0.4888033</v>
      </c>
      <c r="L2774" s="2">
        <v>45092.604431979169</v>
      </c>
      <c r="M2774">
        <v>-7.5493554999999999</v>
      </c>
      <c r="N2774">
        <v>-1.5792630000000001</v>
      </c>
      <c r="O2774">
        <v>3.1728828</v>
      </c>
      <c r="P2774" s="1">
        <v>45092.60442152778</v>
      </c>
      <c r="Q2774">
        <v>-0.69603336000000005</v>
      </c>
      <c r="R2774">
        <v>0.24422224000000001</v>
      </c>
      <c r="S2774">
        <v>2.1479344</v>
      </c>
    </row>
    <row r="2775" spans="3:19" x14ac:dyDescent="0.25">
      <c r="C2775" s="1">
        <v>45092.60442246528</v>
      </c>
      <c r="D2775">
        <v>5.1013919999999997</v>
      </c>
      <c r="E2775">
        <v>5.8246880000000001</v>
      </c>
      <c r="F2775">
        <v>5.9396485999999999</v>
      </c>
      <c r="G2775" s="1">
        <v>45092.604422986115</v>
      </c>
      <c r="H2775">
        <v>1.3014834</v>
      </c>
      <c r="I2775">
        <v>-0.51791010000000004</v>
      </c>
      <c r="J2775">
        <v>0.4888033</v>
      </c>
      <c r="L2775" s="2">
        <v>45092.604431979169</v>
      </c>
      <c r="M2775">
        <v>-7.5493554999999999</v>
      </c>
      <c r="N2775">
        <v>-1.5792630000000001</v>
      </c>
      <c r="O2775">
        <v>3.1728828</v>
      </c>
      <c r="P2775" s="1">
        <v>45092.604421539349</v>
      </c>
      <c r="Q2775">
        <v>-0.58857559999999998</v>
      </c>
      <c r="R2775">
        <v>0.43349444999999998</v>
      </c>
      <c r="S2775">
        <v>1.9305768000000001</v>
      </c>
    </row>
    <row r="2776" spans="3:19" x14ac:dyDescent="0.25">
      <c r="C2776" s="1">
        <v>45092.604422789351</v>
      </c>
      <c r="D2776">
        <v>5.9300685</v>
      </c>
      <c r="E2776">
        <v>6.0546100000000003</v>
      </c>
      <c r="F2776">
        <v>4.3349856999999998</v>
      </c>
      <c r="G2776" s="1">
        <v>45092.604423252313</v>
      </c>
      <c r="H2776">
        <v>1.2439591000000001</v>
      </c>
      <c r="I2776">
        <v>-0.37196891999999998</v>
      </c>
      <c r="J2776">
        <v>0.47921589999999997</v>
      </c>
      <c r="L2776" s="2">
        <v>45092.604432071763</v>
      </c>
      <c r="M2776">
        <v>-8.5232340000000004</v>
      </c>
      <c r="N2776">
        <v>-1.9621146</v>
      </c>
      <c r="O2776">
        <v>2.5387846999999999</v>
      </c>
      <c r="P2776" s="1">
        <v>45092.604421550925</v>
      </c>
      <c r="Q2776">
        <v>-0.58857559999999998</v>
      </c>
      <c r="R2776">
        <v>0.43349444999999998</v>
      </c>
      <c r="S2776">
        <v>1.9305768000000001</v>
      </c>
    </row>
    <row r="2777" spans="3:19" x14ac:dyDescent="0.25">
      <c r="C2777" s="1">
        <v>45092.604422789351</v>
      </c>
      <c r="D2777">
        <v>5.9300685</v>
      </c>
      <c r="E2777">
        <v>6.0546100000000003</v>
      </c>
      <c r="F2777">
        <v>4.3349856999999998</v>
      </c>
      <c r="G2777" s="1">
        <v>45092.604423252313</v>
      </c>
      <c r="H2777">
        <v>1.2439591000000001</v>
      </c>
      <c r="I2777">
        <v>-0.37196891999999998</v>
      </c>
      <c r="J2777">
        <v>0.47921589999999997</v>
      </c>
      <c r="L2777" s="2">
        <v>45092.604432083332</v>
      </c>
      <c r="M2777">
        <v>-8.5232340000000004</v>
      </c>
      <c r="N2777">
        <v>-1.9621146</v>
      </c>
      <c r="O2777">
        <v>2.5387846999999999</v>
      </c>
      <c r="P2777" s="1">
        <v>45092.604421574077</v>
      </c>
      <c r="Q2777">
        <v>-0.66306335000000005</v>
      </c>
      <c r="R2777">
        <v>0.47989670000000001</v>
      </c>
      <c r="S2777">
        <v>1.8524255999999999</v>
      </c>
    </row>
    <row r="2778" spans="3:19" x14ac:dyDescent="0.25">
      <c r="C2778" s="1">
        <v>45092.604422974538</v>
      </c>
      <c r="D2778">
        <v>6.6389940000000003</v>
      </c>
      <c r="E2778">
        <v>6.1599902999999996</v>
      </c>
      <c r="F2778">
        <v>3.4536183</v>
      </c>
      <c r="G2778" s="1">
        <v>45092.604423495373</v>
      </c>
      <c r="H2778">
        <v>1.1209210000000001</v>
      </c>
      <c r="I2778">
        <v>-0.27130145</v>
      </c>
      <c r="J2778">
        <v>0.45045375999999998</v>
      </c>
      <c r="L2778" s="2">
        <v>45092.604432476852</v>
      </c>
      <c r="M2778">
        <v>-9.0257269999999998</v>
      </c>
      <c r="N2778">
        <v>-2.6871396999999999</v>
      </c>
      <c r="O2778">
        <v>0.74416786000000001</v>
      </c>
      <c r="P2778" s="1">
        <v>45092.604421585645</v>
      </c>
      <c r="Q2778">
        <v>-0.66306335000000005</v>
      </c>
      <c r="R2778">
        <v>0.47989670000000001</v>
      </c>
      <c r="S2778">
        <v>1.8524255999999999</v>
      </c>
    </row>
    <row r="2779" spans="3:19" x14ac:dyDescent="0.25">
      <c r="C2779" s="1">
        <v>45092.604422974538</v>
      </c>
      <c r="D2779">
        <v>6.6389940000000003</v>
      </c>
      <c r="E2779">
        <v>6.1599902999999996</v>
      </c>
      <c r="F2779">
        <v>3.4536183</v>
      </c>
      <c r="G2779" s="1">
        <v>45092.604423495373</v>
      </c>
      <c r="H2779">
        <v>1.1209210000000001</v>
      </c>
      <c r="I2779">
        <v>-0.27130145</v>
      </c>
      <c r="J2779">
        <v>0.45045375999999998</v>
      </c>
      <c r="L2779" s="2">
        <v>45092.604432488428</v>
      </c>
      <c r="M2779">
        <v>-9.0257269999999998</v>
      </c>
      <c r="N2779">
        <v>-2.6871396999999999</v>
      </c>
      <c r="O2779">
        <v>0.74416786000000001</v>
      </c>
      <c r="P2779" s="1">
        <v>45092.604422094904</v>
      </c>
      <c r="Q2779">
        <v>-0.63864109999999996</v>
      </c>
      <c r="R2779">
        <v>0.63986224000000003</v>
      </c>
      <c r="S2779">
        <v>1.8231189000000001</v>
      </c>
    </row>
    <row r="2780" spans="3:19" x14ac:dyDescent="0.25">
      <c r="C2780" s="1">
        <v>45092.604423240744</v>
      </c>
      <c r="D2780">
        <v>6.5288234000000003</v>
      </c>
      <c r="E2780">
        <v>6.6389940000000003</v>
      </c>
      <c r="F2780">
        <v>3.046465</v>
      </c>
      <c r="G2780" s="1">
        <v>45092.604423819444</v>
      </c>
      <c r="H2780">
        <v>0.94248920000000003</v>
      </c>
      <c r="I2780">
        <v>-0.32456467</v>
      </c>
      <c r="J2780">
        <v>0.52608750000000004</v>
      </c>
      <c r="L2780" s="2">
        <v>45092.604432997687</v>
      </c>
      <c r="M2780">
        <v>-8.9850490000000001</v>
      </c>
      <c r="N2780">
        <v>-2.3377876</v>
      </c>
      <c r="O2780">
        <v>-0.1698904</v>
      </c>
      <c r="P2780" s="1">
        <v>45092.604422094904</v>
      </c>
      <c r="Q2780">
        <v>-0.63864109999999996</v>
      </c>
      <c r="R2780">
        <v>0.63986224000000003</v>
      </c>
      <c r="S2780">
        <v>1.8231189000000001</v>
      </c>
    </row>
    <row r="2781" spans="3:19" x14ac:dyDescent="0.25">
      <c r="C2781" s="1">
        <v>45092.604423240744</v>
      </c>
      <c r="D2781">
        <v>6.5288234000000003</v>
      </c>
      <c r="E2781">
        <v>6.6389940000000003</v>
      </c>
      <c r="F2781">
        <v>3.046465</v>
      </c>
      <c r="G2781" s="1">
        <v>45092.604423819444</v>
      </c>
      <c r="H2781">
        <v>0.94248920000000003</v>
      </c>
      <c r="I2781">
        <v>-0.32456467</v>
      </c>
      <c r="J2781">
        <v>0.52608750000000004</v>
      </c>
      <c r="L2781" s="2">
        <v>45092.604433009263</v>
      </c>
      <c r="M2781">
        <v>-8.9850490000000001</v>
      </c>
      <c r="N2781">
        <v>-2.3377876</v>
      </c>
      <c r="O2781">
        <v>-0.1698904</v>
      </c>
      <c r="P2781" s="1">
        <v>45092.60442210648</v>
      </c>
      <c r="Q2781">
        <v>-0.38587110000000002</v>
      </c>
      <c r="R2781">
        <v>0.72778224999999996</v>
      </c>
      <c r="S2781">
        <v>1.80236</v>
      </c>
    </row>
    <row r="2782" spans="3:19" x14ac:dyDescent="0.25">
      <c r="C2782" s="1">
        <v>45092.604423414348</v>
      </c>
      <c r="D2782">
        <v>5.8103175</v>
      </c>
      <c r="E2782">
        <v>7.0557280000000002</v>
      </c>
      <c r="F2782">
        <v>2.8069630000000001</v>
      </c>
      <c r="G2782" s="1">
        <v>45092.604423819444</v>
      </c>
      <c r="H2782">
        <v>0.75287210000000004</v>
      </c>
      <c r="I2782">
        <v>-0.32243412999999999</v>
      </c>
      <c r="J2782">
        <v>0.60491709999999999</v>
      </c>
      <c r="L2782" s="2">
        <v>45092.604433009263</v>
      </c>
      <c r="M2782">
        <v>-9.4229354999999995</v>
      </c>
      <c r="N2782">
        <v>-2.3449662</v>
      </c>
      <c r="O2782">
        <v>-0.26081768</v>
      </c>
      <c r="P2782" s="1">
        <v>45092.60442210648</v>
      </c>
      <c r="Q2782">
        <v>-0.38587110000000002</v>
      </c>
      <c r="R2782">
        <v>0.72778224999999996</v>
      </c>
      <c r="S2782">
        <v>1.80236</v>
      </c>
    </row>
    <row r="2783" spans="3:19" x14ac:dyDescent="0.25">
      <c r="C2783" s="1">
        <v>45092.604423425924</v>
      </c>
      <c r="D2783">
        <v>5.8103175</v>
      </c>
      <c r="E2783">
        <v>7.0557280000000002</v>
      </c>
      <c r="F2783">
        <v>2.8069630000000001</v>
      </c>
      <c r="G2783" s="1">
        <v>45092.604423819444</v>
      </c>
      <c r="H2783">
        <v>0.75287210000000004</v>
      </c>
      <c r="I2783">
        <v>-0.32243412999999999</v>
      </c>
      <c r="J2783">
        <v>0.60491709999999999</v>
      </c>
      <c r="L2783" s="2">
        <v>45092.604433020831</v>
      </c>
      <c r="M2783">
        <v>-9.4229354999999995</v>
      </c>
      <c r="N2783">
        <v>-2.3449662</v>
      </c>
      <c r="O2783">
        <v>-0.26081768</v>
      </c>
      <c r="P2783" s="1">
        <v>45092.604422581018</v>
      </c>
      <c r="Q2783">
        <v>-9.1583334000000002E-2</v>
      </c>
      <c r="R2783">
        <v>0.67039000000000004</v>
      </c>
      <c r="S2783">
        <v>1.6521634000000001</v>
      </c>
    </row>
    <row r="2784" spans="3:19" x14ac:dyDescent="0.25">
      <c r="C2784" s="1">
        <v>45092.6044237963</v>
      </c>
      <c r="D2784">
        <v>6.0498194999999999</v>
      </c>
      <c r="E2784">
        <v>7.0892580000000001</v>
      </c>
      <c r="F2784">
        <v>2.4045996999999999</v>
      </c>
      <c r="G2784" s="1">
        <v>45092.604424039353</v>
      </c>
      <c r="H2784">
        <v>0.59041929999999998</v>
      </c>
      <c r="I2784">
        <v>-0.20365713999999999</v>
      </c>
      <c r="J2784">
        <v>0.58893810000000002</v>
      </c>
      <c r="L2784" s="2">
        <v>45092.604433518522</v>
      </c>
      <c r="M2784">
        <v>-9.5832549999999994</v>
      </c>
      <c r="N2784">
        <v>-2.1918256</v>
      </c>
      <c r="O2784">
        <v>-0.48095736</v>
      </c>
      <c r="P2784" s="1">
        <v>45092.604422592594</v>
      </c>
      <c r="Q2784">
        <v>-9.1583334000000002E-2</v>
      </c>
      <c r="R2784">
        <v>0.67039000000000004</v>
      </c>
      <c r="S2784">
        <v>1.6521634000000001</v>
      </c>
    </row>
    <row r="2785" spans="3:19" x14ac:dyDescent="0.25">
      <c r="C2785" s="1">
        <v>45092.604423807868</v>
      </c>
      <c r="D2785">
        <v>6.0498194999999999</v>
      </c>
      <c r="E2785">
        <v>7.0892580000000001</v>
      </c>
      <c r="F2785">
        <v>2.4045996999999999</v>
      </c>
      <c r="G2785" s="1">
        <v>45092.604424039353</v>
      </c>
      <c r="H2785">
        <v>0.59041929999999998</v>
      </c>
      <c r="I2785">
        <v>-0.20365713999999999</v>
      </c>
      <c r="J2785">
        <v>0.58893810000000002</v>
      </c>
      <c r="L2785" s="2">
        <v>45092.604433518522</v>
      </c>
      <c r="M2785">
        <v>-9.5832549999999994</v>
      </c>
      <c r="N2785">
        <v>-2.1918256</v>
      </c>
      <c r="O2785">
        <v>-0.48095736</v>
      </c>
      <c r="P2785" s="1">
        <v>45092.604422592594</v>
      </c>
      <c r="Q2785">
        <v>0.23689556000000001</v>
      </c>
      <c r="R2785">
        <v>0.15874445000000001</v>
      </c>
      <c r="S2785">
        <v>1.4274789000000001</v>
      </c>
    </row>
    <row r="2786" spans="3:19" x14ac:dyDescent="0.25">
      <c r="C2786" s="1">
        <v>45092.604423819444</v>
      </c>
      <c r="D2786">
        <v>7.5251517000000003</v>
      </c>
      <c r="E2786">
        <v>6.8928665999999996</v>
      </c>
      <c r="F2786">
        <v>2.2129981999999999</v>
      </c>
      <c r="G2786" s="1">
        <v>45092.604424351855</v>
      </c>
      <c r="H2786">
        <v>0.50573075000000001</v>
      </c>
      <c r="I2786">
        <v>-2.469271E-2</v>
      </c>
      <c r="J2786">
        <v>0.61343919999999996</v>
      </c>
      <c r="L2786" s="2">
        <v>45092.604434016204</v>
      </c>
      <c r="M2786">
        <v>-9.4899349999999991</v>
      </c>
      <c r="N2786">
        <v>-2.6679974</v>
      </c>
      <c r="O2786">
        <v>-0.5288138</v>
      </c>
      <c r="P2786" s="1">
        <v>45092.604422604163</v>
      </c>
      <c r="Q2786">
        <v>0.23811668</v>
      </c>
      <c r="R2786">
        <v>0.71679219999999999</v>
      </c>
      <c r="S2786">
        <v>1.5495901000000001</v>
      </c>
    </row>
    <row r="2787" spans="3:19" x14ac:dyDescent="0.25">
      <c r="C2787" s="1">
        <v>45092.604423819444</v>
      </c>
      <c r="D2787">
        <v>7.5251517000000003</v>
      </c>
      <c r="E2787">
        <v>6.8928665999999996</v>
      </c>
      <c r="F2787">
        <v>2.2129981999999999</v>
      </c>
      <c r="G2787" s="1">
        <v>45092.604424351855</v>
      </c>
      <c r="H2787">
        <v>0.50573075000000001</v>
      </c>
      <c r="I2787">
        <v>-2.469271E-2</v>
      </c>
      <c r="J2787">
        <v>0.61343919999999996</v>
      </c>
      <c r="L2787" s="2">
        <v>45092.604434016204</v>
      </c>
      <c r="M2787">
        <v>-9.4899349999999991</v>
      </c>
      <c r="N2787">
        <v>-2.6679974</v>
      </c>
      <c r="O2787">
        <v>-0.5288138</v>
      </c>
      <c r="P2787" s="1">
        <v>45092.604422592594</v>
      </c>
      <c r="Q2787">
        <v>0.23689556000000001</v>
      </c>
      <c r="R2787">
        <v>0.15874445000000001</v>
      </c>
      <c r="S2787">
        <v>1.4274789000000001</v>
      </c>
    </row>
    <row r="2788" spans="3:19" x14ac:dyDescent="0.25">
      <c r="C2788" s="1">
        <v>45092.604424027777</v>
      </c>
      <c r="D2788">
        <v>8.4352590000000003</v>
      </c>
      <c r="E2788">
        <v>7.0988382999999997</v>
      </c>
      <c r="F2788">
        <v>2.308799</v>
      </c>
      <c r="G2788" s="1">
        <v>45092.604424571757</v>
      </c>
      <c r="H2788">
        <v>0.43222749999999999</v>
      </c>
      <c r="I2788">
        <v>8.9290579999999994E-2</v>
      </c>
      <c r="J2788">
        <v>0.74606466000000005</v>
      </c>
      <c r="L2788" s="2">
        <v>45092.604434062501</v>
      </c>
      <c r="M2788">
        <v>-8.6524470000000004</v>
      </c>
      <c r="N2788">
        <v>-2.6201408000000002</v>
      </c>
      <c r="O2788">
        <v>-0.31585257999999999</v>
      </c>
      <c r="P2788" s="1">
        <v>45092.604422662036</v>
      </c>
      <c r="Q2788">
        <v>0.23811668</v>
      </c>
      <c r="R2788">
        <v>0.71679219999999999</v>
      </c>
      <c r="S2788">
        <v>1.5495901000000001</v>
      </c>
    </row>
    <row r="2789" spans="3:19" x14ac:dyDescent="0.25">
      <c r="C2789" s="1">
        <v>45092.604424027777</v>
      </c>
      <c r="D2789">
        <v>8.4352590000000003</v>
      </c>
      <c r="E2789">
        <v>7.0988382999999997</v>
      </c>
      <c r="F2789">
        <v>2.308799</v>
      </c>
      <c r="G2789" s="1">
        <v>45092.604424583333</v>
      </c>
      <c r="H2789">
        <v>0.43222749999999999</v>
      </c>
      <c r="I2789">
        <v>8.9290579999999994E-2</v>
      </c>
      <c r="J2789">
        <v>0.74606466000000005</v>
      </c>
      <c r="L2789" s="2">
        <v>45092.604434062501</v>
      </c>
      <c r="M2789">
        <v>-8.6524470000000004</v>
      </c>
      <c r="N2789">
        <v>-2.6201408000000002</v>
      </c>
      <c r="O2789">
        <v>-0.31585257999999999</v>
      </c>
      <c r="P2789" s="1">
        <v>45092.604423090277</v>
      </c>
      <c r="Q2789">
        <v>0.36511225000000003</v>
      </c>
      <c r="R2789">
        <v>0.94147670000000006</v>
      </c>
      <c r="S2789">
        <v>1.7645055999999999</v>
      </c>
    </row>
    <row r="2790" spans="3:19" x14ac:dyDescent="0.25">
      <c r="C2790" s="1">
        <v>45092.604424328703</v>
      </c>
      <c r="D2790">
        <v>8.3059279999999998</v>
      </c>
      <c r="E2790">
        <v>7.6401123999999996</v>
      </c>
      <c r="F2790">
        <v>2.5866213</v>
      </c>
      <c r="G2790" s="1">
        <v>45092.604424756944</v>
      </c>
      <c r="H2790">
        <v>0.41358536000000001</v>
      </c>
      <c r="I2790">
        <v>0.15320644999999999</v>
      </c>
      <c r="J2790">
        <v>0.85365634999999995</v>
      </c>
      <c r="L2790" s="2">
        <v>45092.604434548608</v>
      </c>
      <c r="M2790">
        <v>-8.1188470000000006</v>
      </c>
      <c r="N2790">
        <v>-2.1702902000000002</v>
      </c>
      <c r="O2790">
        <v>-0.11246266000000001</v>
      </c>
      <c r="P2790" s="1">
        <v>45092.604423101853</v>
      </c>
      <c r="Q2790">
        <v>0.18438779</v>
      </c>
      <c r="R2790">
        <v>0.77174220000000004</v>
      </c>
      <c r="S2790">
        <v>1.6582688999999999</v>
      </c>
    </row>
    <row r="2791" spans="3:19" x14ac:dyDescent="0.25">
      <c r="C2791" s="1">
        <v>45092.604424328703</v>
      </c>
      <c r="D2791">
        <v>8.3059279999999998</v>
      </c>
      <c r="E2791">
        <v>7.6401123999999996</v>
      </c>
      <c r="F2791">
        <v>2.5866213</v>
      </c>
      <c r="G2791" s="1">
        <v>45092.604424756944</v>
      </c>
      <c r="H2791">
        <v>0.41358536000000001</v>
      </c>
      <c r="I2791">
        <v>0.15320644999999999</v>
      </c>
      <c r="J2791">
        <v>0.85365634999999995</v>
      </c>
      <c r="L2791" s="2">
        <v>45092.604434560184</v>
      </c>
      <c r="M2791">
        <v>-8.1188470000000006</v>
      </c>
      <c r="N2791">
        <v>-2.1702902000000002</v>
      </c>
      <c r="O2791">
        <v>-0.11246266000000001</v>
      </c>
      <c r="P2791" s="1">
        <v>45092.604423101853</v>
      </c>
      <c r="Q2791">
        <v>0.36511225000000003</v>
      </c>
      <c r="R2791">
        <v>0.94147670000000006</v>
      </c>
      <c r="S2791">
        <v>1.7645055999999999</v>
      </c>
    </row>
    <row r="2792" spans="3:19" x14ac:dyDescent="0.25">
      <c r="C2792" s="1">
        <v>45092.604424560188</v>
      </c>
      <c r="D2792">
        <v>8.3490380000000002</v>
      </c>
      <c r="E2792">
        <v>8.3059279999999998</v>
      </c>
      <c r="F2792">
        <v>2.8213332000000002</v>
      </c>
      <c r="G2792" s="1">
        <v>45092.604425057871</v>
      </c>
      <c r="H2792">
        <v>0.47590333000000001</v>
      </c>
      <c r="I2792">
        <v>0.14521697</v>
      </c>
      <c r="J2792">
        <v>0.77056575000000005</v>
      </c>
      <c r="L2792" s="2">
        <v>45092.604434641202</v>
      </c>
      <c r="M2792">
        <v>-7.9465640000000004</v>
      </c>
      <c r="N2792">
        <v>-1.7802601</v>
      </c>
      <c r="O2792">
        <v>-0.50488555000000002</v>
      </c>
      <c r="P2792" s="1">
        <v>45092.604423101853</v>
      </c>
      <c r="Q2792">
        <v>0.18438779</v>
      </c>
      <c r="R2792">
        <v>0.77174220000000004</v>
      </c>
      <c r="S2792">
        <v>1.6582688999999999</v>
      </c>
    </row>
    <row r="2793" spans="3:19" x14ac:dyDescent="0.25">
      <c r="C2793" s="1">
        <v>45092.604424571757</v>
      </c>
      <c r="D2793">
        <v>8.3490380000000002</v>
      </c>
      <c r="E2793">
        <v>8.3059279999999998</v>
      </c>
      <c r="F2793">
        <v>2.8213332000000002</v>
      </c>
      <c r="G2793" s="1">
        <v>45092.604425081016</v>
      </c>
      <c r="H2793">
        <v>0.47590333000000001</v>
      </c>
      <c r="I2793">
        <v>0.14521697</v>
      </c>
      <c r="J2793">
        <v>0.77056575000000005</v>
      </c>
      <c r="L2793" s="2">
        <v>45092.604434641202</v>
      </c>
      <c r="M2793">
        <v>-7.9465640000000004</v>
      </c>
      <c r="N2793">
        <v>-1.7802601</v>
      </c>
      <c r="O2793">
        <v>-0.50488555000000002</v>
      </c>
      <c r="P2793" s="1">
        <v>45092.604423622688</v>
      </c>
      <c r="Q2793">
        <v>0.17828223000000001</v>
      </c>
      <c r="R2793">
        <v>0.56049000000000004</v>
      </c>
      <c r="S2793">
        <v>1.5972134</v>
      </c>
    </row>
    <row r="2794" spans="3:19" x14ac:dyDescent="0.25">
      <c r="C2794" s="1">
        <v>45092.604424756944</v>
      </c>
      <c r="D2794">
        <v>9.3309964999999995</v>
      </c>
      <c r="E2794">
        <v>8.8040920000000007</v>
      </c>
      <c r="F2794">
        <v>3.2763870000000002</v>
      </c>
      <c r="G2794" s="1">
        <v>45092.604425324076</v>
      </c>
      <c r="H2794">
        <v>0.47057703000000001</v>
      </c>
      <c r="I2794">
        <v>-2.3221574000000002E-3</v>
      </c>
      <c r="J2794">
        <v>0.54313177000000001</v>
      </c>
      <c r="L2794" s="2">
        <v>45092.604435104164</v>
      </c>
      <c r="M2794">
        <v>-8.0566340000000007</v>
      </c>
      <c r="N2794">
        <v>-1.7754744</v>
      </c>
      <c r="O2794">
        <v>-1.1246266</v>
      </c>
      <c r="P2794" s="1">
        <v>45092.604423622688</v>
      </c>
      <c r="Q2794">
        <v>0.17828223000000001</v>
      </c>
      <c r="R2794">
        <v>0.56049000000000004</v>
      </c>
      <c r="S2794">
        <v>1.5972134</v>
      </c>
    </row>
    <row r="2795" spans="3:19" x14ac:dyDescent="0.25">
      <c r="C2795" s="1">
        <v>45092.604424756944</v>
      </c>
      <c r="D2795">
        <v>9.3309964999999995</v>
      </c>
      <c r="E2795">
        <v>8.8040920000000007</v>
      </c>
      <c r="F2795">
        <v>3.2763870000000002</v>
      </c>
      <c r="G2795" s="1">
        <v>45092.604425324076</v>
      </c>
      <c r="H2795">
        <v>0.47057703000000001</v>
      </c>
      <c r="I2795">
        <v>-2.3221574000000002E-3</v>
      </c>
      <c r="J2795">
        <v>0.54313177000000001</v>
      </c>
      <c r="L2795" s="2">
        <v>45092.604435104164</v>
      </c>
      <c r="M2795">
        <v>-8.0566340000000007</v>
      </c>
      <c r="N2795">
        <v>-1.7754744</v>
      </c>
      <c r="O2795">
        <v>-1.1246266</v>
      </c>
      <c r="P2795" s="1">
        <v>45092.604423634257</v>
      </c>
      <c r="Q2795">
        <v>0.35900667000000003</v>
      </c>
      <c r="R2795">
        <v>0.77418447000000001</v>
      </c>
      <c r="S2795">
        <v>1.6387311</v>
      </c>
    </row>
    <row r="2796" spans="3:19" x14ac:dyDescent="0.25">
      <c r="C2796" s="1">
        <v>45092.604424988429</v>
      </c>
      <c r="D2796">
        <v>10.638678000000001</v>
      </c>
      <c r="E2796">
        <v>8.9669530000000002</v>
      </c>
      <c r="F2796">
        <v>3.3386574000000002</v>
      </c>
      <c r="G2796" s="1">
        <v>45092.60442556713</v>
      </c>
      <c r="H2796">
        <v>0.29534100000000002</v>
      </c>
      <c r="I2796">
        <v>-0.19673292000000001</v>
      </c>
      <c r="J2796">
        <v>0.28746830000000001</v>
      </c>
      <c r="L2796" s="2">
        <v>45092.604435601854</v>
      </c>
      <c r="M2796">
        <v>-8.4729849999999995</v>
      </c>
      <c r="N2796">
        <v>-2.1224337000000002</v>
      </c>
      <c r="O2796">
        <v>-1.4309080000000001</v>
      </c>
      <c r="P2796" s="1">
        <v>45092.604423634257</v>
      </c>
      <c r="Q2796">
        <v>0.35900667000000003</v>
      </c>
      <c r="R2796">
        <v>0.77418447000000001</v>
      </c>
      <c r="S2796">
        <v>1.6387311</v>
      </c>
    </row>
    <row r="2797" spans="3:19" x14ac:dyDescent="0.25">
      <c r="C2797" s="1">
        <v>45092.604424988429</v>
      </c>
      <c r="D2797">
        <v>10.638678000000001</v>
      </c>
      <c r="E2797">
        <v>8.9669530000000002</v>
      </c>
      <c r="F2797">
        <v>3.3386574000000002</v>
      </c>
      <c r="G2797" s="1">
        <v>45092.60442556713</v>
      </c>
      <c r="H2797">
        <v>0.29534100000000002</v>
      </c>
      <c r="I2797">
        <v>-0.19673292000000001</v>
      </c>
      <c r="J2797">
        <v>0.28746830000000001</v>
      </c>
      <c r="L2797" s="2">
        <v>45092.604435601854</v>
      </c>
      <c r="M2797">
        <v>-8.4729849999999995</v>
      </c>
      <c r="N2797">
        <v>-2.1224337000000002</v>
      </c>
      <c r="O2797">
        <v>-1.4309080000000001</v>
      </c>
      <c r="P2797" s="1">
        <v>45092.604424155092</v>
      </c>
      <c r="Q2797">
        <v>0.47623335999999999</v>
      </c>
      <c r="R2797">
        <v>0.83157669999999995</v>
      </c>
      <c r="S2797">
        <v>1.5740122999999999</v>
      </c>
    </row>
    <row r="2798" spans="3:19" x14ac:dyDescent="0.25">
      <c r="C2798" s="1">
        <v>45092.6044253125</v>
      </c>
      <c r="D2798">
        <v>11.658956</v>
      </c>
      <c r="E2798">
        <v>8.6747610000000002</v>
      </c>
      <c r="F2798">
        <v>2.6153615000000001</v>
      </c>
      <c r="G2798" s="1">
        <v>45092.604425694444</v>
      </c>
      <c r="H2798">
        <v>9.3473410000000007E-2</v>
      </c>
      <c r="I2798">
        <v>-0.17329710000000001</v>
      </c>
      <c r="J2798">
        <v>0.27734828</v>
      </c>
      <c r="L2798" s="2">
        <v>45092.604436122689</v>
      </c>
      <c r="M2798">
        <v>-8.7218389999999992</v>
      </c>
      <c r="N2798">
        <v>-2.5651060000000001</v>
      </c>
      <c r="O2798">
        <v>-1.7467604999999999</v>
      </c>
      <c r="P2798" s="1">
        <v>45092.604424155092</v>
      </c>
      <c r="Q2798">
        <v>0.47623335999999999</v>
      </c>
      <c r="R2798">
        <v>0.83157669999999995</v>
      </c>
      <c r="S2798">
        <v>1.5740122999999999</v>
      </c>
    </row>
    <row r="2799" spans="3:19" x14ac:dyDescent="0.25">
      <c r="C2799" s="1">
        <v>45092.604425324076</v>
      </c>
      <c r="D2799">
        <v>11.658956</v>
      </c>
      <c r="E2799">
        <v>8.6747610000000002</v>
      </c>
      <c r="F2799">
        <v>2.6153615000000001</v>
      </c>
      <c r="G2799" s="1">
        <v>45092.604425694444</v>
      </c>
      <c r="H2799">
        <v>9.3473410000000007E-2</v>
      </c>
      <c r="I2799">
        <v>-0.17329710000000001</v>
      </c>
      <c r="J2799">
        <v>0.27734828</v>
      </c>
      <c r="L2799" s="2">
        <v>45092.604436122689</v>
      </c>
      <c r="M2799">
        <v>-8.7218389999999992</v>
      </c>
      <c r="N2799">
        <v>-2.5651060000000001</v>
      </c>
      <c r="O2799">
        <v>-1.7467604999999999</v>
      </c>
      <c r="P2799" s="1">
        <v>45092.604424166668</v>
      </c>
      <c r="Q2799">
        <v>0.52629890000000001</v>
      </c>
      <c r="R2799">
        <v>0.75831000000000004</v>
      </c>
      <c r="S2799">
        <v>1.394509</v>
      </c>
    </row>
    <row r="2800" spans="3:19" x14ac:dyDescent="0.25">
      <c r="C2800" s="1">
        <v>45092.604425555553</v>
      </c>
      <c r="D2800">
        <v>10.729687999999999</v>
      </c>
      <c r="E2800">
        <v>8.2915580000000002</v>
      </c>
      <c r="F2800">
        <v>2.3998096000000002</v>
      </c>
      <c r="G2800" s="1">
        <v>45092.604425949074</v>
      </c>
      <c r="H2800">
        <v>8.6549189999999998E-2</v>
      </c>
      <c r="I2800">
        <v>-8.1151730000000005E-2</v>
      </c>
      <c r="J2800">
        <v>0.47335695999999999</v>
      </c>
      <c r="L2800" s="2">
        <v>45092.60443615741</v>
      </c>
      <c r="M2800">
        <v>-8.5734829999999995</v>
      </c>
      <c r="N2800">
        <v>-2.495714</v>
      </c>
      <c r="O2800">
        <v>-1.6151553000000001</v>
      </c>
      <c r="P2800" s="1">
        <v>45092.604424166668</v>
      </c>
      <c r="Q2800">
        <v>0.52629890000000001</v>
      </c>
      <c r="R2800">
        <v>0.75831000000000004</v>
      </c>
      <c r="S2800">
        <v>1.394509</v>
      </c>
    </row>
    <row r="2801" spans="3:19" x14ac:dyDescent="0.25">
      <c r="C2801" s="1">
        <v>45092.604425555553</v>
      </c>
      <c r="D2801">
        <v>10.729687999999999</v>
      </c>
      <c r="E2801">
        <v>8.2915580000000002</v>
      </c>
      <c r="F2801">
        <v>2.3998096000000002</v>
      </c>
      <c r="G2801" s="1">
        <v>45092.604425949074</v>
      </c>
      <c r="H2801">
        <v>8.6549189999999998E-2</v>
      </c>
      <c r="I2801">
        <v>-8.1151730000000005E-2</v>
      </c>
      <c r="J2801">
        <v>0.47335695999999999</v>
      </c>
      <c r="L2801" s="2">
        <v>45092.60443615741</v>
      </c>
      <c r="M2801">
        <v>-8.5734829999999995</v>
      </c>
      <c r="N2801">
        <v>-2.495714</v>
      </c>
      <c r="O2801">
        <v>-1.6151553000000001</v>
      </c>
      <c r="P2801" s="1">
        <v>45092.604424756944</v>
      </c>
      <c r="Q2801">
        <v>0.45181113000000001</v>
      </c>
      <c r="R2801">
        <v>0.81814450000000005</v>
      </c>
      <c r="S2801">
        <v>1.4738811000000001</v>
      </c>
    </row>
    <row r="2802" spans="3:19" x14ac:dyDescent="0.25">
      <c r="C2802" s="1">
        <v>45092.604425671299</v>
      </c>
      <c r="D2802">
        <v>9.7716799999999999</v>
      </c>
      <c r="E2802">
        <v>8.2580279999999995</v>
      </c>
      <c r="F2802">
        <v>3.2859669</v>
      </c>
      <c r="G2802" s="1">
        <v>45092.60442614583</v>
      </c>
      <c r="H2802">
        <v>0.27723150000000002</v>
      </c>
      <c r="I2802">
        <v>-7.5292769999999995E-2</v>
      </c>
      <c r="J2802">
        <v>0.55218655000000005</v>
      </c>
      <c r="L2802" s="2">
        <v>45092.604436631947</v>
      </c>
      <c r="M2802">
        <v>-8.7601230000000001</v>
      </c>
      <c r="N2802">
        <v>-2.3593229999999998</v>
      </c>
      <c r="O2802">
        <v>-1.7347964</v>
      </c>
      <c r="P2802" s="1">
        <v>45092.60442476852</v>
      </c>
      <c r="Q2802">
        <v>0.45181113000000001</v>
      </c>
      <c r="R2802">
        <v>0.81814450000000005</v>
      </c>
      <c r="S2802">
        <v>1.4738811000000001</v>
      </c>
    </row>
    <row r="2803" spans="3:19" x14ac:dyDescent="0.25">
      <c r="C2803" s="1">
        <v>45092.604425682868</v>
      </c>
      <c r="D2803">
        <v>9.7716799999999999</v>
      </c>
      <c r="E2803">
        <v>8.2580279999999995</v>
      </c>
      <c r="F2803">
        <v>3.2859669</v>
      </c>
      <c r="G2803" s="1">
        <v>45092.604426157406</v>
      </c>
      <c r="H2803">
        <v>0.27723150000000002</v>
      </c>
      <c r="I2803">
        <v>-7.5292769999999995E-2</v>
      </c>
      <c r="J2803">
        <v>0.55218655000000005</v>
      </c>
      <c r="L2803" s="2">
        <v>45092.604436631947</v>
      </c>
      <c r="M2803">
        <v>-8.7601230000000001</v>
      </c>
      <c r="N2803">
        <v>-2.3593229999999998</v>
      </c>
      <c r="O2803">
        <v>-1.7347964</v>
      </c>
      <c r="P2803" s="1">
        <v>45092.604424780089</v>
      </c>
      <c r="Q2803">
        <v>0.29550890000000002</v>
      </c>
      <c r="R2803">
        <v>0.75953113999999999</v>
      </c>
      <c r="S2803">
        <v>1.4470167</v>
      </c>
    </row>
    <row r="2804" spans="3:19" x14ac:dyDescent="0.25">
      <c r="C2804" s="1">
        <v>45092.604425937498</v>
      </c>
      <c r="D2804">
        <v>10.815908</v>
      </c>
      <c r="E2804">
        <v>7.4485109999999999</v>
      </c>
      <c r="F2804">
        <v>4.3110350000000004</v>
      </c>
      <c r="G2804" s="1">
        <v>45092.604426550926</v>
      </c>
      <c r="H2804">
        <v>0.52277499999999999</v>
      </c>
      <c r="I2804">
        <v>3.9755788E-2</v>
      </c>
      <c r="J2804">
        <v>0.56710020000000005</v>
      </c>
      <c r="L2804" s="2">
        <v>45092.60443673611</v>
      </c>
      <c r="M2804">
        <v>-9.3200444999999998</v>
      </c>
      <c r="N2804">
        <v>-2.5603201000000002</v>
      </c>
      <c r="O2804">
        <v>-1.7611174999999999</v>
      </c>
      <c r="P2804" s="1">
        <v>45092.60442476852</v>
      </c>
      <c r="Q2804">
        <v>0.29550890000000002</v>
      </c>
      <c r="R2804">
        <v>0.75953113999999999</v>
      </c>
      <c r="S2804">
        <v>1.4470167</v>
      </c>
    </row>
    <row r="2805" spans="3:19" x14ac:dyDescent="0.25">
      <c r="C2805" s="1">
        <v>45092.604425937498</v>
      </c>
      <c r="D2805">
        <v>10.815908</v>
      </c>
      <c r="E2805">
        <v>7.4485109999999999</v>
      </c>
      <c r="F2805">
        <v>4.3110350000000004</v>
      </c>
      <c r="G2805" s="1">
        <v>45092.604426550926</v>
      </c>
      <c r="H2805">
        <v>0.52277499999999999</v>
      </c>
      <c r="I2805">
        <v>3.9755788E-2</v>
      </c>
      <c r="J2805">
        <v>0.56710020000000005</v>
      </c>
      <c r="L2805" s="2">
        <v>45092.60443673611</v>
      </c>
      <c r="M2805">
        <v>-9.3200444999999998</v>
      </c>
      <c r="N2805">
        <v>-2.5603201000000002</v>
      </c>
      <c r="O2805">
        <v>-1.7611174999999999</v>
      </c>
      <c r="P2805" s="1">
        <v>45092.604424791665</v>
      </c>
      <c r="Q2805">
        <v>0.32725778</v>
      </c>
      <c r="R2805">
        <v>0.67283225000000002</v>
      </c>
      <c r="S2805">
        <v>1.2772821999999999</v>
      </c>
    </row>
    <row r="2806" spans="3:19" x14ac:dyDescent="0.25">
      <c r="C2806" s="1">
        <v>45092.604426134261</v>
      </c>
      <c r="D2806">
        <v>11.328443</v>
      </c>
      <c r="E2806">
        <v>6.5767239999999996</v>
      </c>
      <c r="F2806">
        <v>4.0619529999999999</v>
      </c>
      <c r="G2806" s="1">
        <v>45092.604426666665</v>
      </c>
      <c r="H2806">
        <v>0.73582786</v>
      </c>
      <c r="I2806">
        <v>7.5974780000000006E-2</v>
      </c>
      <c r="J2806">
        <v>0.51969593999999997</v>
      </c>
      <c r="L2806" s="2">
        <v>45092.604437685186</v>
      </c>
      <c r="M2806">
        <v>-9.2530450000000002</v>
      </c>
      <c r="N2806">
        <v>-2.8307091999999998</v>
      </c>
      <c r="O2806">
        <v>-1.6845471999999999</v>
      </c>
      <c r="P2806" s="1">
        <v>45092.604424791665</v>
      </c>
      <c r="Q2806">
        <v>0.32725778</v>
      </c>
      <c r="R2806">
        <v>0.67283225000000002</v>
      </c>
      <c r="S2806">
        <v>1.2772821999999999</v>
      </c>
    </row>
    <row r="2807" spans="3:19" x14ac:dyDescent="0.25">
      <c r="C2807" s="1">
        <v>45092.60442614583</v>
      </c>
      <c r="D2807">
        <v>11.328443</v>
      </c>
      <c r="E2807">
        <v>6.5767239999999996</v>
      </c>
      <c r="F2807">
        <v>4.0619529999999999</v>
      </c>
      <c r="G2807" s="1">
        <v>45092.604426666665</v>
      </c>
      <c r="H2807">
        <v>0.73582786</v>
      </c>
      <c r="I2807">
        <v>7.5974780000000006E-2</v>
      </c>
      <c r="J2807">
        <v>0.51969593999999997</v>
      </c>
      <c r="L2807" s="2">
        <v>45092.604437685186</v>
      </c>
      <c r="M2807">
        <v>-9.2530450000000002</v>
      </c>
      <c r="N2807">
        <v>-2.8307091999999998</v>
      </c>
      <c r="O2807">
        <v>-1.6845471999999999</v>
      </c>
      <c r="P2807" s="1">
        <v>45092.604425185185</v>
      </c>
      <c r="Q2807">
        <v>0.37488112000000001</v>
      </c>
      <c r="R2807">
        <v>0.58124894000000005</v>
      </c>
      <c r="S2807">
        <v>1.0990001</v>
      </c>
    </row>
    <row r="2808" spans="3:19" x14ac:dyDescent="0.25">
      <c r="C2808" s="1">
        <v>45092.604426550926</v>
      </c>
      <c r="D2808">
        <v>11.203901999999999</v>
      </c>
      <c r="E2808">
        <v>5.4223246999999999</v>
      </c>
      <c r="F2808">
        <v>3.3147072999999998</v>
      </c>
      <c r="G2808" s="1">
        <v>45092.604426851853</v>
      </c>
      <c r="H2808">
        <v>0.92171650000000005</v>
      </c>
      <c r="I2808">
        <v>-0.19992872</v>
      </c>
      <c r="J2808">
        <v>0.40038633000000001</v>
      </c>
      <c r="L2808" s="2">
        <v>45092.604437708331</v>
      </c>
      <c r="M2808">
        <v>-9.3726859999999999</v>
      </c>
      <c r="N2808">
        <v>-2.8402805</v>
      </c>
      <c r="O2808">
        <v>-1.6462619000000001</v>
      </c>
      <c r="P2808" s="1">
        <v>45092.604425185185</v>
      </c>
      <c r="Q2808">
        <v>0.37488112000000001</v>
      </c>
      <c r="R2808">
        <v>0.58124894000000005</v>
      </c>
      <c r="S2808">
        <v>1.0990001</v>
      </c>
    </row>
    <row r="2809" spans="3:19" x14ac:dyDescent="0.25">
      <c r="C2809" s="1">
        <v>45092.604426550926</v>
      </c>
      <c r="D2809">
        <v>11.203901999999999</v>
      </c>
      <c r="E2809">
        <v>5.4223246999999999</v>
      </c>
      <c r="F2809">
        <v>3.3147072999999998</v>
      </c>
      <c r="G2809" s="1">
        <v>45092.604426851853</v>
      </c>
      <c r="H2809">
        <v>0.92171650000000005</v>
      </c>
      <c r="I2809">
        <v>-0.19992872</v>
      </c>
      <c r="J2809">
        <v>0.40038633000000001</v>
      </c>
      <c r="L2809" s="2">
        <v>45092.604437708331</v>
      </c>
      <c r="M2809">
        <v>-9.3726859999999999</v>
      </c>
      <c r="N2809">
        <v>-2.8402805</v>
      </c>
      <c r="O2809">
        <v>-1.6462619000000001</v>
      </c>
      <c r="P2809" s="1">
        <v>45092.604425185185</v>
      </c>
      <c r="Q2809">
        <v>0.57514334</v>
      </c>
      <c r="R2809">
        <v>0.64718889999999996</v>
      </c>
      <c r="S2809">
        <v>0.8730945</v>
      </c>
    </row>
    <row r="2810" spans="3:19" x14ac:dyDescent="0.25">
      <c r="C2810" s="1">
        <v>45092.604426655096</v>
      </c>
      <c r="D2810">
        <v>10.753638</v>
      </c>
      <c r="E2810">
        <v>4.3445653999999996</v>
      </c>
      <c r="F2810">
        <v>2.9746144000000001</v>
      </c>
      <c r="G2810" s="1">
        <v>45092.604427129627</v>
      </c>
      <c r="H2810">
        <v>1.1225189</v>
      </c>
      <c r="I2810">
        <v>-0.48328905999999999</v>
      </c>
      <c r="J2810">
        <v>0.24752089999999999</v>
      </c>
      <c r="L2810" s="2">
        <v>45092.604437719907</v>
      </c>
      <c r="M2810">
        <v>-10.284350999999999</v>
      </c>
      <c r="N2810">
        <v>-2.8163524</v>
      </c>
      <c r="O2810">
        <v>-1.5984054999999999</v>
      </c>
      <c r="P2810" s="1">
        <v>45092.604425185185</v>
      </c>
      <c r="Q2810">
        <v>0.57514334</v>
      </c>
      <c r="R2810">
        <v>0.64718889999999996</v>
      </c>
      <c r="S2810">
        <v>0.8730945</v>
      </c>
    </row>
    <row r="2811" spans="3:19" x14ac:dyDescent="0.25">
      <c r="C2811" s="1">
        <v>45092.604426655096</v>
      </c>
      <c r="D2811">
        <v>10.753638</v>
      </c>
      <c r="E2811">
        <v>4.3445653999999996</v>
      </c>
      <c r="F2811">
        <v>2.9746144000000001</v>
      </c>
      <c r="G2811" s="1">
        <v>45092.604427129627</v>
      </c>
      <c r="H2811">
        <v>1.1225189</v>
      </c>
      <c r="I2811">
        <v>-0.48328905999999999</v>
      </c>
      <c r="J2811">
        <v>0.24752089999999999</v>
      </c>
      <c r="L2811" s="2">
        <v>45092.604437731483</v>
      </c>
      <c r="M2811">
        <v>-10.284350999999999</v>
      </c>
      <c r="N2811">
        <v>-2.8163524</v>
      </c>
      <c r="O2811">
        <v>-1.5984054999999999</v>
      </c>
      <c r="P2811" s="1">
        <v>45092.604425740741</v>
      </c>
      <c r="Q2811">
        <v>0.7986067</v>
      </c>
      <c r="R2811">
        <v>0.92926560000000002</v>
      </c>
      <c r="S2811">
        <v>1.0538190000000001</v>
      </c>
    </row>
    <row r="2812" spans="3:19" x14ac:dyDescent="0.25">
      <c r="C2812" s="1">
        <v>45092.604426840277</v>
      </c>
      <c r="D2812">
        <v>10.154883</v>
      </c>
      <c r="E2812">
        <v>4.4930570000000003</v>
      </c>
      <c r="F2812">
        <v>2.5004005</v>
      </c>
      <c r="G2812" s="1">
        <v>45092.604427303238</v>
      </c>
      <c r="H2812">
        <v>1.2748518</v>
      </c>
      <c r="I2812">
        <v>-0.29740041</v>
      </c>
      <c r="J2812">
        <v>5.2044871999999999E-2</v>
      </c>
      <c r="L2812" s="2">
        <v>45092.604438252318</v>
      </c>
      <c r="M2812">
        <v>-10.923235</v>
      </c>
      <c r="N2812">
        <v>-3.1585260000000002</v>
      </c>
      <c r="O2812">
        <v>-1.3399806999999999</v>
      </c>
      <c r="P2812" s="1">
        <v>45092.604425729165</v>
      </c>
      <c r="Q2812">
        <v>0.7986067</v>
      </c>
      <c r="R2812">
        <v>0.92926560000000002</v>
      </c>
      <c r="S2812">
        <v>1.0538190000000001</v>
      </c>
    </row>
    <row r="2813" spans="3:19" x14ac:dyDescent="0.25">
      <c r="C2813" s="1">
        <v>45092.604426840277</v>
      </c>
      <c r="D2813">
        <v>10.154883</v>
      </c>
      <c r="E2813">
        <v>4.4930570000000003</v>
      </c>
      <c r="F2813">
        <v>2.5004005</v>
      </c>
      <c r="G2813" s="1">
        <v>45092.604427303238</v>
      </c>
      <c r="H2813">
        <v>1.2748518</v>
      </c>
      <c r="I2813">
        <v>-0.29740041</v>
      </c>
      <c r="J2813">
        <v>5.2044871999999999E-2</v>
      </c>
      <c r="L2813" s="2">
        <v>45092.604438252318</v>
      </c>
      <c r="M2813">
        <v>-10.923235</v>
      </c>
      <c r="N2813">
        <v>-3.1585260000000002</v>
      </c>
      <c r="O2813">
        <v>-1.3399806999999999</v>
      </c>
      <c r="P2813" s="1">
        <v>45092.604426238424</v>
      </c>
      <c r="Q2813">
        <v>0.97078335000000004</v>
      </c>
      <c r="R2813">
        <v>0.86943113999999999</v>
      </c>
      <c r="S2813">
        <v>1.0794623000000001</v>
      </c>
    </row>
    <row r="2814" spans="3:19" x14ac:dyDescent="0.25">
      <c r="C2814" s="1">
        <v>45092.604427118058</v>
      </c>
      <c r="D2814">
        <v>10.346484999999999</v>
      </c>
      <c r="E2814">
        <v>5.2259330000000004</v>
      </c>
      <c r="F2814">
        <v>1.2837305000000001</v>
      </c>
      <c r="G2814" s="1">
        <v>45092.604427627317</v>
      </c>
      <c r="H2814">
        <v>1.3552792</v>
      </c>
      <c r="I2814">
        <v>0.18622965</v>
      </c>
      <c r="J2814">
        <v>-1.080573E-2</v>
      </c>
      <c r="L2814" s="2">
        <v>45092.60443871528</v>
      </c>
      <c r="M2814">
        <v>-11.499905999999999</v>
      </c>
      <c r="N2814">
        <v>-3.3044882000000002</v>
      </c>
      <c r="O2814">
        <v>-1.3351951</v>
      </c>
      <c r="P2814" s="1">
        <v>45092.604426238424</v>
      </c>
      <c r="Q2814">
        <v>1.1734878</v>
      </c>
      <c r="R2814">
        <v>0.83890337000000004</v>
      </c>
      <c r="S2814">
        <v>1.0635878000000001</v>
      </c>
    </row>
    <row r="2815" spans="3:19" x14ac:dyDescent="0.25">
      <c r="C2815" s="1">
        <v>45092.604427129627</v>
      </c>
      <c r="D2815">
        <v>10.346484999999999</v>
      </c>
      <c r="E2815">
        <v>5.2259330000000004</v>
      </c>
      <c r="F2815">
        <v>1.2837305000000001</v>
      </c>
      <c r="G2815" s="1">
        <v>45092.604427627317</v>
      </c>
      <c r="H2815">
        <v>1.3552792</v>
      </c>
      <c r="I2815">
        <v>0.18622965</v>
      </c>
      <c r="J2815">
        <v>-1.080573E-2</v>
      </c>
      <c r="L2815" s="2">
        <v>45092.60443871528</v>
      </c>
      <c r="M2815">
        <v>-11.499905999999999</v>
      </c>
      <c r="N2815">
        <v>-3.3044882000000002</v>
      </c>
      <c r="O2815">
        <v>-1.3351951</v>
      </c>
      <c r="P2815" s="1">
        <v>45092.604426238424</v>
      </c>
      <c r="Q2815">
        <v>0.97078335000000004</v>
      </c>
      <c r="R2815">
        <v>0.86943113999999999</v>
      </c>
      <c r="S2815">
        <v>1.0794623000000001</v>
      </c>
    </row>
    <row r="2816" spans="3:19" x14ac:dyDescent="0.25">
      <c r="C2816" s="1">
        <v>45092.60442729167</v>
      </c>
      <c r="D2816">
        <v>10.5620365</v>
      </c>
      <c r="E2816">
        <v>6.2126809999999999</v>
      </c>
      <c r="F2816">
        <v>0.39278321999999999</v>
      </c>
      <c r="G2816" s="1">
        <v>45092.60442787037</v>
      </c>
      <c r="H2816">
        <v>1.3286476</v>
      </c>
      <c r="I2816">
        <v>0.56493119999999997</v>
      </c>
      <c r="J2816">
        <v>0.11915653</v>
      </c>
      <c r="L2816" s="2">
        <v>45092.604438773145</v>
      </c>
      <c r="M2816">
        <v>-12.258430499999999</v>
      </c>
      <c r="N2816">
        <v>-2.6560329999999999</v>
      </c>
      <c r="O2816">
        <v>-1.7946169000000001</v>
      </c>
      <c r="P2816" s="1">
        <v>45092.60442625</v>
      </c>
      <c r="Q2816">
        <v>1.1734878</v>
      </c>
      <c r="R2816">
        <v>0.83890337000000004</v>
      </c>
      <c r="S2816">
        <v>1.0635878000000001</v>
      </c>
    </row>
    <row r="2817" spans="3:19" x14ac:dyDescent="0.25">
      <c r="C2817" s="1">
        <v>45092.604427303238</v>
      </c>
      <c r="D2817">
        <v>10.5620365</v>
      </c>
      <c r="E2817">
        <v>6.2126809999999999</v>
      </c>
      <c r="F2817">
        <v>0.39278321999999999</v>
      </c>
      <c r="G2817" s="1">
        <v>45092.60442787037</v>
      </c>
      <c r="H2817">
        <v>1.3286476</v>
      </c>
      <c r="I2817">
        <v>0.56493119999999997</v>
      </c>
      <c r="J2817">
        <v>0.11915653</v>
      </c>
      <c r="L2817" s="2">
        <v>45092.604438784721</v>
      </c>
      <c r="M2817">
        <v>-12.258430499999999</v>
      </c>
      <c r="N2817">
        <v>-2.6560329999999999</v>
      </c>
      <c r="O2817">
        <v>-1.7946169000000001</v>
      </c>
      <c r="P2817" s="1">
        <v>45092.60442625</v>
      </c>
      <c r="Q2817">
        <v>1.614309</v>
      </c>
      <c r="R2817">
        <v>0.88530560000000003</v>
      </c>
      <c r="S2817">
        <v>1.2626288999999999</v>
      </c>
    </row>
    <row r="2818" spans="3:19" x14ac:dyDescent="0.25">
      <c r="C2818" s="1">
        <v>45092.604427604165</v>
      </c>
      <c r="D2818">
        <v>10.609937</v>
      </c>
      <c r="E2818">
        <v>7.0700979999999998</v>
      </c>
      <c r="F2818">
        <v>0.11496094</v>
      </c>
      <c r="G2818" s="1">
        <v>45092.60442802083</v>
      </c>
      <c r="H2818">
        <v>1.1656622000000001</v>
      </c>
      <c r="I2818">
        <v>0.62032496999999998</v>
      </c>
      <c r="J2818">
        <v>0.41689791999999998</v>
      </c>
      <c r="L2818" s="2">
        <v>45092.604439340277</v>
      </c>
      <c r="M2818">
        <v>-12.995419500000001</v>
      </c>
      <c r="N2818">
        <v>-2.3114667</v>
      </c>
      <c r="O2818">
        <v>-2.0721843</v>
      </c>
      <c r="P2818" s="1">
        <v>45092.60442625</v>
      </c>
      <c r="Q2818">
        <v>1.614309</v>
      </c>
      <c r="R2818">
        <v>0.88530560000000003</v>
      </c>
      <c r="S2818">
        <v>1.2626288999999999</v>
      </c>
    </row>
    <row r="2819" spans="3:19" x14ac:dyDescent="0.25">
      <c r="C2819" s="1">
        <v>45092.604427615741</v>
      </c>
      <c r="D2819">
        <v>10.609937</v>
      </c>
      <c r="E2819">
        <v>7.0700979999999998</v>
      </c>
      <c r="F2819">
        <v>0.11496094</v>
      </c>
      <c r="G2819" s="1">
        <v>45092.60442802083</v>
      </c>
      <c r="H2819">
        <v>1.1656622000000001</v>
      </c>
      <c r="I2819">
        <v>0.62032496999999998</v>
      </c>
      <c r="J2819">
        <v>0.41689791999999998</v>
      </c>
      <c r="L2819" s="2">
        <v>45092.604439351853</v>
      </c>
      <c r="M2819">
        <v>-12.995419500000001</v>
      </c>
      <c r="N2819">
        <v>-2.3114667</v>
      </c>
      <c r="O2819">
        <v>-2.0721843</v>
      </c>
      <c r="P2819" s="1">
        <v>45092.604426342594</v>
      </c>
      <c r="Q2819">
        <v>1.889059</v>
      </c>
      <c r="R2819">
        <v>0.78639559999999997</v>
      </c>
      <c r="S2819">
        <v>1.3786345</v>
      </c>
    </row>
    <row r="2820" spans="3:19" x14ac:dyDescent="0.25">
      <c r="C2820" s="1">
        <v>45092.604427858794</v>
      </c>
      <c r="D2820">
        <v>9.8195800000000002</v>
      </c>
      <c r="E2820">
        <v>7.3335499999999998</v>
      </c>
      <c r="F2820">
        <v>0.37362307</v>
      </c>
      <c r="G2820" s="1">
        <v>45092.604428287035</v>
      </c>
      <c r="H2820">
        <v>0.87005659999999996</v>
      </c>
      <c r="I2820">
        <v>0.47172287000000002</v>
      </c>
      <c r="J2820">
        <v>0.67842495000000003</v>
      </c>
      <c r="L2820" s="2">
        <v>45092.604439849536</v>
      </c>
      <c r="M2820">
        <v>-13.27538</v>
      </c>
      <c r="N2820">
        <v>-1.9214365</v>
      </c>
      <c r="O2820">
        <v>-2.6201408000000002</v>
      </c>
      <c r="P2820" s="1">
        <v>45092.604426342594</v>
      </c>
      <c r="Q2820">
        <v>1.889059</v>
      </c>
      <c r="R2820">
        <v>0.78639559999999997</v>
      </c>
      <c r="S2820">
        <v>1.3786345</v>
      </c>
    </row>
    <row r="2821" spans="3:19" x14ac:dyDescent="0.25">
      <c r="C2821" s="1">
        <v>45092.604427858794</v>
      </c>
      <c r="D2821">
        <v>9.8195800000000002</v>
      </c>
      <c r="E2821">
        <v>7.3335499999999998</v>
      </c>
      <c r="F2821">
        <v>0.37362307</v>
      </c>
      <c r="G2821" s="1">
        <v>45092.604428287035</v>
      </c>
      <c r="H2821">
        <v>0.87005659999999996</v>
      </c>
      <c r="I2821">
        <v>0.47172287000000002</v>
      </c>
      <c r="J2821">
        <v>0.67842495000000003</v>
      </c>
      <c r="L2821" s="2">
        <v>45092.604439849536</v>
      </c>
      <c r="M2821">
        <v>-13.27538</v>
      </c>
      <c r="N2821">
        <v>-1.9214365</v>
      </c>
      <c r="O2821">
        <v>-2.6201408000000002</v>
      </c>
      <c r="P2821" s="1">
        <v>45092.604426747683</v>
      </c>
      <c r="Q2821">
        <v>1.6985656</v>
      </c>
      <c r="R2821">
        <v>0.66306335000000005</v>
      </c>
      <c r="S2821">
        <v>1.5202833</v>
      </c>
    </row>
    <row r="2822" spans="3:19" x14ac:dyDescent="0.25">
      <c r="C2822" s="1">
        <v>45092.604427997685</v>
      </c>
      <c r="D2822">
        <v>9.1106549999999995</v>
      </c>
      <c r="E2822">
        <v>6.7731155999999997</v>
      </c>
      <c r="F2822">
        <v>0.57959472999999995</v>
      </c>
      <c r="G2822" s="1">
        <v>45092.604428564817</v>
      </c>
      <c r="H2822">
        <v>0.57923939999999996</v>
      </c>
      <c r="I2822">
        <v>0.43710178</v>
      </c>
      <c r="J2822">
        <v>0.73701450000000002</v>
      </c>
      <c r="L2822" s="2">
        <v>45092.604439861112</v>
      </c>
      <c r="M2822">
        <v>-12.428321</v>
      </c>
      <c r="N2822">
        <v>-1.5098711</v>
      </c>
      <c r="O2822">
        <v>-2.9096723</v>
      </c>
      <c r="P2822" s="1">
        <v>45092.604426747683</v>
      </c>
      <c r="Q2822">
        <v>1.6985656</v>
      </c>
      <c r="R2822">
        <v>0.66306335000000005</v>
      </c>
      <c r="S2822">
        <v>1.5202833</v>
      </c>
    </row>
    <row r="2823" spans="3:19" x14ac:dyDescent="0.25">
      <c r="C2823" s="1">
        <v>45092.604427997685</v>
      </c>
      <c r="D2823">
        <v>9.1106549999999995</v>
      </c>
      <c r="E2823">
        <v>6.7731155999999997</v>
      </c>
      <c r="F2823">
        <v>0.57959472999999995</v>
      </c>
      <c r="G2823" s="1">
        <v>45092.604428576386</v>
      </c>
      <c r="H2823">
        <v>0.57923939999999996</v>
      </c>
      <c r="I2823">
        <v>0.43710178</v>
      </c>
      <c r="J2823">
        <v>0.73701450000000002</v>
      </c>
      <c r="L2823" s="2">
        <v>45092.604439861112</v>
      </c>
      <c r="M2823">
        <v>-12.428321</v>
      </c>
      <c r="N2823">
        <v>-1.5098711</v>
      </c>
      <c r="O2823">
        <v>-2.9096723</v>
      </c>
      <c r="P2823" s="1">
        <v>45092.604426805556</v>
      </c>
      <c r="Q2823">
        <v>1.4372479</v>
      </c>
      <c r="R2823">
        <v>0.66428447000000002</v>
      </c>
      <c r="S2823">
        <v>1.7535156000000001</v>
      </c>
    </row>
    <row r="2824" spans="3:19" x14ac:dyDescent="0.25">
      <c r="C2824" s="1">
        <v>45092.604428275466</v>
      </c>
      <c r="D2824">
        <v>9.1681349999999995</v>
      </c>
      <c r="E2824">
        <v>5.8630079999999998</v>
      </c>
      <c r="F2824">
        <v>0.42631350000000001</v>
      </c>
      <c r="G2824" s="1">
        <v>45092.604428842591</v>
      </c>
      <c r="H2824">
        <v>0.45247294999999998</v>
      </c>
      <c r="I2824">
        <v>0.53670399999999996</v>
      </c>
      <c r="J2824">
        <v>0.60066059999999999</v>
      </c>
      <c r="L2824" s="2">
        <v>45092.604440300929</v>
      </c>
      <c r="M2824">
        <v>-10.157532</v>
      </c>
      <c r="N2824">
        <v>-1.5026926</v>
      </c>
      <c r="O2824">
        <v>-2.3090739999999998</v>
      </c>
      <c r="P2824" s="1">
        <v>45092.604426863429</v>
      </c>
      <c r="Q2824">
        <v>1.4372479</v>
      </c>
      <c r="R2824">
        <v>0.66428447000000002</v>
      </c>
      <c r="S2824">
        <v>1.7535156000000001</v>
      </c>
    </row>
    <row r="2825" spans="3:19" x14ac:dyDescent="0.25">
      <c r="C2825" s="1">
        <v>45092.604428275466</v>
      </c>
      <c r="D2825">
        <v>9.1681349999999995</v>
      </c>
      <c r="E2825">
        <v>5.8630079999999998</v>
      </c>
      <c r="F2825">
        <v>0.42631350000000001</v>
      </c>
      <c r="G2825" s="1">
        <v>45092.604428842591</v>
      </c>
      <c r="H2825">
        <v>0.45247294999999998</v>
      </c>
      <c r="I2825">
        <v>0.53670399999999996</v>
      </c>
      <c r="J2825">
        <v>0.60066059999999999</v>
      </c>
      <c r="L2825" s="2">
        <v>45092.604440312498</v>
      </c>
      <c r="M2825">
        <v>-10.157532</v>
      </c>
      <c r="N2825">
        <v>-1.5026926</v>
      </c>
      <c r="O2825">
        <v>-2.3090739999999998</v>
      </c>
      <c r="P2825" s="1">
        <v>45092.604427280094</v>
      </c>
      <c r="Q2825">
        <v>1.1918044999999999</v>
      </c>
      <c r="R2825">
        <v>0.45058999999999999</v>
      </c>
      <c r="S2825">
        <v>2.0343711</v>
      </c>
    </row>
    <row r="2826" spans="3:19" x14ac:dyDescent="0.25">
      <c r="C2826" s="1">
        <v>45092.604428564817</v>
      </c>
      <c r="D2826">
        <v>9.8339510000000008</v>
      </c>
      <c r="E2826">
        <v>5.326524</v>
      </c>
      <c r="F2826">
        <v>0.67539554999999996</v>
      </c>
      <c r="G2826" s="1">
        <v>45092.604429143517</v>
      </c>
      <c r="H2826">
        <v>0.4535382</v>
      </c>
      <c r="I2826">
        <v>0.59689146000000004</v>
      </c>
      <c r="J2826">
        <v>0.45951312999999999</v>
      </c>
      <c r="L2826" s="2">
        <v>45092.604440810188</v>
      </c>
      <c r="M2826">
        <v>-8.2624169999999992</v>
      </c>
      <c r="N2826">
        <v>-1.7778672</v>
      </c>
      <c r="O2826">
        <v>-1.4811572</v>
      </c>
      <c r="P2826" s="1">
        <v>45092.604427280094</v>
      </c>
      <c r="Q2826">
        <v>1.1918044999999999</v>
      </c>
      <c r="R2826">
        <v>0.45058999999999999</v>
      </c>
      <c r="S2826">
        <v>2.0343711</v>
      </c>
    </row>
    <row r="2827" spans="3:19" x14ac:dyDescent="0.25">
      <c r="C2827" s="1">
        <v>45092.604428564817</v>
      </c>
      <c r="D2827">
        <v>9.8339510000000008</v>
      </c>
      <c r="E2827">
        <v>5.326524</v>
      </c>
      <c r="F2827">
        <v>0.67539554999999996</v>
      </c>
      <c r="G2827" s="1">
        <v>45092.604429143517</v>
      </c>
      <c r="H2827">
        <v>0.4535382</v>
      </c>
      <c r="I2827">
        <v>0.59689146000000004</v>
      </c>
      <c r="J2827">
        <v>0.45951312999999999</v>
      </c>
      <c r="L2827" s="2">
        <v>45092.604440833333</v>
      </c>
      <c r="M2827">
        <v>-8.2624169999999992</v>
      </c>
      <c r="N2827">
        <v>-1.7778672</v>
      </c>
      <c r="O2827">
        <v>-1.4811572</v>
      </c>
      <c r="P2827" s="1">
        <v>45092.60442729167</v>
      </c>
      <c r="Q2827">
        <v>0.32359444999999998</v>
      </c>
      <c r="R2827">
        <v>9.8910003999999996E-2</v>
      </c>
      <c r="S2827">
        <v>1.6594901</v>
      </c>
    </row>
    <row r="2828" spans="3:19" x14ac:dyDescent="0.25">
      <c r="C2828" s="1">
        <v>45092.604428831015</v>
      </c>
      <c r="D2828">
        <v>10.059082</v>
      </c>
      <c r="E2828">
        <v>5.1636623999999998</v>
      </c>
      <c r="F2828">
        <v>1.2597803000000001</v>
      </c>
      <c r="G2828" s="1">
        <v>45092.604429398147</v>
      </c>
      <c r="H2828">
        <v>0.40080761999999998</v>
      </c>
      <c r="I2828">
        <v>0.54575879999999999</v>
      </c>
      <c r="J2828">
        <v>0.43607732999999999</v>
      </c>
      <c r="L2828" s="2">
        <v>45092.604440844909</v>
      </c>
      <c r="M2828">
        <v>-7.7814592999999999</v>
      </c>
      <c r="N2828">
        <v>-2.4143580999999998</v>
      </c>
      <c r="O2828">
        <v>-0.84945199999999998</v>
      </c>
      <c r="P2828" s="1">
        <v>45092.604427303238</v>
      </c>
      <c r="Q2828">
        <v>0.32359444999999998</v>
      </c>
      <c r="R2828">
        <v>9.8910003999999996E-2</v>
      </c>
      <c r="S2828">
        <v>1.6594901</v>
      </c>
    </row>
    <row r="2829" spans="3:19" x14ac:dyDescent="0.25">
      <c r="C2829" s="1">
        <v>45092.604428831015</v>
      </c>
      <c r="D2829">
        <v>10.059082</v>
      </c>
      <c r="E2829">
        <v>5.1636623999999998</v>
      </c>
      <c r="F2829">
        <v>1.2597803000000001</v>
      </c>
      <c r="G2829" s="1">
        <v>45092.604429398147</v>
      </c>
      <c r="H2829">
        <v>0.40080761999999998</v>
      </c>
      <c r="I2829">
        <v>0.54575879999999999</v>
      </c>
      <c r="J2829">
        <v>0.43607732999999999</v>
      </c>
      <c r="L2829" s="2">
        <v>45092.604440868054</v>
      </c>
      <c r="M2829">
        <v>-7.7814592999999999</v>
      </c>
      <c r="N2829">
        <v>-2.4143580999999998</v>
      </c>
      <c r="O2829">
        <v>-0.84945199999999998</v>
      </c>
      <c r="P2829" s="1">
        <v>45092.604427835649</v>
      </c>
      <c r="Q2829">
        <v>-0.54827890000000001</v>
      </c>
      <c r="R2829">
        <v>-0.26498112000000001</v>
      </c>
      <c r="S2829">
        <v>0.95979340000000002</v>
      </c>
    </row>
    <row r="2830" spans="3:19" x14ac:dyDescent="0.25">
      <c r="C2830" s="1">
        <v>45092.604429131941</v>
      </c>
      <c r="D2830">
        <v>9.3501569999999994</v>
      </c>
      <c r="E2830">
        <v>5.0151709999999996</v>
      </c>
      <c r="F2830">
        <v>1.3986913999999999</v>
      </c>
      <c r="G2830" s="1">
        <v>45092.60442959491</v>
      </c>
      <c r="H2830">
        <v>0.18988526</v>
      </c>
      <c r="I2830">
        <v>0.41952489999999998</v>
      </c>
      <c r="J2830">
        <v>0.4477952</v>
      </c>
      <c r="L2830" s="2">
        <v>45092.604441319447</v>
      </c>
      <c r="M2830">
        <v>-7.8987074000000002</v>
      </c>
      <c r="N2830">
        <v>-3.3164522999999999</v>
      </c>
      <c r="O2830">
        <v>-0.86859465000000002</v>
      </c>
      <c r="P2830" s="1">
        <v>45092.604427835649</v>
      </c>
      <c r="Q2830">
        <v>-0.54827890000000001</v>
      </c>
      <c r="R2830">
        <v>-0.26498112000000001</v>
      </c>
      <c r="S2830">
        <v>0.95979340000000002</v>
      </c>
    </row>
    <row r="2831" spans="3:19" x14ac:dyDescent="0.25">
      <c r="C2831" s="1">
        <v>45092.604429143517</v>
      </c>
      <c r="D2831">
        <v>9.3501569999999994</v>
      </c>
      <c r="E2831">
        <v>5.0151709999999996</v>
      </c>
      <c r="F2831">
        <v>1.3986913999999999</v>
      </c>
      <c r="G2831" s="1">
        <v>45092.60442959491</v>
      </c>
      <c r="H2831">
        <v>0.18988526</v>
      </c>
      <c r="I2831">
        <v>0.41952489999999998</v>
      </c>
      <c r="J2831">
        <v>0.4477952</v>
      </c>
      <c r="L2831" s="2">
        <v>45092.604441319447</v>
      </c>
      <c r="M2831">
        <v>-7.8987074000000002</v>
      </c>
      <c r="N2831">
        <v>-3.3164522999999999</v>
      </c>
      <c r="O2831">
        <v>-0.86859465000000002</v>
      </c>
      <c r="P2831" s="1">
        <v>45092.604428298611</v>
      </c>
      <c r="Q2831">
        <v>-1.9586623000000001</v>
      </c>
      <c r="R2831">
        <v>-0.65329444000000003</v>
      </c>
      <c r="S2831">
        <v>-0.31870999999999999</v>
      </c>
    </row>
    <row r="2832" spans="3:19" x14ac:dyDescent="0.25">
      <c r="C2832" s="1">
        <v>45092.60442935185</v>
      </c>
      <c r="D2832">
        <v>8.5789600000000004</v>
      </c>
      <c r="E2832">
        <v>4.6128077999999997</v>
      </c>
      <c r="F2832">
        <v>1.0921289999999999</v>
      </c>
      <c r="G2832" s="1">
        <v>45092.604429768522</v>
      </c>
      <c r="H2832">
        <v>-7.643084E-2</v>
      </c>
      <c r="I2832">
        <v>0.31672689999999998</v>
      </c>
      <c r="J2832">
        <v>0.45099099999999998</v>
      </c>
      <c r="L2832" s="2">
        <v>45092.604441354168</v>
      </c>
      <c r="M2832">
        <v>-7.6498540000000004</v>
      </c>
      <c r="N2832">
        <v>-3.7639100000000001</v>
      </c>
      <c r="O2832">
        <v>-1.2035898</v>
      </c>
      <c r="P2832" s="1">
        <v>45092.604428298611</v>
      </c>
      <c r="Q2832">
        <v>-1.9586623000000001</v>
      </c>
      <c r="R2832">
        <v>-0.65329444000000003</v>
      </c>
      <c r="S2832">
        <v>-0.31870999999999999</v>
      </c>
    </row>
    <row r="2833" spans="3:19" x14ac:dyDescent="0.25">
      <c r="C2833" s="1">
        <v>45092.604429363426</v>
      </c>
      <c r="D2833">
        <v>8.5789600000000004</v>
      </c>
      <c r="E2833">
        <v>4.6128077999999997</v>
      </c>
      <c r="F2833">
        <v>1.0921289999999999</v>
      </c>
      <c r="G2833" s="1">
        <v>45092.604429780091</v>
      </c>
      <c r="H2833">
        <v>-7.643084E-2</v>
      </c>
      <c r="I2833">
        <v>0.31672689999999998</v>
      </c>
      <c r="J2833">
        <v>0.45099099999999998</v>
      </c>
      <c r="L2833" s="2">
        <v>45092.604441354168</v>
      </c>
      <c r="M2833">
        <v>-7.6498540000000004</v>
      </c>
      <c r="N2833">
        <v>-3.7639100000000001</v>
      </c>
      <c r="O2833">
        <v>-1.2035898</v>
      </c>
      <c r="P2833" s="1">
        <v>45092.604428310187</v>
      </c>
      <c r="Q2833">
        <v>-3.7793389999999998</v>
      </c>
      <c r="R2833">
        <v>-0.7326667</v>
      </c>
      <c r="S2833">
        <v>-1.6191933999999999</v>
      </c>
    </row>
    <row r="2834" spans="3:19" x14ac:dyDescent="0.25">
      <c r="C2834" s="1">
        <v>45092.604429583334</v>
      </c>
      <c r="D2834">
        <v>8.0424760000000006</v>
      </c>
      <c r="E2834">
        <v>4.1960744999999999</v>
      </c>
      <c r="F2834">
        <v>1.0873389</v>
      </c>
      <c r="G2834" s="1">
        <v>45092.604429976855</v>
      </c>
      <c r="H2834">
        <v>-0.20692574999999999</v>
      </c>
      <c r="I2834">
        <v>0.29275846</v>
      </c>
      <c r="J2834">
        <v>0.49573212999999999</v>
      </c>
      <c r="L2834" s="2">
        <v>45092.604441886571</v>
      </c>
      <c r="M2834">
        <v>-7.5230345999999999</v>
      </c>
      <c r="N2834">
        <v>-4.0486560000000003</v>
      </c>
      <c r="O2834">
        <v>-1.1294123</v>
      </c>
      <c r="P2834" s="1">
        <v>45092.604428298611</v>
      </c>
      <c r="Q2834">
        <v>-3.7793389999999998</v>
      </c>
      <c r="R2834">
        <v>-0.7326667</v>
      </c>
      <c r="S2834">
        <v>-1.6191933999999999</v>
      </c>
    </row>
    <row r="2835" spans="3:19" x14ac:dyDescent="0.25">
      <c r="C2835" s="1">
        <v>45092.604429583334</v>
      </c>
      <c r="D2835">
        <v>8.0424760000000006</v>
      </c>
      <c r="E2835">
        <v>4.1960744999999999</v>
      </c>
      <c r="F2835">
        <v>1.0873389</v>
      </c>
      <c r="G2835" s="1">
        <v>45092.604429976855</v>
      </c>
      <c r="H2835">
        <v>-0.20692574999999999</v>
      </c>
      <c r="I2835">
        <v>0.29275846</v>
      </c>
      <c r="J2835">
        <v>0.49573212999999999</v>
      </c>
      <c r="L2835" s="2">
        <v>45092.604441921299</v>
      </c>
      <c r="M2835">
        <v>-7.5230345999999999</v>
      </c>
      <c r="N2835">
        <v>-4.0486560000000003</v>
      </c>
      <c r="O2835">
        <v>-1.1294123</v>
      </c>
      <c r="P2835" s="1">
        <v>45092.604428368053</v>
      </c>
      <c r="Q2835">
        <v>-6.0127515999999996</v>
      </c>
      <c r="R2835">
        <v>-0.83279780000000003</v>
      </c>
      <c r="S2835">
        <v>-2.5264790000000001</v>
      </c>
    </row>
    <row r="2836" spans="3:19" x14ac:dyDescent="0.25">
      <c r="C2836" s="1">
        <v>45092.60442974537</v>
      </c>
      <c r="D2836">
        <v>7.2904396</v>
      </c>
      <c r="E2836">
        <v>3.9757326000000002</v>
      </c>
      <c r="F2836">
        <v>1.3795313</v>
      </c>
      <c r="G2836" s="1">
        <v>45092.604430173611</v>
      </c>
      <c r="H2836">
        <v>-0.14993408</v>
      </c>
      <c r="I2836">
        <v>0.33590165</v>
      </c>
      <c r="J2836">
        <v>0.54579949999999999</v>
      </c>
      <c r="L2836" s="2">
        <v>45092.604442361109</v>
      </c>
      <c r="M2836">
        <v>-7.9561352999999997</v>
      </c>
      <c r="N2836">
        <v>-3.5222349999999998</v>
      </c>
      <c r="O2836">
        <v>-0.7585248</v>
      </c>
      <c r="P2836" s="1">
        <v>45092.604428379629</v>
      </c>
      <c r="Q2836">
        <v>-9.6699789999999997</v>
      </c>
      <c r="R2836">
        <v>-1.1136534</v>
      </c>
      <c r="S2836">
        <v>-3.4178899999999999</v>
      </c>
    </row>
    <row r="2837" spans="3:19" x14ac:dyDescent="0.25">
      <c r="C2837" s="1">
        <v>45092.604429768522</v>
      </c>
      <c r="D2837">
        <v>7.2904396</v>
      </c>
      <c r="E2837">
        <v>3.9757326000000002</v>
      </c>
      <c r="F2837">
        <v>1.3795313</v>
      </c>
      <c r="G2837" s="1">
        <v>45092.604430185187</v>
      </c>
      <c r="H2837">
        <v>-0.14993408</v>
      </c>
      <c r="I2837">
        <v>0.33590165</v>
      </c>
      <c r="J2837">
        <v>0.54579949999999999</v>
      </c>
      <c r="L2837" s="2">
        <v>45092.604442361109</v>
      </c>
      <c r="M2837">
        <v>-7.9561352999999997</v>
      </c>
      <c r="N2837">
        <v>-3.5222349999999998</v>
      </c>
      <c r="O2837">
        <v>-0.7585248</v>
      </c>
      <c r="P2837" s="1">
        <v>45092.604428379629</v>
      </c>
      <c r="Q2837">
        <v>-6.0127515999999996</v>
      </c>
      <c r="R2837">
        <v>-0.83279780000000003</v>
      </c>
      <c r="S2837">
        <v>-2.5264790000000001</v>
      </c>
    </row>
    <row r="2838" spans="3:19" x14ac:dyDescent="0.25">
      <c r="C2838" s="1">
        <v>45092.604429965279</v>
      </c>
      <c r="D2838">
        <v>6.5431939999999997</v>
      </c>
      <c r="E2838">
        <v>3.7458106999999998</v>
      </c>
      <c r="F2838">
        <v>1.7579445</v>
      </c>
      <c r="G2838" s="1">
        <v>45092.604430358799</v>
      </c>
      <c r="H2838">
        <v>4.5009304E-2</v>
      </c>
      <c r="I2838">
        <v>0.28530159999999999</v>
      </c>
      <c r="J2838">
        <v>0.59267115999999997</v>
      </c>
      <c r="L2838" s="2">
        <v>45092.604442905096</v>
      </c>
      <c r="M2838">
        <v>-8.9156569999999995</v>
      </c>
      <c r="N2838">
        <v>-2.8713872</v>
      </c>
      <c r="O2838">
        <v>2.8713869999999999E-2</v>
      </c>
      <c r="P2838" s="1">
        <v>45092.604428391205</v>
      </c>
      <c r="Q2838">
        <v>-9.6699789999999997</v>
      </c>
      <c r="R2838">
        <v>-1.1136534</v>
      </c>
      <c r="S2838">
        <v>-3.4178899999999999</v>
      </c>
    </row>
    <row r="2839" spans="3:19" x14ac:dyDescent="0.25">
      <c r="C2839" s="1">
        <v>45092.604429965279</v>
      </c>
      <c r="D2839">
        <v>6.5431939999999997</v>
      </c>
      <c r="E2839">
        <v>3.7458106999999998</v>
      </c>
      <c r="F2839">
        <v>1.7579445</v>
      </c>
      <c r="G2839" s="1">
        <v>45092.604430370367</v>
      </c>
      <c r="H2839">
        <v>4.5009304E-2</v>
      </c>
      <c r="I2839">
        <v>0.28530159999999999</v>
      </c>
      <c r="J2839">
        <v>0.59267115999999997</v>
      </c>
      <c r="L2839" s="2">
        <v>45092.604442905096</v>
      </c>
      <c r="M2839">
        <v>-8.9156569999999995</v>
      </c>
      <c r="N2839">
        <v>-2.8713872</v>
      </c>
      <c r="O2839">
        <v>2.8713869999999999E-2</v>
      </c>
      <c r="P2839" s="1">
        <v>45092.604428854167</v>
      </c>
      <c r="Q2839">
        <v>-13.437106999999999</v>
      </c>
      <c r="R2839">
        <v>-1.02207</v>
      </c>
      <c r="S2839">
        <v>-4.5327643999999996</v>
      </c>
    </row>
    <row r="2840" spans="3:19" x14ac:dyDescent="0.25">
      <c r="C2840" s="1">
        <v>45092.604430162035</v>
      </c>
      <c r="D2840">
        <v>5.9540186000000004</v>
      </c>
      <c r="E2840">
        <v>3.4488281999999999</v>
      </c>
      <c r="F2840">
        <v>2.2896388000000001</v>
      </c>
      <c r="G2840" s="1">
        <v>45092.604430740743</v>
      </c>
      <c r="H2840">
        <v>0.28362852</v>
      </c>
      <c r="I2840">
        <v>0.10846769000000001</v>
      </c>
      <c r="J2840">
        <v>0.60651960000000005</v>
      </c>
      <c r="L2840" s="2">
        <v>45092.6044434375</v>
      </c>
      <c r="M2840">
        <v>-10.212567</v>
      </c>
      <c r="N2840">
        <v>-1.4787644</v>
      </c>
      <c r="O2840">
        <v>-1.6749758E-2</v>
      </c>
      <c r="P2840" s="1">
        <v>45092.604428854167</v>
      </c>
      <c r="Q2840">
        <v>-13.437106999999999</v>
      </c>
      <c r="R2840">
        <v>-1.02207</v>
      </c>
      <c r="S2840">
        <v>-4.5327643999999996</v>
      </c>
    </row>
    <row r="2841" spans="3:19" x14ac:dyDescent="0.25">
      <c r="C2841" s="1">
        <v>45092.604430173611</v>
      </c>
      <c r="D2841">
        <v>5.9540186000000004</v>
      </c>
      <c r="E2841">
        <v>3.4488281999999999</v>
      </c>
      <c r="F2841">
        <v>2.2896388000000001</v>
      </c>
      <c r="G2841" s="1">
        <v>45092.604430740743</v>
      </c>
      <c r="H2841">
        <v>0.28362852</v>
      </c>
      <c r="I2841">
        <v>0.10846769000000001</v>
      </c>
      <c r="J2841">
        <v>0.60651960000000005</v>
      </c>
      <c r="L2841" s="2">
        <v>45092.604443449076</v>
      </c>
      <c r="M2841">
        <v>-10.212567</v>
      </c>
      <c r="N2841">
        <v>-1.4787644</v>
      </c>
      <c r="O2841">
        <v>-1.6749758E-2</v>
      </c>
      <c r="P2841" s="1">
        <v>45092.604428865743</v>
      </c>
      <c r="Q2841">
        <v>-13.735059</v>
      </c>
      <c r="R2841">
        <v>-0.74609893999999999</v>
      </c>
      <c r="S2841">
        <v>-5.3240447</v>
      </c>
    </row>
    <row r="2842" spans="3:19" x14ac:dyDescent="0.25">
      <c r="C2842" s="1">
        <v>45092.604430347223</v>
      </c>
      <c r="D2842">
        <v>5.5564456</v>
      </c>
      <c r="E2842">
        <v>3.3769776999999999</v>
      </c>
      <c r="F2842">
        <v>2.8213332000000002</v>
      </c>
      <c r="G2842" s="1">
        <v>45092.604430902778</v>
      </c>
      <c r="H2842">
        <v>0.41838449999999999</v>
      </c>
      <c r="I2842">
        <v>-1.4570349999999999E-2</v>
      </c>
      <c r="J2842">
        <v>0.57349640000000002</v>
      </c>
      <c r="L2842" s="2">
        <v>45092.604443449076</v>
      </c>
      <c r="M2842">
        <v>-11.437692999999999</v>
      </c>
      <c r="N2842">
        <v>-0.57667020000000002</v>
      </c>
      <c r="O2842">
        <v>0.31345974999999998</v>
      </c>
      <c r="P2842" s="1">
        <v>45092.604428865743</v>
      </c>
      <c r="Q2842">
        <v>-13.735059</v>
      </c>
      <c r="R2842">
        <v>-0.74609893999999999</v>
      </c>
      <c r="S2842">
        <v>-5.3240447</v>
      </c>
    </row>
    <row r="2843" spans="3:19" x14ac:dyDescent="0.25">
      <c r="C2843" s="1">
        <v>45092.604430347223</v>
      </c>
      <c r="D2843">
        <v>5.5564456</v>
      </c>
      <c r="E2843">
        <v>3.3769776999999999</v>
      </c>
      <c r="F2843">
        <v>2.8213332000000002</v>
      </c>
      <c r="G2843" s="1">
        <v>45092.604430902778</v>
      </c>
      <c r="H2843">
        <v>0.41838449999999999</v>
      </c>
      <c r="I2843">
        <v>-1.4570349999999999E-2</v>
      </c>
      <c r="J2843">
        <v>0.57349640000000002</v>
      </c>
      <c r="L2843" s="2">
        <v>45092.604443472221</v>
      </c>
      <c r="M2843">
        <v>-11.437692999999999</v>
      </c>
      <c r="N2843">
        <v>-0.57667020000000002</v>
      </c>
      <c r="O2843">
        <v>0.31345974999999998</v>
      </c>
      <c r="P2843" s="1">
        <v>45092.604429375002</v>
      </c>
      <c r="Q2843">
        <v>-11.116996</v>
      </c>
      <c r="R2843">
        <v>6.4718894999999999E-2</v>
      </c>
      <c r="S2843">
        <v>-5.7233479999999997</v>
      </c>
    </row>
    <row r="2844" spans="3:19" x14ac:dyDescent="0.25">
      <c r="C2844" s="1">
        <v>45092.604430694446</v>
      </c>
      <c r="D2844">
        <v>5.4750147</v>
      </c>
      <c r="E2844">
        <v>3.5877395000000001</v>
      </c>
      <c r="F2844">
        <v>2.1555176</v>
      </c>
      <c r="G2844" s="1">
        <v>45092.60443107639</v>
      </c>
      <c r="H2844">
        <v>0.34914230000000002</v>
      </c>
      <c r="I2844">
        <v>-0.1045852</v>
      </c>
      <c r="J2844">
        <v>0.49626476000000003</v>
      </c>
      <c r="L2844" s="2">
        <v>45092.604443946759</v>
      </c>
      <c r="M2844">
        <v>-10.84188</v>
      </c>
      <c r="N2844">
        <v>1.1006985</v>
      </c>
      <c r="O2844">
        <v>1.4787644</v>
      </c>
      <c r="P2844" s="1">
        <v>45092.604429375002</v>
      </c>
      <c r="Q2844">
        <v>-11.116996</v>
      </c>
      <c r="R2844">
        <v>6.4718894999999999E-2</v>
      </c>
      <c r="S2844">
        <v>-5.7233479999999997</v>
      </c>
    </row>
    <row r="2845" spans="3:19" x14ac:dyDescent="0.25">
      <c r="C2845" s="1">
        <v>45092.604430717591</v>
      </c>
      <c r="D2845">
        <v>5.4750147</v>
      </c>
      <c r="E2845">
        <v>3.5877395000000001</v>
      </c>
      <c r="F2845">
        <v>2.1555176</v>
      </c>
      <c r="G2845" s="1">
        <v>45092.604431087966</v>
      </c>
      <c r="H2845">
        <v>0.34914230000000002</v>
      </c>
      <c r="I2845">
        <v>-0.1045852</v>
      </c>
      <c r="J2845">
        <v>0.49626476000000003</v>
      </c>
      <c r="L2845" s="2">
        <v>45092.604443969911</v>
      </c>
      <c r="M2845">
        <v>-9.5210410000000003</v>
      </c>
      <c r="N2845">
        <v>-2.4406789999999998</v>
      </c>
      <c r="O2845">
        <v>1.7994026000000001</v>
      </c>
      <c r="P2845" s="1">
        <v>45092.604429375002</v>
      </c>
      <c r="Q2845">
        <v>-9.0142419999999994</v>
      </c>
      <c r="R2845">
        <v>1.3114733999999999</v>
      </c>
      <c r="S2845">
        <v>-5.578036</v>
      </c>
    </row>
    <row r="2846" spans="3:19" x14ac:dyDescent="0.25">
      <c r="C2846" s="1">
        <v>45092.604430891202</v>
      </c>
      <c r="D2846">
        <v>5.973179</v>
      </c>
      <c r="E2846">
        <v>4.1673340000000003</v>
      </c>
      <c r="F2846">
        <v>0.94363770000000002</v>
      </c>
      <c r="G2846" s="1">
        <v>45092.604431319443</v>
      </c>
      <c r="H2846">
        <v>4.0215615000000003E-2</v>
      </c>
      <c r="I2846">
        <v>-8.4345180000000006E-2</v>
      </c>
      <c r="J2846">
        <v>0.34712774000000002</v>
      </c>
      <c r="L2846" s="2">
        <v>45092.604443993056</v>
      </c>
      <c r="M2846">
        <v>-10.84188</v>
      </c>
      <c r="N2846">
        <v>1.1006985</v>
      </c>
      <c r="O2846">
        <v>1.4787644</v>
      </c>
      <c r="P2846" s="1">
        <v>45092.604429375002</v>
      </c>
      <c r="Q2846">
        <v>-9.0142419999999994</v>
      </c>
      <c r="R2846">
        <v>1.3114733999999999</v>
      </c>
      <c r="S2846">
        <v>-5.578036</v>
      </c>
    </row>
    <row r="2847" spans="3:19" x14ac:dyDescent="0.25">
      <c r="C2847" s="1">
        <v>45092.604430891202</v>
      </c>
      <c r="D2847">
        <v>5.973179</v>
      </c>
      <c r="E2847">
        <v>4.1673340000000003</v>
      </c>
      <c r="F2847">
        <v>0.94363770000000002</v>
      </c>
      <c r="G2847" s="1">
        <v>45092.604431331019</v>
      </c>
      <c r="H2847">
        <v>4.0215615000000003E-2</v>
      </c>
      <c r="I2847">
        <v>-8.4345180000000006E-2</v>
      </c>
      <c r="J2847">
        <v>0.34712774000000002</v>
      </c>
      <c r="L2847" s="2">
        <v>45092.604444039353</v>
      </c>
      <c r="M2847">
        <v>-8.4131640000000001</v>
      </c>
      <c r="N2847">
        <v>-3.3355947000000001</v>
      </c>
      <c r="O2847">
        <v>2.3928227</v>
      </c>
      <c r="P2847" s="1">
        <v>45092.604429386571</v>
      </c>
      <c r="Q2847">
        <v>-5.9980979999999997</v>
      </c>
      <c r="R2847">
        <v>1.6155299999999999</v>
      </c>
      <c r="S2847">
        <v>-3.7976557999999998</v>
      </c>
    </row>
    <row r="2848" spans="3:19" x14ac:dyDescent="0.25">
      <c r="C2848" s="1">
        <v>45092.60443107639</v>
      </c>
      <c r="D2848">
        <v>6.6294145999999996</v>
      </c>
      <c r="E2848">
        <v>4.7756689999999997</v>
      </c>
      <c r="F2848">
        <v>2.8740234999999999E-2</v>
      </c>
      <c r="G2848" s="1">
        <v>45092.604431527776</v>
      </c>
      <c r="H2848">
        <v>-0.42051127999999999</v>
      </c>
      <c r="I2848">
        <v>0.29169318</v>
      </c>
      <c r="J2848">
        <v>0.16283697</v>
      </c>
      <c r="L2848" s="2">
        <v>45092.604444050929</v>
      </c>
      <c r="M2848">
        <v>-9.5210410000000003</v>
      </c>
      <c r="N2848">
        <v>-2.4406789999999998</v>
      </c>
      <c r="O2848">
        <v>1.7994026000000001</v>
      </c>
      <c r="P2848" s="1">
        <v>45092.604429398147</v>
      </c>
      <c r="Q2848">
        <v>-5.9980979999999997</v>
      </c>
      <c r="R2848">
        <v>1.6155299999999999</v>
      </c>
      <c r="S2848">
        <v>-3.7976557999999998</v>
      </c>
    </row>
    <row r="2849" spans="3:19" x14ac:dyDescent="0.25">
      <c r="C2849" s="1">
        <v>45092.60443107639</v>
      </c>
      <c r="D2849">
        <v>6.6294145999999996</v>
      </c>
      <c r="E2849">
        <v>4.7756689999999997</v>
      </c>
      <c r="F2849">
        <v>2.8740234999999999E-2</v>
      </c>
      <c r="G2849" s="1">
        <v>45092.604431527776</v>
      </c>
      <c r="H2849">
        <v>-0.42051127999999999</v>
      </c>
      <c r="I2849">
        <v>0.29169318</v>
      </c>
      <c r="J2849">
        <v>0.16283697</v>
      </c>
      <c r="L2849" s="2">
        <v>45092.604444062497</v>
      </c>
      <c r="M2849">
        <v>-8.4131640000000001</v>
      </c>
      <c r="N2849">
        <v>-3.3355947000000001</v>
      </c>
      <c r="O2849">
        <v>2.3928227</v>
      </c>
      <c r="P2849" s="1">
        <v>45092.604429884261</v>
      </c>
      <c r="Q2849">
        <v>-2.9172346999999998</v>
      </c>
      <c r="R2849">
        <v>2.349418</v>
      </c>
      <c r="S2849">
        <v>-3.8403944999999999</v>
      </c>
    </row>
    <row r="2850" spans="3:19" x14ac:dyDescent="0.25">
      <c r="C2850" s="1">
        <v>45092.604431307867</v>
      </c>
      <c r="D2850">
        <v>7.3718705</v>
      </c>
      <c r="E2850">
        <v>5.2115625999999997</v>
      </c>
      <c r="F2850">
        <v>-0.98674810000000002</v>
      </c>
      <c r="G2850" s="1">
        <v>45092.60443175926</v>
      </c>
      <c r="H2850">
        <v>-0.8657918</v>
      </c>
      <c r="I2850">
        <v>0.63470833999999998</v>
      </c>
      <c r="J2850">
        <v>0.19266437</v>
      </c>
      <c r="L2850" s="2">
        <v>45092.604444456018</v>
      </c>
      <c r="M2850">
        <v>-8.4945199999999996</v>
      </c>
      <c r="N2850">
        <v>-3.0699914000000001</v>
      </c>
      <c r="O2850">
        <v>2.2133609999999999</v>
      </c>
      <c r="P2850" s="1">
        <v>45092.604429895837</v>
      </c>
      <c r="Q2850">
        <v>0.30283555000000001</v>
      </c>
      <c r="R2850">
        <v>2.5826501999999998</v>
      </c>
      <c r="S2850">
        <v>-3.3018847</v>
      </c>
    </row>
    <row r="2851" spans="3:19" x14ac:dyDescent="0.25">
      <c r="C2851" s="1">
        <v>45092.604431319443</v>
      </c>
      <c r="D2851">
        <v>7.3718705</v>
      </c>
      <c r="E2851">
        <v>5.2115625999999997</v>
      </c>
      <c r="F2851">
        <v>-0.98674810000000002</v>
      </c>
      <c r="G2851" s="1">
        <v>45092.60443175926</v>
      </c>
      <c r="H2851">
        <v>-0.8657918</v>
      </c>
      <c r="I2851">
        <v>0.63470833999999998</v>
      </c>
      <c r="J2851">
        <v>0.19266437</v>
      </c>
      <c r="L2851" s="2">
        <v>45092.604444467594</v>
      </c>
      <c r="M2851">
        <v>-8.4945199999999996</v>
      </c>
      <c r="N2851">
        <v>-3.0699914000000001</v>
      </c>
      <c r="O2851">
        <v>2.2133609999999999</v>
      </c>
      <c r="P2851" s="1">
        <v>45092.604429895837</v>
      </c>
      <c r="Q2851">
        <v>-2.9172346999999998</v>
      </c>
      <c r="R2851">
        <v>2.349418</v>
      </c>
      <c r="S2851">
        <v>-3.8403944999999999</v>
      </c>
    </row>
    <row r="2852" spans="3:19" x14ac:dyDescent="0.25">
      <c r="C2852" s="1">
        <v>45092.604431504631</v>
      </c>
      <c r="D2852">
        <v>7.8173440000000003</v>
      </c>
      <c r="E2852">
        <v>5.6666163999999997</v>
      </c>
      <c r="F2852">
        <v>-0.25866212999999999</v>
      </c>
      <c r="G2852" s="1">
        <v>45092.604432025466</v>
      </c>
      <c r="H2852">
        <v>-1.2338407</v>
      </c>
      <c r="I2852">
        <v>0.68743889999999996</v>
      </c>
      <c r="J2852">
        <v>0.49999317999999998</v>
      </c>
      <c r="L2852" s="2">
        <v>45092.604444988428</v>
      </c>
      <c r="M2852">
        <v>-9.2051890000000007</v>
      </c>
      <c r="N2852">
        <v>-3.5270207</v>
      </c>
      <c r="O2852">
        <v>2.7493531999999998</v>
      </c>
      <c r="P2852" s="1">
        <v>45092.604429907406</v>
      </c>
      <c r="Q2852">
        <v>0.30283555000000001</v>
      </c>
      <c r="R2852">
        <v>2.5826501999999998</v>
      </c>
      <c r="S2852">
        <v>-3.3018847</v>
      </c>
    </row>
    <row r="2853" spans="3:19" x14ac:dyDescent="0.25">
      <c r="C2853" s="1">
        <v>45092.604431516207</v>
      </c>
      <c r="D2853">
        <v>7.8173440000000003</v>
      </c>
      <c r="E2853">
        <v>5.6666163999999997</v>
      </c>
      <c r="F2853">
        <v>-0.25866212999999999</v>
      </c>
      <c r="G2853" s="1">
        <v>45092.604432037035</v>
      </c>
      <c r="H2853">
        <v>-1.2338407</v>
      </c>
      <c r="I2853">
        <v>0.68743889999999996</v>
      </c>
      <c r="J2853">
        <v>0.49999317999999998</v>
      </c>
      <c r="L2853" s="2">
        <v>45092.604444988428</v>
      </c>
      <c r="M2853">
        <v>-9.2051890000000007</v>
      </c>
      <c r="N2853">
        <v>-3.5270207</v>
      </c>
      <c r="O2853">
        <v>2.7493531999999998</v>
      </c>
      <c r="P2853" s="1">
        <v>45092.604430381944</v>
      </c>
      <c r="Q2853">
        <v>1.8389933999999999</v>
      </c>
      <c r="R2853">
        <v>2.4141366</v>
      </c>
      <c r="S2853">
        <v>-3.1480245999999998</v>
      </c>
    </row>
    <row r="2854" spans="3:19" x14ac:dyDescent="0.25">
      <c r="C2854" s="1">
        <v>45092.604431747684</v>
      </c>
      <c r="D2854">
        <v>7.27128</v>
      </c>
      <c r="E2854">
        <v>5.7959475999999999</v>
      </c>
      <c r="F2854">
        <v>1.0202783</v>
      </c>
      <c r="G2854" s="1">
        <v>45092.604432245367</v>
      </c>
      <c r="H2854">
        <v>-1.5299841999999999</v>
      </c>
      <c r="I2854">
        <v>0.57931460000000001</v>
      </c>
      <c r="J2854">
        <v>0.77429870000000001</v>
      </c>
      <c r="L2854" s="2">
        <v>45092.604445486111</v>
      </c>
      <c r="M2854">
        <v>-10.18146</v>
      </c>
      <c r="N2854">
        <v>-1.7946169000000001</v>
      </c>
      <c r="O2854">
        <v>3.2494529999999999</v>
      </c>
      <c r="P2854" s="1">
        <v>45092.60443042824</v>
      </c>
      <c r="Q2854">
        <v>2.6376002000000001</v>
      </c>
      <c r="R2854">
        <v>1.8548678000000001</v>
      </c>
      <c r="S2854">
        <v>-3.1345923</v>
      </c>
    </row>
    <row r="2855" spans="3:19" x14ac:dyDescent="0.25">
      <c r="C2855" s="1">
        <v>45092.604431747684</v>
      </c>
      <c r="D2855">
        <v>7.27128</v>
      </c>
      <c r="E2855">
        <v>5.7959475999999999</v>
      </c>
      <c r="F2855">
        <v>1.0202783</v>
      </c>
      <c r="G2855" s="1">
        <v>45092.604432245367</v>
      </c>
      <c r="H2855">
        <v>-1.5299841999999999</v>
      </c>
      <c r="I2855">
        <v>0.57931460000000001</v>
      </c>
      <c r="J2855">
        <v>0.77429870000000001</v>
      </c>
      <c r="L2855" s="2">
        <v>45092.604445497687</v>
      </c>
      <c r="M2855">
        <v>-10.18146</v>
      </c>
      <c r="N2855">
        <v>-1.7946169000000001</v>
      </c>
      <c r="O2855">
        <v>3.2494529999999999</v>
      </c>
      <c r="P2855" s="1">
        <v>45092.604430381944</v>
      </c>
      <c r="Q2855">
        <v>1.8389933999999999</v>
      </c>
      <c r="R2855">
        <v>2.4141366</v>
      </c>
      <c r="S2855">
        <v>-3.1480245999999998</v>
      </c>
    </row>
    <row r="2856" spans="3:19" x14ac:dyDescent="0.25">
      <c r="C2856" s="1">
        <v>45092.604432025466</v>
      </c>
      <c r="D2856">
        <v>7.3191800000000002</v>
      </c>
      <c r="E2856">
        <v>5.1876125000000002</v>
      </c>
      <c r="F2856">
        <v>1.5711329000000001</v>
      </c>
      <c r="G2856" s="1">
        <v>45092.604432523149</v>
      </c>
      <c r="H2856">
        <v>-1.7430371</v>
      </c>
      <c r="I2856">
        <v>0.42165544999999999</v>
      </c>
      <c r="J2856">
        <v>0.87922730000000004</v>
      </c>
      <c r="L2856" s="2">
        <v>45092.604445555553</v>
      </c>
      <c r="M2856">
        <v>-10.34178</v>
      </c>
      <c r="N2856">
        <v>-0.11964113</v>
      </c>
      <c r="O2856">
        <v>1.995614</v>
      </c>
      <c r="P2856" s="1">
        <v>45092.604430451385</v>
      </c>
      <c r="Q2856">
        <v>2.6376002000000001</v>
      </c>
      <c r="R2856">
        <v>1.8548678000000001</v>
      </c>
      <c r="S2856">
        <v>-3.1345923</v>
      </c>
    </row>
    <row r="2857" spans="3:19" x14ac:dyDescent="0.25">
      <c r="C2857" s="1">
        <v>45092.604432025466</v>
      </c>
      <c r="D2857">
        <v>7.3191800000000002</v>
      </c>
      <c r="E2857">
        <v>5.1876125000000002</v>
      </c>
      <c r="F2857">
        <v>1.5711329000000001</v>
      </c>
      <c r="G2857" s="1">
        <v>45092.604432523149</v>
      </c>
      <c r="H2857">
        <v>-1.7430371</v>
      </c>
      <c r="I2857">
        <v>0.42165544999999999</v>
      </c>
      <c r="J2857">
        <v>0.87922730000000004</v>
      </c>
      <c r="L2857" s="2">
        <v>45092.604445578705</v>
      </c>
      <c r="M2857">
        <v>-10.34178</v>
      </c>
      <c r="N2857">
        <v>-0.11964113</v>
      </c>
      <c r="O2857">
        <v>1.995614</v>
      </c>
      <c r="P2857" s="1">
        <v>45092.604430949075</v>
      </c>
      <c r="Q2857">
        <v>3.0344612999999998</v>
      </c>
      <c r="R2857">
        <v>1.2846089999999999</v>
      </c>
      <c r="S2857">
        <v>-2.7633746000000001</v>
      </c>
    </row>
    <row r="2858" spans="3:19" x14ac:dyDescent="0.25">
      <c r="C2858" s="1">
        <v>45092.604432233798</v>
      </c>
      <c r="D2858">
        <v>7.8604545999999997</v>
      </c>
      <c r="E2858">
        <v>4.0427932999999996</v>
      </c>
      <c r="F2858">
        <v>2.3183790000000002</v>
      </c>
      <c r="G2858" s="1">
        <v>45092.604432812499</v>
      </c>
      <c r="H2858">
        <v>-1.8586183000000001</v>
      </c>
      <c r="I2858">
        <v>0.23416890000000001</v>
      </c>
      <c r="J2858">
        <v>0.8957389</v>
      </c>
      <c r="L2858" s="2">
        <v>45092.604446018522</v>
      </c>
      <c r="M2858">
        <v>-10.411171</v>
      </c>
      <c r="N2858">
        <v>-0.71066830000000003</v>
      </c>
      <c r="O2858">
        <v>0.14117653999999999</v>
      </c>
      <c r="P2858" s="1">
        <v>45092.604430949075</v>
      </c>
      <c r="Q2858">
        <v>3.0344612999999998</v>
      </c>
      <c r="R2858">
        <v>1.2846089999999999</v>
      </c>
      <c r="S2858">
        <v>-2.7633746000000001</v>
      </c>
    </row>
    <row r="2859" spans="3:19" x14ac:dyDescent="0.25">
      <c r="C2859" s="1">
        <v>45092.604432233798</v>
      </c>
      <c r="D2859">
        <v>7.8604545999999997</v>
      </c>
      <c r="E2859">
        <v>4.0427932999999996</v>
      </c>
      <c r="F2859">
        <v>2.3183790000000002</v>
      </c>
      <c r="G2859" s="1">
        <v>45092.604432812499</v>
      </c>
      <c r="H2859">
        <v>-1.8586183000000001</v>
      </c>
      <c r="I2859">
        <v>0.23416890000000001</v>
      </c>
      <c r="J2859">
        <v>0.8957389</v>
      </c>
      <c r="L2859" s="2">
        <v>45092.604446030091</v>
      </c>
      <c r="M2859">
        <v>-10.411171</v>
      </c>
      <c r="N2859">
        <v>-0.71066830000000003</v>
      </c>
      <c r="O2859">
        <v>0.14117653999999999</v>
      </c>
      <c r="P2859" s="1">
        <v>45092.604430960651</v>
      </c>
      <c r="Q2859">
        <v>2.3225533999999999</v>
      </c>
      <c r="R2859">
        <v>0.55926889999999996</v>
      </c>
      <c r="S2859">
        <v>-2.6253890000000002</v>
      </c>
    </row>
    <row r="2860" spans="3:19" x14ac:dyDescent="0.25">
      <c r="C2860" s="1">
        <v>45092.604432511573</v>
      </c>
      <c r="D2860">
        <v>7.8844047000000002</v>
      </c>
      <c r="E2860">
        <v>2.6441015999999999</v>
      </c>
      <c r="F2860">
        <v>2.2992189999999999</v>
      </c>
      <c r="G2860" s="1">
        <v>45092.604433101849</v>
      </c>
      <c r="H2860">
        <v>-1.6354454</v>
      </c>
      <c r="I2860">
        <v>0.16812252</v>
      </c>
      <c r="J2860">
        <v>0.82117039999999997</v>
      </c>
      <c r="L2860" s="2">
        <v>45092.604446064812</v>
      </c>
      <c r="M2860">
        <v>-10.382458</v>
      </c>
      <c r="N2860">
        <v>-1.2586246999999999</v>
      </c>
      <c r="O2860">
        <v>-0.78245299999999995</v>
      </c>
      <c r="P2860" s="1">
        <v>45092.604430960651</v>
      </c>
      <c r="Q2860">
        <v>2.3225533999999999</v>
      </c>
      <c r="R2860">
        <v>0.55926889999999996</v>
      </c>
      <c r="S2860">
        <v>-2.6253890000000002</v>
      </c>
    </row>
    <row r="2861" spans="3:19" x14ac:dyDescent="0.25">
      <c r="C2861" s="1">
        <v>45092.604432511573</v>
      </c>
      <c r="D2861">
        <v>7.8844047000000002</v>
      </c>
      <c r="E2861">
        <v>2.6441015999999999</v>
      </c>
      <c r="F2861">
        <v>2.2992189999999999</v>
      </c>
      <c r="G2861" s="1">
        <v>45092.604433101849</v>
      </c>
      <c r="H2861">
        <v>-1.6354454</v>
      </c>
      <c r="I2861">
        <v>0.16812252</v>
      </c>
      <c r="J2861">
        <v>0.82117039999999997</v>
      </c>
      <c r="L2861" s="2">
        <v>45092.60444609954</v>
      </c>
      <c r="M2861">
        <v>-10.382458</v>
      </c>
      <c r="N2861">
        <v>-1.2586246999999999</v>
      </c>
      <c r="O2861">
        <v>-0.78245299999999995</v>
      </c>
      <c r="P2861" s="1">
        <v>45092.604431423613</v>
      </c>
      <c r="Q2861">
        <v>0.59834445000000003</v>
      </c>
      <c r="R2861">
        <v>-7.9372230000000002E-2</v>
      </c>
      <c r="S2861">
        <v>-2.6559167000000001</v>
      </c>
    </row>
    <row r="2862" spans="3:19" x14ac:dyDescent="0.25">
      <c r="C2862" s="1">
        <v>45092.604432800923</v>
      </c>
      <c r="D2862">
        <v>8.3155079999999995</v>
      </c>
      <c r="E2862">
        <v>1.6477735</v>
      </c>
      <c r="F2862">
        <v>3.3721876000000002</v>
      </c>
      <c r="G2862" s="1">
        <v>45092.604433194443</v>
      </c>
      <c r="H2862">
        <v>-0.99788463000000005</v>
      </c>
      <c r="I2862">
        <v>0.36466379999999998</v>
      </c>
      <c r="J2862">
        <v>0.73594919999999997</v>
      </c>
      <c r="L2862" s="2">
        <v>45092.60444653935</v>
      </c>
      <c r="M2862">
        <v>-10.171889</v>
      </c>
      <c r="N2862">
        <v>-1.1126625999999999</v>
      </c>
      <c r="O2862">
        <v>-1.1988041</v>
      </c>
      <c r="P2862" s="1">
        <v>45092.604431423613</v>
      </c>
      <c r="Q2862">
        <v>0.59834445000000003</v>
      </c>
      <c r="R2862">
        <v>-7.9372230000000002E-2</v>
      </c>
      <c r="S2862">
        <v>-2.6559167000000001</v>
      </c>
    </row>
    <row r="2863" spans="3:19" x14ac:dyDescent="0.25">
      <c r="C2863" s="1">
        <v>45092.604432800923</v>
      </c>
      <c r="D2863">
        <v>8.3155079999999995</v>
      </c>
      <c r="E2863">
        <v>1.6477735</v>
      </c>
      <c r="F2863">
        <v>3.3721876000000002</v>
      </c>
      <c r="G2863" s="1">
        <v>45092.604433206019</v>
      </c>
      <c r="H2863">
        <v>-0.99788463000000005</v>
      </c>
      <c r="I2863">
        <v>0.36466379999999998</v>
      </c>
      <c r="J2863">
        <v>0.73594919999999997</v>
      </c>
      <c r="L2863" s="2">
        <v>45092.604446550926</v>
      </c>
      <c r="M2863">
        <v>-10.171889</v>
      </c>
      <c r="N2863">
        <v>-1.1126625999999999</v>
      </c>
      <c r="O2863">
        <v>-1.1988041</v>
      </c>
      <c r="P2863" s="1">
        <v>45092.604431944441</v>
      </c>
      <c r="Q2863">
        <v>-1.0208489999999999</v>
      </c>
      <c r="R2863">
        <v>-0.23933778999999999</v>
      </c>
      <c r="S2863">
        <v>-2.6082934999999998</v>
      </c>
    </row>
    <row r="2864" spans="3:19" x14ac:dyDescent="0.25">
      <c r="C2864" s="1">
        <v>45092.604433090281</v>
      </c>
      <c r="D2864">
        <v>8.6603910000000006</v>
      </c>
      <c r="E2864">
        <v>1.5663427999999999</v>
      </c>
      <c r="F2864">
        <v>5.3073635000000001</v>
      </c>
      <c r="G2864" s="1">
        <v>45092.604433425928</v>
      </c>
      <c r="H2864">
        <v>-0.15472779</v>
      </c>
      <c r="I2864">
        <v>0.61872934999999996</v>
      </c>
      <c r="J2864">
        <v>0.6778923</v>
      </c>
      <c r="L2864" s="2">
        <v>45092.604447060185</v>
      </c>
      <c r="M2864">
        <v>-10.171889</v>
      </c>
      <c r="N2864">
        <v>-0.79920274000000002</v>
      </c>
      <c r="O2864">
        <v>-1.2227323999999999</v>
      </c>
      <c r="P2864" s="1">
        <v>45092.604431944441</v>
      </c>
      <c r="Q2864">
        <v>-1.0208489999999999</v>
      </c>
      <c r="R2864">
        <v>-0.23933778999999999</v>
      </c>
      <c r="S2864">
        <v>-2.6082934999999998</v>
      </c>
    </row>
    <row r="2865" spans="3:19" x14ac:dyDescent="0.25">
      <c r="C2865" s="1">
        <v>45092.604433090281</v>
      </c>
      <c r="D2865">
        <v>8.6603910000000006</v>
      </c>
      <c r="E2865">
        <v>1.5663427999999999</v>
      </c>
      <c r="F2865">
        <v>5.3073635000000001</v>
      </c>
      <c r="G2865" s="1">
        <v>45092.604433425928</v>
      </c>
      <c r="H2865">
        <v>-0.15472779</v>
      </c>
      <c r="I2865">
        <v>0.61872934999999996</v>
      </c>
      <c r="J2865">
        <v>0.6778923</v>
      </c>
      <c r="L2865" s="2">
        <v>45092.604447060185</v>
      </c>
      <c r="M2865">
        <v>-10.171889</v>
      </c>
      <c r="N2865">
        <v>-0.79920274000000002</v>
      </c>
      <c r="O2865">
        <v>-1.2227323999999999</v>
      </c>
      <c r="P2865" s="1">
        <v>45092.604431967593</v>
      </c>
      <c r="Q2865">
        <v>-1.5947711</v>
      </c>
      <c r="R2865">
        <v>-4.5181114000000001E-2</v>
      </c>
      <c r="S2865">
        <v>-2.5228157000000002</v>
      </c>
    </row>
    <row r="2866" spans="3:19" x14ac:dyDescent="0.25">
      <c r="C2866" s="1">
        <v>45092.604433182867</v>
      </c>
      <c r="D2866">
        <v>8.4975299999999994</v>
      </c>
      <c r="E2866">
        <v>1.9208057000000001</v>
      </c>
      <c r="F2866">
        <v>6.7347950000000001</v>
      </c>
      <c r="G2866" s="1">
        <v>45092.604433692133</v>
      </c>
      <c r="H2866">
        <v>0.44128767000000002</v>
      </c>
      <c r="I2866">
        <v>0.54522610000000005</v>
      </c>
      <c r="J2866">
        <v>0.60172594000000001</v>
      </c>
      <c r="L2866" s="2">
        <v>45092.604447083337</v>
      </c>
      <c r="M2866">
        <v>-9.8512509999999995</v>
      </c>
      <c r="N2866">
        <v>-1.1581261</v>
      </c>
      <c r="O2866">
        <v>-1.1676974</v>
      </c>
      <c r="P2866" s="1">
        <v>45092.604431979169</v>
      </c>
      <c r="Q2866">
        <v>-1.5947711</v>
      </c>
      <c r="R2866">
        <v>-4.5181114000000001E-2</v>
      </c>
      <c r="S2866">
        <v>-2.5228157000000002</v>
      </c>
    </row>
    <row r="2867" spans="3:19" x14ac:dyDescent="0.25">
      <c r="C2867" s="1">
        <v>45092.604433182867</v>
      </c>
      <c r="D2867">
        <v>8.4975299999999994</v>
      </c>
      <c r="E2867">
        <v>1.9208057000000001</v>
      </c>
      <c r="F2867">
        <v>6.7347950000000001</v>
      </c>
      <c r="G2867" s="1">
        <v>45092.604433703702</v>
      </c>
      <c r="H2867">
        <v>0.44128767000000002</v>
      </c>
      <c r="I2867">
        <v>0.54522610000000005</v>
      </c>
      <c r="J2867">
        <v>0.60172594000000001</v>
      </c>
      <c r="L2867" s="2">
        <v>45092.604447083337</v>
      </c>
      <c r="M2867">
        <v>-9.8512509999999995</v>
      </c>
      <c r="N2867">
        <v>-1.1581261</v>
      </c>
      <c r="O2867">
        <v>-1.1676974</v>
      </c>
      <c r="P2867" s="1">
        <v>45092.604431979169</v>
      </c>
      <c r="Q2867">
        <v>-1.2760612</v>
      </c>
      <c r="R2867">
        <v>0.22468445000000001</v>
      </c>
      <c r="S2867">
        <v>-2.3506388999999999</v>
      </c>
    </row>
    <row r="2868" spans="3:19" x14ac:dyDescent="0.25">
      <c r="C2868" s="1">
        <v>45092.604433402776</v>
      </c>
      <c r="D2868">
        <v>8.2197075000000002</v>
      </c>
      <c r="E2868">
        <v>2.1507277</v>
      </c>
      <c r="F2868">
        <v>6.9216065000000002</v>
      </c>
      <c r="G2868" s="1">
        <v>45092.604433877314</v>
      </c>
      <c r="H2868">
        <v>0.50626879999999996</v>
      </c>
      <c r="I2868">
        <v>0.3199227</v>
      </c>
      <c r="J2868">
        <v>0.60598695000000002</v>
      </c>
      <c r="L2868" s="2">
        <v>45092.604447581019</v>
      </c>
      <c r="M2868">
        <v>-9.6047899999999995</v>
      </c>
      <c r="N2868">
        <v>-1.4093726</v>
      </c>
      <c r="O2868">
        <v>-0.87577309999999997</v>
      </c>
      <c r="P2868" s="1">
        <v>45092.604432025466</v>
      </c>
      <c r="Q2868">
        <v>-0.99520560000000002</v>
      </c>
      <c r="R2868">
        <v>0.30161445999999997</v>
      </c>
      <c r="S2868">
        <v>-2.0722255999999999</v>
      </c>
    </row>
    <row r="2869" spans="3:19" x14ac:dyDescent="0.25">
      <c r="C2869" s="1">
        <v>45092.604433402776</v>
      </c>
      <c r="D2869">
        <v>8.2197075000000002</v>
      </c>
      <c r="E2869">
        <v>2.1507277</v>
      </c>
      <c r="F2869">
        <v>6.9216065000000002</v>
      </c>
      <c r="G2869" s="1">
        <v>45092.604433877314</v>
      </c>
      <c r="H2869">
        <v>0.50626879999999996</v>
      </c>
      <c r="I2869">
        <v>0.3199227</v>
      </c>
      <c r="J2869">
        <v>0.60598695000000002</v>
      </c>
      <c r="L2869" s="2">
        <v>45092.604447592596</v>
      </c>
      <c r="M2869">
        <v>-9.6047899999999995</v>
      </c>
      <c r="N2869">
        <v>-1.4093726</v>
      </c>
      <c r="O2869">
        <v>-0.87577309999999997</v>
      </c>
      <c r="P2869" s="1">
        <v>45092.604431979169</v>
      </c>
      <c r="Q2869">
        <v>-1.2760612</v>
      </c>
      <c r="R2869">
        <v>0.22468445000000001</v>
      </c>
      <c r="S2869">
        <v>-2.3506388999999999</v>
      </c>
    </row>
    <row r="2870" spans="3:19" x14ac:dyDescent="0.25">
      <c r="C2870" s="1">
        <v>45092.604433692133</v>
      </c>
      <c r="D2870">
        <v>7.5682619999999998</v>
      </c>
      <c r="E2870">
        <v>2.5770411000000002</v>
      </c>
      <c r="F2870">
        <v>5.3121533000000003</v>
      </c>
      <c r="G2870" s="1">
        <v>45092.604434166664</v>
      </c>
      <c r="H2870">
        <v>0.20479356000000001</v>
      </c>
      <c r="I2870">
        <v>7.6507409999999998E-2</v>
      </c>
      <c r="J2870">
        <v>0.63740766000000004</v>
      </c>
      <c r="L2870" s="2">
        <v>45092.604448101854</v>
      </c>
      <c r="M2870">
        <v>-9.7340020000000003</v>
      </c>
      <c r="N2870">
        <v>-0.8135597</v>
      </c>
      <c r="O2870">
        <v>-2.3928227E-2</v>
      </c>
      <c r="P2870" s="1">
        <v>45092.604432476852</v>
      </c>
      <c r="Q2870">
        <v>-0.72045559999999997</v>
      </c>
      <c r="R2870">
        <v>0.20514667</v>
      </c>
      <c r="S2870">
        <v>-1.7803800999999999</v>
      </c>
    </row>
    <row r="2871" spans="3:19" x14ac:dyDescent="0.25">
      <c r="C2871" s="1">
        <v>45092.604433680557</v>
      </c>
      <c r="D2871">
        <v>7.5682619999999998</v>
      </c>
      <c r="E2871">
        <v>2.5770411000000002</v>
      </c>
      <c r="F2871">
        <v>5.3121533000000003</v>
      </c>
      <c r="G2871" s="1">
        <v>45092.604434166664</v>
      </c>
      <c r="H2871">
        <v>0.20479356000000001</v>
      </c>
      <c r="I2871">
        <v>7.6507409999999998E-2</v>
      </c>
      <c r="J2871">
        <v>0.63740766000000004</v>
      </c>
      <c r="L2871" s="2">
        <v>45092.604448113423</v>
      </c>
      <c r="M2871">
        <v>-9.7340020000000003</v>
      </c>
      <c r="N2871">
        <v>-0.8135597</v>
      </c>
      <c r="O2871">
        <v>-2.3928227E-2</v>
      </c>
      <c r="P2871" s="1">
        <v>45092.604432071763</v>
      </c>
      <c r="Q2871">
        <v>-0.99520560000000002</v>
      </c>
      <c r="R2871">
        <v>0.30161445999999997</v>
      </c>
      <c r="S2871">
        <v>-2.0722255999999999</v>
      </c>
    </row>
    <row r="2872" spans="3:19" x14ac:dyDescent="0.25">
      <c r="C2872" s="1">
        <v>45092.604433865738</v>
      </c>
      <c r="D2872">
        <v>7.4485109999999999</v>
      </c>
      <c r="E2872">
        <v>3.3961380000000001</v>
      </c>
      <c r="F2872">
        <v>3.9517825000000002</v>
      </c>
      <c r="G2872" s="1">
        <v>45092.604434386572</v>
      </c>
      <c r="H2872">
        <v>-0.2474112</v>
      </c>
      <c r="I2872">
        <v>-0.13015389999999999</v>
      </c>
      <c r="J2872">
        <v>0.60651500000000003</v>
      </c>
      <c r="L2872" s="2">
        <v>45092.604448206017</v>
      </c>
      <c r="M2872">
        <v>-9.4181500000000007</v>
      </c>
      <c r="N2872">
        <v>0.10049855000000001</v>
      </c>
      <c r="O2872">
        <v>0.49770710000000001</v>
      </c>
      <c r="P2872" s="1">
        <v>45092.604432488428</v>
      </c>
      <c r="Q2872">
        <v>-0.72045559999999997</v>
      </c>
      <c r="R2872">
        <v>0.20514667</v>
      </c>
      <c r="S2872">
        <v>-1.7803800999999999</v>
      </c>
    </row>
    <row r="2873" spans="3:19" x14ac:dyDescent="0.25">
      <c r="C2873" s="1">
        <v>45092.604433865738</v>
      </c>
      <c r="D2873">
        <v>7.4485109999999999</v>
      </c>
      <c r="E2873">
        <v>3.3961380000000001</v>
      </c>
      <c r="F2873">
        <v>3.9517825000000002</v>
      </c>
      <c r="G2873" s="1">
        <v>45092.604434386572</v>
      </c>
      <c r="H2873">
        <v>-0.2474112</v>
      </c>
      <c r="I2873">
        <v>-0.13015389999999999</v>
      </c>
      <c r="J2873">
        <v>0.60651500000000003</v>
      </c>
      <c r="L2873" s="2">
        <v>45092.604448217593</v>
      </c>
      <c r="M2873">
        <v>-9.4181500000000007</v>
      </c>
      <c r="N2873">
        <v>0.10049855000000001</v>
      </c>
      <c r="O2873">
        <v>0.49770710000000001</v>
      </c>
      <c r="P2873" s="1">
        <v>45092.604432488428</v>
      </c>
      <c r="Q2873">
        <v>-8.7919999999999998E-2</v>
      </c>
      <c r="R2873">
        <v>7.8151113999999994E-2</v>
      </c>
      <c r="S2873">
        <v>-1.3603178</v>
      </c>
    </row>
    <row r="2874" spans="3:19" x14ac:dyDescent="0.25">
      <c r="C2874" s="1">
        <v>45092.604434166664</v>
      </c>
      <c r="D2874">
        <v>7.9514649999999998</v>
      </c>
      <c r="E2874">
        <v>3.7745510000000002</v>
      </c>
      <c r="F2874">
        <v>3.4057178000000001</v>
      </c>
      <c r="G2874" s="1">
        <v>45092.604434733796</v>
      </c>
      <c r="H2874">
        <v>-0.69695280000000004</v>
      </c>
      <c r="I2874">
        <v>-0.24147403000000001</v>
      </c>
      <c r="J2874">
        <v>0.57402443999999997</v>
      </c>
      <c r="L2874" s="2">
        <v>45092.604449664352</v>
      </c>
      <c r="M2874">
        <v>-9.3248300000000004</v>
      </c>
      <c r="N2874">
        <v>-0.4642076</v>
      </c>
      <c r="O2874">
        <v>0.17706886999999999</v>
      </c>
      <c r="P2874" s="1">
        <v>45092.604432499997</v>
      </c>
      <c r="Q2874">
        <v>-8.7919999999999998E-2</v>
      </c>
      <c r="R2874">
        <v>7.8151113999999994E-2</v>
      </c>
      <c r="S2874">
        <v>-1.3603178</v>
      </c>
    </row>
    <row r="2875" spans="3:19" x14ac:dyDescent="0.25">
      <c r="C2875" s="1">
        <v>45092.604434155095</v>
      </c>
      <c r="D2875">
        <v>7.9514649999999998</v>
      </c>
      <c r="E2875">
        <v>3.7745510000000002</v>
      </c>
      <c r="F2875">
        <v>3.4057178000000001</v>
      </c>
      <c r="G2875" s="1">
        <v>45092.60443472222</v>
      </c>
      <c r="H2875">
        <v>-0.69695280000000004</v>
      </c>
      <c r="I2875">
        <v>-0.24147403000000001</v>
      </c>
      <c r="J2875">
        <v>0.57402443999999997</v>
      </c>
      <c r="L2875" s="2">
        <v>45092.604449675928</v>
      </c>
      <c r="M2875">
        <v>-9.3248300000000004</v>
      </c>
      <c r="N2875">
        <v>-0.4642076</v>
      </c>
      <c r="O2875">
        <v>0.17706886999999999</v>
      </c>
      <c r="P2875" s="1">
        <v>45092.604432499997</v>
      </c>
      <c r="Q2875">
        <v>0.43471557</v>
      </c>
      <c r="R2875">
        <v>4.1517779999999997E-2</v>
      </c>
      <c r="S2875">
        <v>-0.91583334999999999</v>
      </c>
    </row>
    <row r="2876" spans="3:19" x14ac:dyDescent="0.25">
      <c r="C2876" s="1">
        <v>45092.604434363428</v>
      </c>
      <c r="D2876">
        <v>8.3155079999999995</v>
      </c>
      <c r="E2876">
        <v>3.530259</v>
      </c>
      <c r="F2876">
        <v>2.9985645000000001</v>
      </c>
      <c r="G2876" s="1">
        <v>45092.604434942128</v>
      </c>
      <c r="H2876">
        <v>-0.9856395</v>
      </c>
      <c r="I2876">
        <v>-0.28355195999999999</v>
      </c>
      <c r="J2876">
        <v>0.59852550000000004</v>
      </c>
      <c r="L2876" s="2">
        <v>45092.604449699073</v>
      </c>
      <c r="M2876">
        <v>-9.882358</v>
      </c>
      <c r="N2876">
        <v>-1.1318051</v>
      </c>
      <c r="O2876">
        <v>0.16271193</v>
      </c>
      <c r="P2876" s="1">
        <v>45092.604432499997</v>
      </c>
      <c r="Q2876">
        <v>0.43471557</v>
      </c>
      <c r="R2876">
        <v>4.1517779999999997E-2</v>
      </c>
      <c r="S2876">
        <v>-0.91583334999999999</v>
      </c>
    </row>
    <row r="2877" spans="3:19" x14ac:dyDescent="0.25">
      <c r="C2877" s="1">
        <v>45092.604434375004</v>
      </c>
      <c r="D2877">
        <v>8.3155079999999995</v>
      </c>
      <c r="E2877">
        <v>3.530259</v>
      </c>
      <c r="F2877">
        <v>2.9985645000000001</v>
      </c>
      <c r="G2877" s="1">
        <v>45092.604434942128</v>
      </c>
      <c r="H2877">
        <v>-0.9856395</v>
      </c>
      <c r="I2877">
        <v>-0.28355195999999999</v>
      </c>
      <c r="J2877">
        <v>0.59852550000000004</v>
      </c>
      <c r="L2877" s="2">
        <v>45092.604449699073</v>
      </c>
      <c r="M2877">
        <v>-9.882358</v>
      </c>
      <c r="N2877">
        <v>-1.1318051</v>
      </c>
      <c r="O2877">
        <v>0.16271193</v>
      </c>
      <c r="P2877" s="1">
        <v>45092.604433009263</v>
      </c>
      <c r="Q2877">
        <v>0.66794779999999998</v>
      </c>
      <c r="R2877">
        <v>6.4718894999999999E-2</v>
      </c>
      <c r="S2877">
        <v>-0.55438447000000002</v>
      </c>
    </row>
    <row r="2878" spans="3:19" x14ac:dyDescent="0.25">
      <c r="C2878" s="1">
        <v>45092.60443472222</v>
      </c>
      <c r="D2878">
        <v>8.1574369999999998</v>
      </c>
      <c r="E2878">
        <v>2.8165429999999998</v>
      </c>
      <c r="F2878">
        <v>2.2704787</v>
      </c>
      <c r="G2878" s="1">
        <v>45092.604435127316</v>
      </c>
      <c r="H2878">
        <v>-0.97765000000000002</v>
      </c>
      <c r="I2878">
        <v>-0.38368683999999997</v>
      </c>
      <c r="J2878">
        <v>0.63261396000000003</v>
      </c>
      <c r="L2878" s="2">
        <v>45092.604449710649</v>
      </c>
      <c r="M2878">
        <v>-10.159924500000001</v>
      </c>
      <c r="N2878">
        <v>-1.4691931</v>
      </c>
      <c r="O2878">
        <v>0.1268196</v>
      </c>
      <c r="P2878" s="1">
        <v>45092.604433009263</v>
      </c>
      <c r="Q2878">
        <v>0.66794779999999998</v>
      </c>
      <c r="R2878">
        <v>6.4718894999999999E-2</v>
      </c>
      <c r="S2878">
        <v>-0.55438447000000002</v>
      </c>
    </row>
    <row r="2879" spans="3:19" x14ac:dyDescent="0.25">
      <c r="C2879" s="1">
        <v>45092.60443472222</v>
      </c>
      <c r="D2879">
        <v>8.1574369999999998</v>
      </c>
      <c r="E2879">
        <v>2.8165429999999998</v>
      </c>
      <c r="F2879">
        <v>2.2704787</v>
      </c>
      <c r="G2879" s="1">
        <v>45092.604435138892</v>
      </c>
      <c r="H2879">
        <v>-0.97765000000000002</v>
      </c>
      <c r="I2879">
        <v>-0.38368683999999997</v>
      </c>
      <c r="J2879">
        <v>0.63261396000000003</v>
      </c>
      <c r="L2879" s="2">
        <v>45092.604449710649</v>
      </c>
      <c r="M2879">
        <v>-10.159924500000001</v>
      </c>
      <c r="N2879">
        <v>-1.4691931</v>
      </c>
      <c r="O2879">
        <v>0.1268196</v>
      </c>
      <c r="P2879" s="1">
        <v>45092.604433009263</v>
      </c>
      <c r="Q2879">
        <v>0.7631945</v>
      </c>
      <c r="R2879">
        <v>3.0527780000000001E-2</v>
      </c>
      <c r="S2879">
        <v>-0.24300111999999999</v>
      </c>
    </row>
    <row r="2880" spans="3:19" x14ac:dyDescent="0.25">
      <c r="C2880" s="1">
        <v>45092.604434918983</v>
      </c>
      <c r="D2880">
        <v>8.1813870000000009</v>
      </c>
      <c r="E2880">
        <v>2.1746778</v>
      </c>
      <c r="F2880">
        <v>2.9889846000000002</v>
      </c>
      <c r="G2880" s="1">
        <v>45092.604435370369</v>
      </c>
      <c r="H2880">
        <v>-0.70920335999999995</v>
      </c>
      <c r="I2880">
        <v>-0.35439205000000001</v>
      </c>
      <c r="J2880">
        <v>0.64965819999999996</v>
      </c>
      <c r="L2880" s="2">
        <v>45092.604450208331</v>
      </c>
      <c r="M2880">
        <v>-10.100104</v>
      </c>
      <c r="N2880">
        <v>-2.0171494000000001</v>
      </c>
      <c r="O2880">
        <v>7.1784676999999998E-3</v>
      </c>
      <c r="P2880" s="1">
        <v>45092.604433020831</v>
      </c>
      <c r="Q2880">
        <v>0.7631945</v>
      </c>
      <c r="R2880">
        <v>3.0527780000000001E-2</v>
      </c>
      <c r="S2880">
        <v>-0.24300111999999999</v>
      </c>
    </row>
    <row r="2881" spans="3:19" x14ac:dyDescent="0.25">
      <c r="C2881" s="1">
        <v>45092.604434930552</v>
      </c>
      <c r="D2881">
        <v>8.1813870000000009</v>
      </c>
      <c r="E2881">
        <v>2.1746778</v>
      </c>
      <c r="F2881">
        <v>2.9889846000000002</v>
      </c>
      <c r="G2881" s="1">
        <v>45092.604435428242</v>
      </c>
      <c r="H2881">
        <v>-0.70920335999999995</v>
      </c>
      <c r="I2881">
        <v>-0.35439205000000001</v>
      </c>
      <c r="J2881">
        <v>0.64965819999999996</v>
      </c>
      <c r="L2881" s="2">
        <v>45092.604450208331</v>
      </c>
      <c r="M2881">
        <v>-10.100104</v>
      </c>
      <c r="N2881">
        <v>-2.0171494000000001</v>
      </c>
      <c r="O2881">
        <v>7.1784676999999998E-3</v>
      </c>
      <c r="P2881" s="1">
        <v>45092.604433506945</v>
      </c>
      <c r="Q2881">
        <v>0.65695780000000004</v>
      </c>
      <c r="R2881">
        <v>3.6633336000000002E-3</v>
      </c>
      <c r="S2881">
        <v>1.7095556000000001E-2</v>
      </c>
    </row>
    <row r="2882" spans="3:19" x14ac:dyDescent="0.25">
      <c r="C2882" s="1">
        <v>45092.60443511574</v>
      </c>
      <c r="D2882">
        <v>8.4544189999999997</v>
      </c>
      <c r="E2882">
        <v>1.6717237</v>
      </c>
      <c r="F2882">
        <v>3.8847217999999999</v>
      </c>
      <c r="G2882" s="1">
        <v>45092.604435578702</v>
      </c>
      <c r="H2882">
        <v>-0.25753123</v>
      </c>
      <c r="I2882">
        <v>-0.13441496</v>
      </c>
      <c r="J2882">
        <v>0.67575717000000002</v>
      </c>
      <c r="L2882" s="2">
        <v>45092.604450243052</v>
      </c>
      <c r="M2882">
        <v>-10.052248000000001</v>
      </c>
      <c r="N2882">
        <v>-1.9860427</v>
      </c>
      <c r="O2882">
        <v>-0.18424734000000001</v>
      </c>
      <c r="P2882" s="1">
        <v>45092.604433518522</v>
      </c>
      <c r="Q2882">
        <v>0.65695780000000004</v>
      </c>
      <c r="R2882">
        <v>3.6633336000000002E-3</v>
      </c>
      <c r="S2882">
        <v>1.7095556000000001E-2</v>
      </c>
    </row>
    <row r="2883" spans="3:19" x14ac:dyDescent="0.25">
      <c r="C2883" s="1">
        <v>45092.60443511574</v>
      </c>
      <c r="D2883">
        <v>8.4544189999999997</v>
      </c>
      <c r="E2883">
        <v>1.6717237</v>
      </c>
      <c r="F2883">
        <v>3.8847217999999999</v>
      </c>
      <c r="G2883" s="1">
        <v>45092.604435578702</v>
      </c>
      <c r="H2883">
        <v>-0.25753123</v>
      </c>
      <c r="I2883">
        <v>-0.13441496</v>
      </c>
      <c r="J2883">
        <v>0.67575717000000002</v>
      </c>
      <c r="L2883" s="2">
        <v>45092.604450416664</v>
      </c>
      <c r="M2883">
        <v>-10.052248000000001</v>
      </c>
      <c r="N2883">
        <v>-1.9860427</v>
      </c>
      <c r="O2883">
        <v>-0.18424734000000001</v>
      </c>
      <c r="P2883" s="1">
        <v>45092.604433518522</v>
      </c>
      <c r="Q2883">
        <v>0.52385669999999995</v>
      </c>
      <c r="R2883">
        <v>6.1055557000000002E-3</v>
      </c>
      <c r="S2883">
        <v>0.23567446</v>
      </c>
    </row>
    <row r="2884" spans="3:19" x14ac:dyDescent="0.25">
      <c r="C2884" s="1">
        <v>45092.604435335648</v>
      </c>
      <c r="D2884">
        <v>8.5406399999999998</v>
      </c>
      <c r="E2884">
        <v>1.3555812</v>
      </c>
      <c r="F2884">
        <v>4.4164159999999999</v>
      </c>
      <c r="G2884" s="1">
        <v>45092.604436064816</v>
      </c>
      <c r="H2884">
        <v>0.18828195</v>
      </c>
      <c r="I2884">
        <v>-9.2463749999999994E-3</v>
      </c>
      <c r="J2884">
        <v>0.69972559999999995</v>
      </c>
      <c r="L2884" s="2">
        <v>45092.604450752318</v>
      </c>
      <c r="M2884">
        <v>-9.7435740000000006</v>
      </c>
      <c r="N2884">
        <v>-1.4333007</v>
      </c>
      <c r="O2884">
        <v>2.6321049999999999E-2</v>
      </c>
      <c r="P2884" s="1">
        <v>45092.604433518522</v>
      </c>
      <c r="Q2884">
        <v>0.52385669999999995</v>
      </c>
      <c r="R2884">
        <v>6.1055557000000002E-3</v>
      </c>
      <c r="S2884">
        <v>0.23567446</v>
      </c>
    </row>
    <row r="2885" spans="3:19" x14ac:dyDescent="0.25">
      <c r="C2885" s="1">
        <v>45092.604435358793</v>
      </c>
      <c r="D2885">
        <v>8.5406399999999998</v>
      </c>
      <c r="E2885">
        <v>1.3555812</v>
      </c>
      <c r="F2885">
        <v>4.4164159999999999</v>
      </c>
      <c r="G2885" s="1">
        <v>45092.604436076392</v>
      </c>
      <c r="H2885">
        <v>0.18828195</v>
      </c>
      <c r="I2885">
        <v>-9.2463749999999994E-3</v>
      </c>
      <c r="J2885">
        <v>0.69972559999999995</v>
      </c>
      <c r="L2885" s="2">
        <v>45092.604450763887</v>
      </c>
      <c r="M2885">
        <v>-9.7435740000000006</v>
      </c>
      <c r="N2885">
        <v>-1.4333007</v>
      </c>
      <c r="O2885">
        <v>2.6321049999999999E-2</v>
      </c>
      <c r="P2885" s="1">
        <v>45092.604434050925</v>
      </c>
      <c r="Q2885">
        <v>0.50920339999999997</v>
      </c>
      <c r="R2885">
        <v>-5.2507779999999997E-2</v>
      </c>
      <c r="S2885">
        <v>0.36511225000000003</v>
      </c>
    </row>
    <row r="2886" spans="3:19" x14ac:dyDescent="0.25">
      <c r="C2886" s="1">
        <v>45092.604435555557</v>
      </c>
      <c r="D2886">
        <v>8.4448395000000005</v>
      </c>
      <c r="E2886">
        <v>1.1448194</v>
      </c>
      <c r="F2886">
        <v>4.9337406000000001</v>
      </c>
      <c r="G2886" s="1">
        <v>45092.60443608796</v>
      </c>
      <c r="H2886">
        <v>0.37736639999999999</v>
      </c>
      <c r="I2886">
        <v>-3.6943253000000002E-2</v>
      </c>
      <c r="J2886">
        <v>0.66137610000000002</v>
      </c>
      <c r="L2886" s="2">
        <v>45092.604450775463</v>
      </c>
      <c r="M2886">
        <v>-9.7483599999999999</v>
      </c>
      <c r="N2886">
        <v>-1.0169497000000001</v>
      </c>
      <c r="O2886">
        <v>7.4177499999999993E-2</v>
      </c>
      <c r="P2886" s="1">
        <v>45092.604434050925</v>
      </c>
      <c r="Q2886">
        <v>0.53362560000000003</v>
      </c>
      <c r="R2886">
        <v>-8.4256670000000006E-2</v>
      </c>
      <c r="S2886">
        <v>0.47134890000000002</v>
      </c>
    </row>
    <row r="2887" spans="3:19" x14ac:dyDescent="0.25">
      <c r="C2887" s="1">
        <v>45092.604435567133</v>
      </c>
      <c r="D2887">
        <v>8.4448395000000005</v>
      </c>
      <c r="E2887">
        <v>1.1448194</v>
      </c>
      <c r="F2887">
        <v>4.9337406000000001</v>
      </c>
      <c r="G2887" s="1">
        <v>45092.60443608796</v>
      </c>
      <c r="H2887">
        <v>0.37736639999999999</v>
      </c>
      <c r="I2887">
        <v>-3.6943253000000002E-2</v>
      </c>
      <c r="J2887">
        <v>0.66137610000000002</v>
      </c>
      <c r="L2887" s="2">
        <v>45092.604450787039</v>
      </c>
      <c r="M2887">
        <v>-9.7483599999999999</v>
      </c>
      <c r="N2887">
        <v>-1.0169497000000001</v>
      </c>
      <c r="O2887">
        <v>7.4177499999999993E-2</v>
      </c>
      <c r="P2887" s="1">
        <v>45092.604434062501</v>
      </c>
      <c r="Q2887">
        <v>0.50920339999999997</v>
      </c>
      <c r="R2887">
        <v>-5.2507779999999997E-2</v>
      </c>
      <c r="S2887">
        <v>0.36511225000000003</v>
      </c>
    </row>
    <row r="2888" spans="3:19" x14ac:dyDescent="0.25">
      <c r="C2888" s="1">
        <v>45092.60443605324</v>
      </c>
      <c r="D2888">
        <v>8.3634079999999997</v>
      </c>
      <c r="E2888">
        <v>0.85741705000000001</v>
      </c>
      <c r="F2888">
        <v>4.3397756000000003</v>
      </c>
      <c r="G2888" s="1">
        <v>45092.604436365742</v>
      </c>
      <c r="H2888">
        <v>0.35446319999999998</v>
      </c>
      <c r="I2888">
        <v>-8.8608580000000006E-2</v>
      </c>
      <c r="J2888">
        <v>0.57881813999999998</v>
      </c>
      <c r="L2888" s="2">
        <v>45092.604451226849</v>
      </c>
      <c r="M2888">
        <v>-9.8273229999999998</v>
      </c>
      <c r="N2888">
        <v>-0.61016976999999994</v>
      </c>
      <c r="O2888">
        <v>0.14596218</v>
      </c>
      <c r="P2888" s="1">
        <v>45092.604434062501</v>
      </c>
      <c r="Q2888">
        <v>0.53362560000000003</v>
      </c>
      <c r="R2888">
        <v>-8.4256670000000006E-2</v>
      </c>
      <c r="S2888">
        <v>0.47134890000000002</v>
      </c>
    </row>
    <row r="2889" spans="3:19" x14ac:dyDescent="0.25">
      <c r="C2889" s="1">
        <v>45092.604436064816</v>
      </c>
      <c r="D2889">
        <v>8.3634079999999997</v>
      </c>
      <c r="E2889">
        <v>0.85741705000000001</v>
      </c>
      <c r="F2889">
        <v>4.3397756000000003</v>
      </c>
      <c r="G2889" s="1">
        <v>45092.604436365742</v>
      </c>
      <c r="H2889">
        <v>0.35446319999999998</v>
      </c>
      <c r="I2889">
        <v>-8.8608580000000006E-2</v>
      </c>
      <c r="J2889">
        <v>0.57881813999999998</v>
      </c>
      <c r="L2889" s="2">
        <v>45092.604451250001</v>
      </c>
      <c r="M2889">
        <v>-9.8273229999999998</v>
      </c>
      <c r="N2889">
        <v>-0.61016976999999994</v>
      </c>
      <c r="O2889">
        <v>0.14596218</v>
      </c>
      <c r="P2889" s="1">
        <v>45092.604434062501</v>
      </c>
      <c r="Q2889">
        <v>0.53118335999999999</v>
      </c>
      <c r="R2889">
        <v>-9.5246670000000005E-2</v>
      </c>
      <c r="S2889">
        <v>0.54705780000000004</v>
      </c>
    </row>
    <row r="2890" spans="3:19" x14ac:dyDescent="0.25">
      <c r="C2890" s="1">
        <v>45092.604436076392</v>
      </c>
      <c r="D2890">
        <v>8.3634079999999997</v>
      </c>
      <c r="E2890">
        <v>0.83346679999999995</v>
      </c>
      <c r="F2890">
        <v>3.7889210000000002</v>
      </c>
      <c r="G2890" s="1">
        <v>45092.604436481481</v>
      </c>
      <c r="H2890">
        <v>0.30599367999999999</v>
      </c>
      <c r="I2890">
        <v>-0.12589283000000001</v>
      </c>
      <c r="J2890">
        <v>0.50797800000000004</v>
      </c>
      <c r="L2890" s="2">
        <v>45092.604451250001</v>
      </c>
      <c r="M2890">
        <v>-9.7555379999999996</v>
      </c>
      <c r="N2890">
        <v>-0.22013968</v>
      </c>
      <c r="O2890">
        <v>-0.40917268000000001</v>
      </c>
      <c r="P2890" s="1">
        <v>45092.604434560184</v>
      </c>
      <c r="Q2890">
        <v>0.45791668000000002</v>
      </c>
      <c r="R2890">
        <v>-0.19659889999999999</v>
      </c>
      <c r="S2890">
        <v>0.59223890000000001</v>
      </c>
    </row>
    <row r="2891" spans="3:19" x14ac:dyDescent="0.25">
      <c r="C2891" s="1">
        <v>45092.604436076392</v>
      </c>
      <c r="D2891">
        <v>8.3634079999999997</v>
      </c>
      <c r="E2891">
        <v>0.83346679999999995</v>
      </c>
      <c r="F2891">
        <v>3.7889210000000002</v>
      </c>
      <c r="G2891" s="1">
        <v>45092.604436481481</v>
      </c>
      <c r="H2891">
        <v>0.30599367999999999</v>
      </c>
      <c r="I2891">
        <v>-0.12589283000000001</v>
      </c>
      <c r="J2891">
        <v>0.50797800000000004</v>
      </c>
      <c r="L2891" s="2">
        <v>45092.604451319443</v>
      </c>
      <c r="M2891">
        <v>-9.7555379999999996</v>
      </c>
      <c r="N2891">
        <v>-0.22013968</v>
      </c>
      <c r="O2891">
        <v>-0.40917268000000001</v>
      </c>
      <c r="P2891" s="1">
        <v>45092.604434074077</v>
      </c>
      <c r="Q2891">
        <v>0.53118335999999999</v>
      </c>
      <c r="R2891">
        <v>-9.5246670000000005E-2</v>
      </c>
      <c r="S2891">
        <v>0.54705780000000004</v>
      </c>
    </row>
    <row r="2892" spans="3:19" x14ac:dyDescent="0.25">
      <c r="C2892" s="1">
        <v>45092.604436354166</v>
      </c>
      <c r="D2892">
        <v>8.4160990000000009</v>
      </c>
      <c r="E2892">
        <v>1.1208692</v>
      </c>
      <c r="F2892">
        <v>4.1864943999999999</v>
      </c>
      <c r="G2892" s="1">
        <v>45092.604436909722</v>
      </c>
      <c r="H2892">
        <v>0.27829680000000001</v>
      </c>
      <c r="I2892">
        <v>-8.3282254999999999E-2</v>
      </c>
      <c r="J2892">
        <v>0.42169162999999998</v>
      </c>
      <c r="L2892" s="2">
        <v>45092.60445175926</v>
      </c>
      <c r="M2892">
        <v>-9.4396850000000008</v>
      </c>
      <c r="N2892">
        <v>-3.5892340000000002E-2</v>
      </c>
      <c r="O2892">
        <v>-0.31345974999999998</v>
      </c>
      <c r="P2892" s="1">
        <v>45092.604434560184</v>
      </c>
      <c r="Q2892">
        <v>0.45791668000000002</v>
      </c>
      <c r="R2892">
        <v>-0.19659889999999999</v>
      </c>
      <c r="S2892">
        <v>0.59223890000000001</v>
      </c>
    </row>
    <row r="2893" spans="3:19" x14ac:dyDescent="0.25">
      <c r="C2893" s="1">
        <v>45092.604436365742</v>
      </c>
      <c r="D2893">
        <v>8.4160990000000009</v>
      </c>
      <c r="E2893">
        <v>1.1208692</v>
      </c>
      <c r="F2893">
        <v>4.1864943999999999</v>
      </c>
      <c r="G2893" s="1">
        <v>45092.604436909722</v>
      </c>
      <c r="H2893">
        <v>0.27829680000000001</v>
      </c>
      <c r="I2893">
        <v>-8.3282254999999999E-2</v>
      </c>
      <c r="J2893">
        <v>0.42169162999999998</v>
      </c>
      <c r="L2893" s="2">
        <v>45092.60445175926</v>
      </c>
      <c r="M2893">
        <v>-9.4396850000000008</v>
      </c>
      <c r="N2893">
        <v>-3.5892340000000002E-2</v>
      </c>
      <c r="O2893">
        <v>-0.31345974999999998</v>
      </c>
      <c r="P2893" s="1">
        <v>45092.604434618057</v>
      </c>
      <c r="Q2893">
        <v>0.30039334000000001</v>
      </c>
      <c r="R2893">
        <v>-0.37366002999999998</v>
      </c>
      <c r="S2893">
        <v>0.65817890000000001</v>
      </c>
    </row>
    <row r="2894" spans="3:19" x14ac:dyDescent="0.25">
      <c r="C2894" s="1">
        <v>45092.604436458336</v>
      </c>
      <c r="D2894">
        <v>8.6939209999999996</v>
      </c>
      <c r="E2894">
        <v>1.1591895000000001</v>
      </c>
      <c r="F2894">
        <v>4.119434</v>
      </c>
      <c r="G2894" s="1">
        <v>45092.604437071757</v>
      </c>
      <c r="H2894">
        <v>0.34647371999999999</v>
      </c>
      <c r="I2894">
        <v>7.2652226999999998E-3</v>
      </c>
      <c r="J2894">
        <v>0.3433947</v>
      </c>
      <c r="L2894" s="2">
        <v>45092.604451770836</v>
      </c>
      <c r="M2894">
        <v>-9.4660060000000001</v>
      </c>
      <c r="N2894">
        <v>-0.54556360000000004</v>
      </c>
      <c r="O2894">
        <v>-1.6749758E-2</v>
      </c>
      <c r="P2894" s="1">
        <v>45092.604434629633</v>
      </c>
      <c r="Q2894">
        <v>0.30039334000000001</v>
      </c>
      <c r="R2894">
        <v>-0.37366002999999998</v>
      </c>
      <c r="S2894">
        <v>0.65817890000000001</v>
      </c>
    </row>
    <row r="2895" spans="3:19" x14ac:dyDescent="0.25">
      <c r="C2895" s="1">
        <v>45092.604436469905</v>
      </c>
      <c r="D2895">
        <v>8.6939209999999996</v>
      </c>
      <c r="E2895">
        <v>1.1591895000000001</v>
      </c>
      <c r="F2895">
        <v>4.119434</v>
      </c>
      <c r="G2895" s="1">
        <v>45092.604437071757</v>
      </c>
      <c r="H2895">
        <v>0.34647371999999999</v>
      </c>
      <c r="I2895">
        <v>7.2652226999999998E-3</v>
      </c>
      <c r="J2895">
        <v>0.3433947</v>
      </c>
      <c r="L2895" s="2">
        <v>45092.604451805557</v>
      </c>
      <c r="M2895">
        <v>-9.4660060000000001</v>
      </c>
      <c r="N2895">
        <v>-0.54556360000000004</v>
      </c>
      <c r="O2895">
        <v>-1.6749758E-2</v>
      </c>
      <c r="P2895" s="1">
        <v>45092.604435092595</v>
      </c>
      <c r="Q2895">
        <v>6.5939999999999999E-2</v>
      </c>
      <c r="R2895">
        <v>-0.52141446000000002</v>
      </c>
      <c r="S2895">
        <v>0.78273225000000002</v>
      </c>
    </row>
    <row r="2896" spans="3:19" x14ac:dyDescent="0.25">
      <c r="C2896" s="1">
        <v>45092.604436886577</v>
      </c>
      <c r="D2896">
        <v>8.7514020000000006</v>
      </c>
      <c r="E2896">
        <v>1.3076806999999999</v>
      </c>
      <c r="F2896">
        <v>4.0427932999999996</v>
      </c>
      <c r="G2896" s="1">
        <v>45092.604437256945</v>
      </c>
      <c r="H2896">
        <v>0.46365279999999998</v>
      </c>
      <c r="I2896">
        <v>-0.101391755</v>
      </c>
      <c r="J2896">
        <v>0.28746830000000001</v>
      </c>
      <c r="L2896" s="2">
        <v>45092.604452280095</v>
      </c>
      <c r="M2896">
        <v>-9.5641119999999997</v>
      </c>
      <c r="N2896">
        <v>-0.6436693</v>
      </c>
      <c r="O2896">
        <v>-0.18903299000000001</v>
      </c>
      <c r="P2896" s="1">
        <v>45092.604435092595</v>
      </c>
      <c r="Q2896">
        <v>6.5939999999999999E-2</v>
      </c>
      <c r="R2896">
        <v>-0.52141446000000002</v>
      </c>
      <c r="S2896">
        <v>0.78273225000000002</v>
      </c>
    </row>
    <row r="2897" spans="3:19" x14ac:dyDescent="0.25">
      <c r="C2897" s="1">
        <v>45092.604436886577</v>
      </c>
      <c r="D2897">
        <v>8.7514020000000006</v>
      </c>
      <c r="E2897">
        <v>1.3076806999999999</v>
      </c>
      <c r="F2897">
        <v>4.0427932999999996</v>
      </c>
      <c r="G2897" s="1">
        <v>45092.604437256945</v>
      </c>
      <c r="H2897">
        <v>0.46365279999999998</v>
      </c>
      <c r="I2897">
        <v>-0.101391755</v>
      </c>
      <c r="J2897">
        <v>0.28746830000000001</v>
      </c>
      <c r="L2897" s="2">
        <v>45092.604452280095</v>
      </c>
      <c r="M2897">
        <v>-9.5641119999999997</v>
      </c>
      <c r="N2897">
        <v>-0.6436693</v>
      </c>
      <c r="O2897">
        <v>-0.18903299000000001</v>
      </c>
      <c r="P2897" s="1">
        <v>45092.604435104164</v>
      </c>
      <c r="Q2897">
        <v>-0.22712667</v>
      </c>
      <c r="R2897">
        <v>-0.64108335999999999</v>
      </c>
      <c r="S2897">
        <v>0.92804450000000005</v>
      </c>
    </row>
    <row r="2898" spans="3:19" x14ac:dyDescent="0.25">
      <c r="C2898" s="1">
        <v>45092.604437233793</v>
      </c>
      <c r="D2898">
        <v>8.1143265000000007</v>
      </c>
      <c r="E2898">
        <v>1.2310401</v>
      </c>
      <c r="F2898">
        <v>3.530259</v>
      </c>
      <c r="G2898" s="1">
        <v>45092.604437638889</v>
      </c>
      <c r="H2898">
        <v>0.48708862000000003</v>
      </c>
      <c r="I2898">
        <v>-0.3107162</v>
      </c>
      <c r="J2898">
        <v>0.34659050000000002</v>
      </c>
      <c r="L2898" s="2">
        <v>45092.604452789354</v>
      </c>
      <c r="M2898">
        <v>-9.5880399999999995</v>
      </c>
      <c r="N2898">
        <v>-1.698904</v>
      </c>
      <c r="O2898">
        <v>-1.4356934999999999E-2</v>
      </c>
      <c r="P2898" s="1">
        <v>45092.604435601854</v>
      </c>
      <c r="Q2898">
        <v>-0.44448447000000002</v>
      </c>
      <c r="R2898">
        <v>-0.73999333</v>
      </c>
      <c r="S2898">
        <v>1.06603</v>
      </c>
    </row>
    <row r="2899" spans="3:19" x14ac:dyDescent="0.25">
      <c r="C2899" s="1">
        <v>45092.604437060189</v>
      </c>
      <c r="D2899">
        <v>8.5885400000000001</v>
      </c>
      <c r="E2899">
        <v>1.3028907000000001</v>
      </c>
      <c r="F2899">
        <v>4.4355764000000004</v>
      </c>
      <c r="G2899" s="1">
        <v>45092.604437442133</v>
      </c>
      <c r="H2899">
        <v>0.49454545999999999</v>
      </c>
      <c r="I2899">
        <v>-0.23401717999999999</v>
      </c>
      <c r="J2899">
        <v>0.28587040000000002</v>
      </c>
      <c r="L2899" s="2">
        <v>45092.604452800922</v>
      </c>
      <c r="M2899">
        <v>-9.5880399999999995</v>
      </c>
      <c r="N2899">
        <v>-1.698904</v>
      </c>
      <c r="O2899">
        <v>-1.4356934999999999E-2</v>
      </c>
      <c r="P2899" s="1">
        <v>45092.604435104164</v>
      </c>
      <c r="Q2899">
        <v>-0.22712667</v>
      </c>
      <c r="R2899">
        <v>-0.64108335999999999</v>
      </c>
      <c r="S2899">
        <v>0.92804450000000005</v>
      </c>
    </row>
    <row r="2900" spans="3:19" x14ac:dyDescent="0.25">
      <c r="C2900" s="1">
        <v>45092.604437060189</v>
      </c>
      <c r="D2900">
        <v>8.5885400000000001</v>
      </c>
      <c r="E2900">
        <v>1.3028907000000001</v>
      </c>
      <c r="F2900">
        <v>4.4355764000000004</v>
      </c>
      <c r="G2900" s="1">
        <v>45092.604437453701</v>
      </c>
      <c r="H2900">
        <v>0.49454545999999999</v>
      </c>
      <c r="I2900">
        <v>-0.23401717999999999</v>
      </c>
      <c r="J2900">
        <v>0.28587040000000002</v>
      </c>
      <c r="L2900" s="2">
        <v>45092.604452824075</v>
      </c>
      <c r="M2900">
        <v>-9.7603240000000007</v>
      </c>
      <c r="N2900">
        <v>-2.3090739999999998</v>
      </c>
      <c r="O2900">
        <v>0.45224347999999998</v>
      </c>
      <c r="P2900" s="1">
        <v>45092.604435590278</v>
      </c>
      <c r="Q2900">
        <v>-0.44448447000000002</v>
      </c>
      <c r="R2900">
        <v>-0.73999333</v>
      </c>
      <c r="S2900">
        <v>1.06603</v>
      </c>
    </row>
    <row r="2901" spans="3:19" x14ac:dyDescent="0.25">
      <c r="C2901" s="1">
        <v>45092.604437233793</v>
      </c>
      <c r="D2901">
        <v>8.1143265000000007</v>
      </c>
      <c r="E2901">
        <v>1.2310401</v>
      </c>
      <c r="F2901">
        <v>3.530259</v>
      </c>
      <c r="G2901" s="1">
        <v>45092.604437650465</v>
      </c>
      <c r="H2901">
        <v>0.48708862000000003</v>
      </c>
      <c r="I2901">
        <v>-0.3107162</v>
      </c>
      <c r="J2901">
        <v>0.34659050000000002</v>
      </c>
      <c r="L2901" s="2">
        <v>45092.604452905092</v>
      </c>
      <c r="M2901">
        <v>-9.7603240000000007</v>
      </c>
      <c r="N2901">
        <v>-2.3090739999999998</v>
      </c>
      <c r="O2901">
        <v>0.45224347999999998</v>
      </c>
      <c r="P2901" s="1">
        <v>45092.604435601854</v>
      </c>
      <c r="Q2901">
        <v>-0.46524334000000001</v>
      </c>
      <c r="R2901">
        <v>-0.77052116000000004</v>
      </c>
      <c r="S2901">
        <v>1.2430911</v>
      </c>
    </row>
    <row r="2902" spans="3:19" x14ac:dyDescent="0.25">
      <c r="C2902" s="1">
        <v>45092.604437418981</v>
      </c>
      <c r="D2902">
        <v>7.8125540000000004</v>
      </c>
      <c r="E2902">
        <v>1.719624</v>
      </c>
      <c r="F2902">
        <v>3.3338673000000001</v>
      </c>
      <c r="G2902" s="1">
        <v>45092.604438043978</v>
      </c>
      <c r="H2902">
        <v>0.39867170000000002</v>
      </c>
      <c r="I2902">
        <v>-0.36451210000000001</v>
      </c>
      <c r="J2902">
        <v>0.41689791999999998</v>
      </c>
      <c r="L2902" s="2">
        <v>45092.604453298612</v>
      </c>
      <c r="M2902">
        <v>-9.7411809999999992</v>
      </c>
      <c r="N2902">
        <v>-2.5172493</v>
      </c>
      <c r="O2902">
        <v>0.78006019999999998</v>
      </c>
      <c r="P2902" s="1">
        <v>45092.604435601854</v>
      </c>
      <c r="Q2902">
        <v>-0.46524334000000001</v>
      </c>
      <c r="R2902">
        <v>-0.77052116000000004</v>
      </c>
      <c r="S2902">
        <v>1.2430911</v>
      </c>
    </row>
    <row r="2903" spans="3:19" x14ac:dyDescent="0.25">
      <c r="C2903" s="1">
        <v>45092.604437430557</v>
      </c>
      <c r="D2903">
        <v>7.8125540000000004</v>
      </c>
      <c r="E2903">
        <v>1.719624</v>
      </c>
      <c r="F2903">
        <v>3.3338673000000001</v>
      </c>
      <c r="G2903" s="1">
        <v>45092.604438043978</v>
      </c>
      <c r="H2903">
        <v>0.39867170000000002</v>
      </c>
      <c r="I2903">
        <v>-0.36451210000000001</v>
      </c>
      <c r="J2903">
        <v>0.41689791999999998</v>
      </c>
      <c r="L2903" s="2">
        <v>45092.604453298612</v>
      </c>
      <c r="M2903">
        <v>-9.7411809999999992</v>
      </c>
      <c r="N2903">
        <v>-2.5172493</v>
      </c>
      <c r="O2903">
        <v>0.78006019999999998</v>
      </c>
      <c r="P2903" s="1">
        <v>45092.604436134257</v>
      </c>
      <c r="Q2903">
        <v>-0.45181113000000001</v>
      </c>
      <c r="R2903">
        <v>-0.75953113999999999</v>
      </c>
      <c r="S2903">
        <v>1.3749712000000001</v>
      </c>
    </row>
    <row r="2904" spans="3:19" x14ac:dyDescent="0.25">
      <c r="C2904" s="1">
        <v>45092.604437627313</v>
      </c>
      <c r="D2904">
        <v>8.1382770000000004</v>
      </c>
      <c r="E2904">
        <v>2.1603075999999999</v>
      </c>
      <c r="F2904">
        <v>3.6452198</v>
      </c>
      <c r="G2904" s="1">
        <v>45092.604438275463</v>
      </c>
      <c r="H2904">
        <v>0.12862715</v>
      </c>
      <c r="I2904">
        <v>-0.47849535999999998</v>
      </c>
      <c r="J2904">
        <v>0.487738</v>
      </c>
      <c r="L2904" s="2">
        <v>45092.604453831016</v>
      </c>
      <c r="M2904">
        <v>-9.7363949999999999</v>
      </c>
      <c r="N2904">
        <v>-2.6608187999999999</v>
      </c>
      <c r="O2904">
        <v>0.70588267000000005</v>
      </c>
      <c r="P2904" s="1">
        <v>45092.604436134257</v>
      </c>
      <c r="Q2904">
        <v>-0.51530889999999996</v>
      </c>
      <c r="R2904">
        <v>-0.71435004000000002</v>
      </c>
      <c r="S2904">
        <v>1.4421322000000001</v>
      </c>
    </row>
    <row r="2905" spans="3:19" x14ac:dyDescent="0.25">
      <c r="C2905" s="1">
        <v>45092.604437638889</v>
      </c>
      <c r="D2905">
        <v>8.1382770000000004</v>
      </c>
      <c r="E2905">
        <v>2.1603075999999999</v>
      </c>
      <c r="F2905">
        <v>3.6452198</v>
      </c>
      <c r="G2905" s="1">
        <v>45092.604438275463</v>
      </c>
      <c r="H2905">
        <v>0.12862715</v>
      </c>
      <c r="I2905">
        <v>-0.47849535999999998</v>
      </c>
      <c r="J2905">
        <v>0.487738</v>
      </c>
      <c r="L2905" s="2">
        <v>45092.604453842592</v>
      </c>
      <c r="M2905">
        <v>-9.7363949999999999</v>
      </c>
      <c r="N2905">
        <v>-2.6608187999999999</v>
      </c>
      <c r="O2905">
        <v>0.70588267000000005</v>
      </c>
      <c r="P2905" s="1">
        <v>45092.604436134257</v>
      </c>
      <c r="Q2905">
        <v>-0.45181113000000001</v>
      </c>
      <c r="R2905">
        <v>-0.75953113999999999</v>
      </c>
      <c r="S2905">
        <v>1.3749712000000001</v>
      </c>
    </row>
    <row r="2906" spans="3:19" x14ac:dyDescent="0.25">
      <c r="C2906" s="1">
        <v>45092.604438009257</v>
      </c>
      <c r="D2906">
        <v>8.4640000000000004</v>
      </c>
      <c r="E2906">
        <v>2.2800585999999998</v>
      </c>
      <c r="F2906">
        <v>3.1470558999999998</v>
      </c>
      <c r="G2906" s="1">
        <v>45092.604438402777</v>
      </c>
      <c r="H2906">
        <v>-0.32091448</v>
      </c>
      <c r="I2906">
        <v>-0.65959029999999996</v>
      </c>
      <c r="J2906">
        <v>0.54419700000000004</v>
      </c>
      <c r="L2906" s="2">
        <v>45092.604453854168</v>
      </c>
      <c r="M2906">
        <v>-9.7244309999999992</v>
      </c>
      <c r="N2906">
        <v>-2.6608187999999999</v>
      </c>
      <c r="O2906">
        <v>0.50249270000000001</v>
      </c>
      <c r="P2906" s="1">
        <v>45092.604436145833</v>
      </c>
      <c r="Q2906">
        <v>-0.51530889999999996</v>
      </c>
      <c r="R2906">
        <v>-0.71435004000000002</v>
      </c>
      <c r="S2906">
        <v>1.4421322000000001</v>
      </c>
    </row>
    <row r="2907" spans="3:19" x14ac:dyDescent="0.25">
      <c r="C2907" s="1">
        <v>45092.604438020833</v>
      </c>
      <c r="D2907">
        <v>8.4640000000000004</v>
      </c>
      <c r="E2907">
        <v>2.2800585999999998</v>
      </c>
      <c r="F2907">
        <v>3.1470558999999998</v>
      </c>
      <c r="G2907" s="1">
        <v>45092.604438402777</v>
      </c>
      <c r="H2907">
        <v>-0.32091448</v>
      </c>
      <c r="I2907">
        <v>-0.65959029999999996</v>
      </c>
      <c r="J2907">
        <v>0.54419700000000004</v>
      </c>
      <c r="L2907" s="2">
        <v>45092.604453865744</v>
      </c>
      <c r="M2907">
        <v>-9.7244309999999992</v>
      </c>
      <c r="N2907">
        <v>-2.6608187999999999</v>
      </c>
      <c r="O2907">
        <v>0.50249270000000001</v>
      </c>
      <c r="P2907" s="1">
        <v>45092.60443615741</v>
      </c>
      <c r="Q2907">
        <v>-0.64596779999999998</v>
      </c>
      <c r="R2907">
        <v>-0.61421890000000001</v>
      </c>
      <c r="S2907">
        <v>1.5544745</v>
      </c>
    </row>
    <row r="2908" spans="3:19" x14ac:dyDescent="0.25">
      <c r="C2908" s="1">
        <v>45092.604438252318</v>
      </c>
      <c r="D2908">
        <v>8.502319</v>
      </c>
      <c r="E2908">
        <v>1.9112256999999999</v>
      </c>
      <c r="F2908">
        <v>2.1124071999999998</v>
      </c>
      <c r="G2908" s="1">
        <v>45092.60443861111</v>
      </c>
      <c r="H2908">
        <v>-0.69908329999999996</v>
      </c>
      <c r="I2908">
        <v>-0.86571896000000004</v>
      </c>
      <c r="J2908">
        <v>0.53620756000000003</v>
      </c>
      <c r="L2908" s="2">
        <v>45092.60445486111</v>
      </c>
      <c r="M2908">
        <v>-9.7244309999999992</v>
      </c>
      <c r="N2908">
        <v>-2.6009981999999998</v>
      </c>
      <c r="O2908">
        <v>0.32303106999999998</v>
      </c>
      <c r="P2908" s="1">
        <v>45092.60443615741</v>
      </c>
      <c r="Q2908">
        <v>-0.64596779999999998</v>
      </c>
      <c r="R2908">
        <v>-0.61421890000000001</v>
      </c>
      <c r="S2908">
        <v>1.5544745</v>
      </c>
    </row>
    <row r="2909" spans="3:19" x14ac:dyDescent="0.25">
      <c r="C2909" s="1">
        <v>45092.604438379632</v>
      </c>
      <c r="D2909">
        <v>8.7322419999999994</v>
      </c>
      <c r="E2909">
        <v>1.2981005999999999</v>
      </c>
      <c r="F2909">
        <v>2.1124071999999998</v>
      </c>
      <c r="G2909" s="1">
        <v>45092.604438969909</v>
      </c>
      <c r="H2909">
        <v>-0.76726024999999998</v>
      </c>
      <c r="I2909">
        <v>-0.90779690000000002</v>
      </c>
      <c r="J2909">
        <v>0.51383699999999999</v>
      </c>
      <c r="L2909" s="2">
        <v>45092.60445486111</v>
      </c>
      <c r="M2909">
        <v>-9.7244309999999992</v>
      </c>
      <c r="N2909">
        <v>-2.6009981999999998</v>
      </c>
      <c r="O2909">
        <v>0.32303106999999998</v>
      </c>
      <c r="P2909" s="1">
        <v>45092.604436655092</v>
      </c>
      <c r="Q2909">
        <v>-0.81325999999999998</v>
      </c>
      <c r="R2909">
        <v>-0.51164556000000005</v>
      </c>
      <c r="S2909">
        <v>1.6875756</v>
      </c>
    </row>
    <row r="2910" spans="3:19" x14ac:dyDescent="0.25">
      <c r="C2910" s="1">
        <v>45092.604438263887</v>
      </c>
      <c r="D2910">
        <v>8.502319</v>
      </c>
      <c r="E2910">
        <v>1.9112256999999999</v>
      </c>
      <c r="F2910">
        <v>2.1124071999999998</v>
      </c>
      <c r="G2910" s="1">
        <v>45092.60443861111</v>
      </c>
      <c r="H2910">
        <v>-0.69908329999999996</v>
      </c>
      <c r="I2910">
        <v>-0.86571896000000004</v>
      </c>
      <c r="J2910">
        <v>0.53620756000000003</v>
      </c>
      <c r="L2910" s="2">
        <v>45092.604454872686</v>
      </c>
      <c r="M2910">
        <v>-9.7722870000000004</v>
      </c>
      <c r="N2910">
        <v>-1.6199409</v>
      </c>
      <c r="O2910">
        <v>0.14835499999999999</v>
      </c>
      <c r="P2910" s="1">
        <v>45092.604436655092</v>
      </c>
      <c r="Q2910">
        <v>-0.81325999999999998</v>
      </c>
      <c r="R2910">
        <v>-0.51164556000000005</v>
      </c>
      <c r="S2910">
        <v>1.6875756</v>
      </c>
    </row>
    <row r="2911" spans="3:19" x14ac:dyDescent="0.25">
      <c r="C2911" s="1">
        <v>45092.604438391201</v>
      </c>
      <c r="D2911">
        <v>8.7322419999999994</v>
      </c>
      <c r="E2911">
        <v>1.2981005999999999</v>
      </c>
      <c r="F2911">
        <v>2.1124071999999998</v>
      </c>
      <c r="G2911" s="1">
        <v>45092.604438969909</v>
      </c>
      <c r="H2911">
        <v>-0.76726024999999998</v>
      </c>
      <c r="I2911">
        <v>-0.90779690000000002</v>
      </c>
      <c r="J2911">
        <v>0.51383699999999999</v>
      </c>
      <c r="L2911" s="2">
        <v>45092.604454907407</v>
      </c>
      <c r="M2911">
        <v>-9.7722870000000004</v>
      </c>
      <c r="N2911">
        <v>-1.6199409</v>
      </c>
      <c r="O2911">
        <v>0.14835499999999999</v>
      </c>
      <c r="P2911" s="1">
        <v>45092.604436724534</v>
      </c>
      <c r="Q2911">
        <v>-0.94269780000000003</v>
      </c>
      <c r="R2911">
        <v>-0.46280113000000001</v>
      </c>
      <c r="S2911">
        <v>1.7535156000000001</v>
      </c>
    </row>
    <row r="2912" spans="3:19" x14ac:dyDescent="0.25">
      <c r="C2912" s="1">
        <v>45092.604438587965</v>
      </c>
      <c r="D2912">
        <v>9.6136079999999993</v>
      </c>
      <c r="E2912">
        <v>1.0250684000000001</v>
      </c>
      <c r="F2912">
        <v>3.4296682000000001</v>
      </c>
      <c r="G2912" s="1">
        <v>45092.604439236115</v>
      </c>
      <c r="H2912">
        <v>-0.61492749999999996</v>
      </c>
      <c r="I2912">
        <v>-0.91951483000000001</v>
      </c>
      <c r="J2912">
        <v>0.68055089999999996</v>
      </c>
      <c r="L2912" s="2">
        <v>45092.604454942128</v>
      </c>
      <c r="M2912">
        <v>-9.7914300000000001</v>
      </c>
      <c r="N2912">
        <v>-1.3926228</v>
      </c>
      <c r="O2912">
        <v>6.9391854000000003E-2</v>
      </c>
      <c r="P2912" s="1">
        <v>45092.604436724534</v>
      </c>
      <c r="Q2912">
        <v>-0.94269780000000003</v>
      </c>
      <c r="R2912">
        <v>-0.46280113000000001</v>
      </c>
      <c r="S2912">
        <v>1.7535156000000001</v>
      </c>
    </row>
    <row r="2913" spans="3:19" x14ac:dyDescent="0.25">
      <c r="C2913" s="1">
        <v>45092.604438587965</v>
      </c>
      <c r="D2913">
        <v>9.6136079999999993</v>
      </c>
      <c r="E2913">
        <v>1.0250684000000001</v>
      </c>
      <c r="F2913">
        <v>3.4296682000000001</v>
      </c>
      <c r="G2913" s="1">
        <v>45092.604439247683</v>
      </c>
      <c r="H2913">
        <v>-0.61492749999999996</v>
      </c>
      <c r="I2913">
        <v>-0.91951483000000001</v>
      </c>
      <c r="J2913">
        <v>0.68055089999999996</v>
      </c>
      <c r="L2913" s="2">
        <v>45092.604454953704</v>
      </c>
      <c r="M2913">
        <v>-9.7914300000000001</v>
      </c>
      <c r="N2913">
        <v>-1.3926228</v>
      </c>
      <c r="O2913">
        <v>6.9391854000000003E-2</v>
      </c>
      <c r="P2913" s="1">
        <v>45092.604437152775</v>
      </c>
      <c r="Q2913">
        <v>-0.96467780000000003</v>
      </c>
      <c r="R2913">
        <v>-0.45669559999999998</v>
      </c>
      <c r="S2913">
        <v>1.801139</v>
      </c>
    </row>
    <row r="2914" spans="3:19" x14ac:dyDescent="0.25">
      <c r="C2914" s="1">
        <v>45092.604438958333</v>
      </c>
      <c r="D2914">
        <v>10.360855000000001</v>
      </c>
      <c r="E2914">
        <v>1.4705421000000001</v>
      </c>
      <c r="F2914">
        <v>3.5829494</v>
      </c>
      <c r="G2914" s="1">
        <v>45092.60443939815</v>
      </c>
      <c r="H2914">
        <v>-0.38429770000000002</v>
      </c>
      <c r="I2914">
        <v>-1.1048708</v>
      </c>
      <c r="J2914">
        <v>0.83821005000000004</v>
      </c>
      <c r="L2914" s="2">
        <v>45092.604455416666</v>
      </c>
      <c r="M2914">
        <v>-9.8033940000000008</v>
      </c>
      <c r="N2914">
        <v>-1.4596218000000001</v>
      </c>
      <c r="O2914">
        <v>-4.3070808000000002E-2</v>
      </c>
      <c r="P2914" s="1">
        <v>45092.604437164351</v>
      </c>
      <c r="Q2914">
        <v>-0.96467780000000003</v>
      </c>
      <c r="R2914">
        <v>-0.45669559999999998</v>
      </c>
      <c r="S2914">
        <v>1.801139</v>
      </c>
    </row>
    <row r="2915" spans="3:19" x14ac:dyDescent="0.25">
      <c r="C2915" s="1">
        <v>45092.604438958333</v>
      </c>
      <c r="D2915">
        <v>10.360855000000001</v>
      </c>
      <c r="E2915">
        <v>1.4705421000000001</v>
      </c>
      <c r="F2915">
        <v>3.5829494</v>
      </c>
      <c r="G2915" s="1">
        <v>45092.60443939815</v>
      </c>
      <c r="H2915">
        <v>-0.38429770000000002</v>
      </c>
      <c r="I2915">
        <v>-1.1048708</v>
      </c>
      <c r="J2915">
        <v>0.83821005000000004</v>
      </c>
      <c r="L2915" s="2">
        <v>45092.604455416666</v>
      </c>
      <c r="M2915">
        <v>-9.8033940000000008</v>
      </c>
      <c r="N2915">
        <v>-1.4596218000000001</v>
      </c>
      <c r="O2915">
        <v>-4.3070808000000002E-2</v>
      </c>
      <c r="P2915" s="1">
        <v>45092.604437685186</v>
      </c>
      <c r="Q2915">
        <v>-0.92071784000000001</v>
      </c>
      <c r="R2915">
        <v>-0.38342890000000002</v>
      </c>
      <c r="S2915">
        <v>1.8731846000000001</v>
      </c>
    </row>
    <row r="2916" spans="3:19" x14ac:dyDescent="0.25">
      <c r="C2916" s="1">
        <v>45092.604439224539</v>
      </c>
      <c r="D2916">
        <v>11.294912</v>
      </c>
      <c r="E2916">
        <v>1.9399658</v>
      </c>
      <c r="F2916">
        <v>2.9362940000000002</v>
      </c>
      <c r="G2916" s="1">
        <v>45092.604439583331</v>
      </c>
      <c r="H2916">
        <v>-0.24101961999999999</v>
      </c>
      <c r="I2916">
        <v>-0.89714426000000003</v>
      </c>
      <c r="J2916">
        <v>0.14898394000000001</v>
      </c>
      <c r="L2916" s="2">
        <v>45092.604455439818</v>
      </c>
      <c r="M2916">
        <v>-9.7076820000000001</v>
      </c>
      <c r="N2916">
        <v>-1.2203394999999999</v>
      </c>
      <c r="O2916">
        <v>-3.8285161999999998E-2</v>
      </c>
      <c r="P2916" s="1">
        <v>45092.604437696762</v>
      </c>
      <c r="Q2916">
        <v>-0.92071784000000001</v>
      </c>
      <c r="R2916">
        <v>-0.38342890000000002</v>
      </c>
      <c r="S2916">
        <v>1.8731846000000001</v>
      </c>
    </row>
    <row r="2917" spans="3:19" x14ac:dyDescent="0.25">
      <c r="C2917" s="1">
        <v>45092.604439236115</v>
      </c>
      <c r="D2917">
        <v>11.294912</v>
      </c>
      <c r="E2917">
        <v>1.9399658</v>
      </c>
      <c r="F2917">
        <v>2.9362940000000002</v>
      </c>
      <c r="G2917" s="1">
        <v>45092.604439583331</v>
      </c>
      <c r="H2917">
        <v>-0.24101961999999999</v>
      </c>
      <c r="I2917">
        <v>-0.89714426000000003</v>
      </c>
      <c r="J2917">
        <v>0.14898394000000001</v>
      </c>
      <c r="L2917" s="2">
        <v>45092.604455439818</v>
      </c>
      <c r="M2917">
        <v>-9.7076820000000001</v>
      </c>
      <c r="N2917">
        <v>-1.2203394999999999</v>
      </c>
      <c r="O2917">
        <v>-3.8285161999999998E-2</v>
      </c>
      <c r="P2917" s="1">
        <v>45092.604437696762</v>
      </c>
      <c r="Q2917">
        <v>-0.81814450000000005</v>
      </c>
      <c r="R2917">
        <v>-0.25276999999999999</v>
      </c>
      <c r="S2917">
        <v>1.9415667000000001</v>
      </c>
    </row>
    <row r="2918" spans="3:19" x14ac:dyDescent="0.25">
      <c r="C2918" s="1">
        <v>45092.604439374998</v>
      </c>
      <c r="D2918">
        <v>16.841778000000001</v>
      </c>
      <c r="E2918">
        <v>-0.84304690000000004</v>
      </c>
      <c r="F2918">
        <v>1.7387843000000001</v>
      </c>
      <c r="G2918" s="1">
        <v>45092.60443983796</v>
      </c>
      <c r="H2918">
        <v>-0.14514582000000001</v>
      </c>
      <c r="I2918">
        <v>0.14255380000000001</v>
      </c>
      <c r="J2918">
        <v>-0.23664180000000001</v>
      </c>
      <c r="L2918" s="2">
        <v>45092.6044559375</v>
      </c>
      <c r="M2918">
        <v>-9.7220379999999995</v>
      </c>
      <c r="N2918">
        <v>-1.0049855000000001</v>
      </c>
      <c r="O2918">
        <v>0.13639090000000001</v>
      </c>
      <c r="P2918" s="1">
        <v>45092.604437696762</v>
      </c>
      <c r="Q2918">
        <v>-0.81814450000000005</v>
      </c>
      <c r="R2918">
        <v>-0.25276999999999999</v>
      </c>
      <c r="S2918">
        <v>1.9415667000000001</v>
      </c>
    </row>
    <row r="2919" spans="3:19" x14ac:dyDescent="0.25">
      <c r="C2919" s="1">
        <v>45092.604439386574</v>
      </c>
      <c r="D2919">
        <v>16.841778000000001</v>
      </c>
      <c r="E2919">
        <v>-0.84304690000000004</v>
      </c>
      <c r="F2919">
        <v>1.7387843000000001</v>
      </c>
      <c r="G2919" s="1">
        <v>45092.60443983796</v>
      </c>
      <c r="H2919">
        <v>-0.14514582000000001</v>
      </c>
      <c r="I2919">
        <v>0.14255380000000001</v>
      </c>
      <c r="J2919">
        <v>-0.23664180000000001</v>
      </c>
      <c r="L2919" s="2">
        <v>45092.604455972221</v>
      </c>
      <c r="M2919">
        <v>-9.7220379999999995</v>
      </c>
      <c r="N2919">
        <v>-1.0049855000000001</v>
      </c>
      <c r="O2919">
        <v>0.13639090000000001</v>
      </c>
      <c r="P2919" s="1">
        <v>45092.604437708331</v>
      </c>
      <c r="Q2919">
        <v>-0.63497780000000004</v>
      </c>
      <c r="R2919">
        <v>-0.13676445000000001</v>
      </c>
      <c r="S2919">
        <v>2.0050645</v>
      </c>
    </row>
    <row r="2920" spans="3:19" x14ac:dyDescent="0.25">
      <c r="C2920" s="1">
        <v>45092.604439571762</v>
      </c>
      <c r="D2920">
        <v>15.495777</v>
      </c>
      <c r="E2920">
        <v>-2.8740234999999999E-2</v>
      </c>
      <c r="F2920">
        <v>0.38799319999999998</v>
      </c>
      <c r="G2920" s="1">
        <v>45092.604440138886</v>
      </c>
      <c r="H2920">
        <v>-8.5491020000000001E-2</v>
      </c>
      <c r="I2920">
        <v>0.62298810000000004</v>
      </c>
      <c r="J2920">
        <v>9.8383869999999998E-2</v>
      </c>
      <c r="L2920" s="2">
        <v>45092.604456435183</v>
      </c>
      <c r="M2920">
        <v>-9.6909310000000009</v>
      </c>
      <c r="N2920">
        <v>-1.0504491</v>
      </c>
      <c r="O2920">
        <v>0.33978079999999999</v>
      </c>
      <c r="P2920" s="1">
        <v>45092.604437719907</v>
      </c>
      <c r="Q2920">
        <v>-0.63497780000000004</v>
      </c>
      <c r="R2920">
        <v>-0.13676445000000001</v>
      </c>
      <c r="S2920">
        <v>2.0050645</v>
      </c>
    </row>
    <row r="2921" spans="3:19" x14ac:dyDescent="0.25">
      <c r="C2921" s="1">
        <v>45092.604439571762</v>
      </c>
      <c r="D2921">
        <v>15.495777</v>
      </c>
      <c r="E2921">
        <v>-2.8740234999999999E-2</v>
      </c>
      <c r="F2921">
        <v>0.38799319999999998</v>
      </c>
      <c r="G2921" s="1">
        <v>45092.604440138886</v>
      </c>
      <c r="H2921">
        <v>-8.5491020000000001E-2</v>
      </c>
      <c r="I2921">
        <v>0.62298810000000004</v>
      </c>
      <c r="J2921">
        <v>9.8383869999999998E-2</v>
      </c>
      <c r="L2921" s="2">
        <v>45092.604456446759</v>
      </c>
      <c r="M2921">
        <v>-9.6837529999999994</v>
      </c>
      <c r="N2921">
        <v>-0.99062859999999997</v>
      </c>
      <c r="O2921">
        <v>0.33020951999999998</v>
      </c>
      <c r="P2921" s="1">
        <v>45092.604438206021</v>
      </c>
      <c r="Q2921">
        <v>-0.33580557</v>
      </c>
      <c r="R2921">
        <v>-8.6698890000000001E-2</v>
      </c>
      <c r="S2921">
        <v>2.0563511999999999</v>
      </c>
    </row>
    <row r="2922" spans="3:19" x14ac:dyDescent="0.25">
      <c r="C2922" s="1">
        <v>45092.604439814815</v>
      </c>
      <c r="D2922">
        <v>10.518927</v>
      </c>
      <c r="E2922">
        <v>1.5328126</v>
      </c>
      <c r="F2922">
        <v>0.98195803000000004</v>
      </c>
      <c r="G2922" s="1">
        <v>45092.604440312498</v>
      </c>
      <c r="H2922">
        <v>-0.13129737999999999</v>
      </c>
      <c r="I2922">
        <v>0.43283838000000002</v>
      </c>
      <c r="J2922">
        <v>0.27947882000000002</v>
      </c>
      <c r="L2922" s="2">
        <v>45092.604456458335</v>
      </c>
      <c r="M2922">
        <v>-9.6909310000000009</v>
      </c>
      <c r="N2922">
        <v>-1.0504491</v>
      </c>
      <c r="O2922">
        <v>0.33978079999999999</v>
      </c>
      <c r="P2922" s="1">
        <v>45092.604438206021</v>
      </c>
      <c r="Q2922">
        <v>-0.33580557</v>
      </c>
      <c r="R2922">
        <v>-8.6698890000000001E-2</v>
      </c>
      <c r="S2922">
        <v>2.0563511999999999</v>
      </c>
    </row>
    <row r="2923" spans="3:19" x14ac:dyDescent="0.25">
      <c r="C2923" s="1">
        <v>45092.604439814815</v>
      </c>
      <c r="D2923">
        <v>10.518927</v>
      </c>
      <c r="E2923">
        <v>1.5328126</v>
      </c>
      <c r="F2923">
        <v>0.98195803000000004</v>
      </c>
      <c r="G2923" s="1">
        <v>45092.604440312498</v>
      </c>
      <c r="H2923">
        <v>-0.13129737999999999</v>
      </c>
      <c r="I2923">
        <v>0.43283838000000002</v>
      </c>
      <c r="J2923">
        <v>0.27947882000000002</v>
      </c>
      <c r="L2923" s="2">
        <v>45092.60445648148</v>
      </c>
      <c r="M2923">
        <v>-9.6837529999999994</v>
      </c>
      <c r="N2923">
        <v>-0.99062859999999997</v>
      </c>
      <c r="O2923">
        <v>0.33020951999999998</v>
      </c>
      <c r="P2923" s="1">
        <v>45092.60443821759</v>
      </c>
      <c r="Q2923">
        <v>3.4191113000000002E-2</v>
      </c>
      <c r="R2923">
        <v>-5.2507779999999997E-2</v>
      </c>
      <c r="S2923">
        <v>2.0844366999999999</v>
      </c>
    </row>
    <row r="2924" spans="3:19" x14ac:dyDescent="0.25">
      <c r="C2924" s="1">
        <v>45092.604440115741</v>
      </c>
      <c r="D2924">
        <v>8.2963480000000001</v>
      </c>
      <c r="E2924">
        <v>0.8909473</v>
      </c>
      <c r="F2924">
        <v>2.2417383000000002</v>
      </c>
      <c r="G2924" s="1">
        <v>45092.604440601855</v>
      </c>
      <c r="H2924">
        <v>-0.14461319</v>
      </c>
      <c r="I2924">
        <v>8.7692685000000006E-2</v>
      </c>
      <c r="J2924">
        <v>0.16283238</v>
      </c>
      <c r="L2924" s="2">
        <v>45092.604456967594</v>
      </c>
      <c r="M2924">
        <v>-9.6095749999999995</v>
      </c>
      <c r="N2924">
        <v>-1.0217353</v>
      </c>
      <c r="O2924">
        <v>0.35413774999999997</v>
      </c>
      <c r="P2924" s="1">
        <v>45092.60443821759</v>
      </c>
      <c r="Q2924">
        <v>3.4191113000000002E-2</v>
      </c>
      <c r="R2924">
        <v>-5.2507779999999997E-2</v>
      </c>
      <c r="S2924">
        <v>2.0844366999999999</v>
      </c>
    </row>
    <row r="2925" spans="3:19" x14ac:dyDescent="0.25">
      <c r="C2925" s="1">
        <v>45092.604440127318</v>
      </c>
      <c r="D2925">
        <v>8.2963480000000001</v>
      </c>
      <c r="E2925">
        <v>0.8909473</v>
      </c>
      <c r="F2925">
        <v>2.2417383000000002</v>
      </c>
      <c r="G2925" s="1">
        <v>45092.604440601855</v>
      </c>
      <c r="H2925">
        <v>-0.14461319</v>
      </c>
      <c r="I2925">
        <v>8.7692685000000006E-2</v>
      </c>
      <c r="J2925">
        <v>0.16283238</v>
      </c>
      <c r="L2925" s="2">
        <v>45092.604456967594</v>
      </c>
      <c r="M2925">
        <v>-9.6095749999999995</v>
      </c>
      <c r="N2925">
        <v>-1.0217353</v>
      </c>
      <c r="O2925">
        <v>0.35413774999999997</v>
      </c>
      <c r="P2925" s="1">
        <v>45092.604438275463</v>
      </c>
      <c r="Q2925">
        <v>0.42616779999999999</v>
      </c>
      <c r="R2925">
        <v>-3.7854444000000001E-2</v>
      </c>
      <c r="S2925">
        <v>2.1174067999999999</v>
      </c>
    </row>
    <row r="2926" spans="3:19" x14ac:dyDescent="0.25">
      <c r="C2926" s="1">
        <v>45092.604440289353</v>
      </c>
      <c r="D2926">
        <v>7.6017922999999996</v>
      </c>
      <c r="E2926">
        <v>0.12454102</v>
      </c>
      <c r="F2926">
        <v>2.9602442</v>
      </c>
      <c r="G2926" s="1">
        <v>45092.60444077546</v>
      </c>
      <c r="H2926">
        <v>2.4763859999999999E-2</v>
      </c>
      <c r="I2926">
        <v>-0.31391200000000002</v>
      </c>
      <c r="J2926">
        <v>3.1804850000000003E-2</v>
      </c>
      <c r="L2926" s="2">
        <v>45092.60445752315</v>
      </c>
      <c r="M2926">
        <v>-9.6981110000000008</v>
      </c>
      <c r="N2926">
        <v>-1.2538389999999999</v>
      </c>
      <c r="O2926">
        <v>0.30628129999999998</v>
      </c>
      <c r="P2926" s="1">
        <v>45092.604438275463</v>
      </c>
      <c r="Q2926">
        <v>0.42616779999999999</v>
      </c>
      <c r="R2926">
        <v>-3.7854444000000001E-2</v>
      </c>
      <c r="S2926">
        <v>2.1174067999999999</v>
      </c>
    </row>
    <row r="2927" spans="3:19" x14ac:dyDescent="0.25">
      <c r="C2927" s="1">
        <v>45092.604440300929</v>
      </c>
      <c r="D2927">
        <v>7.6017922999999996</v>
      </c>
      <c r="E2927">
        <v>0.12454102</v>
      </c>
      <c r="F2927">
        <v>2.9602442</v>
      </c>
      <c r="G2927" s="1">
        <v>45092.604440787036</v>
      </c>
      <c r="H2927">
        <v>2.4763859999999999E-2</v>
      </c>
      <c r="I2927">
        <v>-0.31391200000000002</v>
      </c>
      <c r="J2927">
        <v>3.1804850000000003E-2</v>
      </c>
      <c r="L2927" s="2">
        <v>45092.60445752315</v>
      </c>
      <c r="M2927">
        <v>-9.6981110000000008</v>
      </c>
      <c r="N2927">
        <v>-1.2538389999999999</v>
      </c>
      <c r="O2927">
        <v>0.30628129999999998</v>
      </c>
      <c r="P2927" s="1">
        <v>45092.604438726848</v>
      </c>
      <c r="Q2927">
        <v>0.65940005000000002</v>
      </c>
      <c r="R2927">
        <v>-4.8844445E-2</v>
      </c>
      <c r="S2927">
        <v>2.1454922999999999</v>
      </c>
    </row>
    <row r="2928" spans="3:19" x14ac:dyDescent="0.25">
      <c r="C2928" s="1">
        <v>45092.604440590279</v>
      </c>
      <c r="D2928">
        <v>7.4964113000000001</v>
      </c>
      <c r="E2928">
        <v>-0.12933106999999999</v>
      </c>
      <c r="F2928">
        <v>3.899092</v>
      </c>
      <c r="G2928" s="1">
        <v>45092.604440937503</v>
      </c>
      <c r="H2928">
        <v>0.36777902000000001</v>
      </c>
      <c r="I2928">
        <v>-0.54400910000000002</v>
      </c>
      <c r="J2928">
        <v>-4.1165769999999997E-2</v>
      </c>
      <c r="L2928" s="2">
        <v>45092.604457546295</v>
      </c>
      <c r="M2928">
        <v>-9.9708919999999992</v>
      </c>
      <c r="N2928">
        <v>-1.4763714999999999</v>
      </c>
      <c r="O2928">
        <v>6.2213387000000002E-2</v>
      </c>
      <c r="P2928" s="1">
        <v>45092.604438738425</v>
      </c>
      <c r="Q2928">
        <v>0.65940005000000002</v>
      </c>
      <c r="R2928">
        <v>-4.8844445E-2</v>
      </c>
      <c r="S2928">
        <v>2.1454922999999999</v>
      </c>
    </row>
    <row r="2929" spans="1:19" x14ac:dyDescent="0.25">
      <c r="C2929" s="1">
        <v>45092.604440590279</v>
      </c>
      <c r="D2929">
        <v>7.4964113000000001</v>
      </c>
      <c r="E2929">
        <v>-0.12933106999999999</v>
      </c>
      <c r="F2929">
        <v>3.899092</v>
      </c>
      <c r="G2929" s="1">
        <v>45092.604440937503</v>
      </c>
      <c r="H2929">
        <v>0.36777902000000001</v>
      </c>
      <c r="I2929">
        <v>-0.54400910000000002</v>
      </c>
      <c r="J2929">
        <v>-4.1165769999999997E-2</v>
      </c>
      <c r="L2929" s="2">
        <v>45092.604457592592</v>
      </c>
      <c r="M2929">
        <v>-9.9708919999999992</v>
      </c>
      <c r="N2929">
        <v>-1.4763714999999999</v>
      </c>
      <c r="O2929">
        <v>6.2213387000000002E-2</v>
      </c>
      <c r="P2929" s="1">
        <v>45092.604438750001</v>
      </c>
      <c r="Q2929">
        <v>0.69359110000000002</v>
      </c>
      <c r="R2929">
        <v>-7.6929999999999998E-2</v>
      </c>
      <c r="S2929">
        <v>2.11008</v>
      </c>
    </row>
    <row r="2930" spans="1:19" x14ac:dyDescent="0.25">
      <c r="C2930" s="1">
        <v>45092.604440763891</v>
      </c>
      <c r="D2930">
        <v>8.1861770000000007</v>
      </c>
      <c r="E2930">
        <v>-0.26824219999999999</v>
      </c>
      <c r="F2930">
        <v>4.0284230000000001</v>
      </c>
      <c r="G2930" s="1">
        <v>45092.604441203701</v>
      </c>
      <c r="H2930">
        <v>0.73209950000000001</v>
      </c>
      <c r="I2930">
        <v>-0.52589960000000002</v>
      </c>
      <c r="J2930">
        <v>-7.5254230000000005E-2</v>
      </c>
      <c r="L2930" s="2">
        <v>45092.604458009257</v>
      </c>
      <c r="M2930">
        <v>-9.7627159999999993</v>
      </c>
      <c r="N2930">
        <v>-1.6917256000000001</v>
      </c>
      <c r="O2930">
        <v>0.10767702</v>
      </c>
      <c r="P2930" s="1">
        <v>45092.604438761577</v>
      </c>
      <c r="Q2930">
        <v>0.69359110000000002</v>
      </c>
      <c r="R2930">
        <v>-7.6929999999999998E-2</v>
      </c>
      <c r="S2930">
        <v>2.11008</v>
      </c>
    </row>
    <row r="2931" spans="1:19" x14ac:dyDescent="0.25">
      <c r="C2931" s="1">
        <v>45092.604440763891</v>
      </c>
      <c r="D2931">
        <v>8.1861770000000007</v>
      </c>
      <c r="E2931">
        <v>-0.26824219999999999</v>
      </c>
      <c r="F2931">
        <v>4.0284230000000001</v>
      </c>
      <c r="G2931" s="1">
        <v>45092.604441203701</v>
      </c>
      <c r="H2931">
        <v>0.73209950000000001</v>
      </c>
      <c r="I2931">
        <v>-0.52589960000000002</v>
      </c>
      <c r="J2931">
        <v>-7.5254230000000005E-2</v>
      </c>
      <c r="L2931" s="2">
        <v>45092.60445806713</v>
      </c>
      <c r="M2931">
        <v>-9.7627159999999993</v>
      </c>
      <c r="N2931">
        <v>-1.6917256000000001</v>
      </c>
      <c r="O2931">
        <v>0.10767702</v>
      </c>
      <c r="P2931" s="1">
        <v>45092.604438819442</v>
      </c>
      <c r="Q2931">
        <v>0.5873545</v>
      </c>
      <c r="R2931">
        <v>-0.17095557</v>
      </c>
      <c r="S2931">
        <v>2.0514667000000002</v>
      </c>
    </row>
    <row r="2932" spans="1:19" x14ac:dyDescent="0.25">
      <c r="C2932" s="1">
        <v>45092.604440914351</v>
      </c>
      <c r="D2932">
        <v>9.3836870000000001</v>
      </c>
      <c r="E2932">
        <v>-0.119750984</v>
      </c>
      <c r="F2932">
        <v>3.3482375000000002</v>
      </c>
      <c r="G2932" s="1">
        <v>45092.604441527779</v>
      </c>
      <c r="H2932">
        <v>0.96379446999999996</v>
      </c>
      <c r="I2932">
        <v>-0.3352173</v>
      </c>
      <c r="J2932">
        <v>3.5533269999999999E-2</v>
      </c>
      <c r="L2932" s="2">
        <v>45092.604458506947</v>
      </c>
      <c r="M2932">
        <v>-9.7914300000000001</v>
      </c>
      <c r="N2932">
        <v>-1.698904</v>
      </c>
      <c r="O2932">
        <v>-7.6570324999999995E-2</v>
      </c>
      <c r="P2932" s="1">
        <v>45092.604438819442</v>
      </c>
      <c r="Q2932">
        <v>0.5873545</v>
      </c>
      <c r="R2932">
        <v>-0.17095557</v>
      </c>
      <c r="S2932">
        <v>2.0514667000000002</v>
      </c>
    </row>
    <row r="2933" spans="1:19" x14ac:dyDescent="0.25">
      <c r="C2933" s="1">
        <v>45092.604440925927</v>
      </c>
      <c r="D2933">
        <v>9.3836870000000001</v>
      </c>
      <c r="E2933">
        <v>-0.119750984</v>
      </c>
      <c r="F2933">
        <v>3.3482375000000002</v>
      </c>
      <c r="G2933" s="1">
        <v>45092.604441539355</v>
      </c>
      <c r="H2933">
        <v>0.96379446999999996</v>
      </c>
      <c r="I2933">
        <v>-0.3352173</v>
      </c>
      <c r="J2933">
        <v>3.5533269999999999E-2</v>
      </c>
      <c r="L2933" s="2">
        <v>45092.604458506947</v>
      </c>
      <c r="M2933">
        <v>-9.7914300000000001</v>
      </c>
      <c r="N2933">
        <v>-1.698904</v>
      </c>
      <c r="O2933">
        <v>-7.6570324999999995E-2</v>
      </c>
      <c r="P2933" s="1">
        <v>45092.604439351853</v>
      </c>
      <c r="Q2933">
        <v>0.29917221999999999</v>
      </c>
      <c r="R2933">
        <v>-0.29550890000000002</v>
      </c>
      <c r="S2933">
        <v>1.9415667000000001</v>
      </c>
    </row>
    <row r="2934" spans="1:19" x14ac:dyDescent="0.25">
      <c r="C2934" s="1">
        <v>45092.604441180556</v>
      </c>
      <c r="D2934">
        <v>9.8722709999999996</v>
      </c>
      <c r="E2934">
        <v>0.42152345000000002</v>
      </c>
      <c r="F2934">
        <v>2.323169</v>
      </c>
      <c r="G2934" s="1">
        <v>45092.604441747688</v>
      </c>
      <c r="H2934">
        <v>1.0021439999999999</v>
      </c>
      <c r="I2934">
        <v>-0.14613286</v>
      </c>
      <c r="J2934">
        <v>0.25551035999999999</v>
      </c>
      <c r="L2934" s="2">
        <v>45092.604458576388</v>
      </c>
      <c r="M2934">
        <v>-9.7722870000000004</v>
      </c>
      <c r="N2934">
        <v>-1.6175481</v>
      </c>
      <c r="O2934">
        <v>-0.2847459</v>
      </c>
      <c r="P2934" s="1">
        <v>45092.60443983796</v>
      </c>
      <c r="Q2934">
        <v>-0.19171445000000001</v>
      </c>
      <c r="R2934">
        <v>-0.47257002999999997</v>
      </c>
      <c r="S2934">
        <v>1.8438779000000001</v>
      </c>
    </row>
    <row r="2935" spans="1:19" x14ac:dyDescent="0.25">
      <c r="C2935" s="1">
        <v>45092.604441180556</v>
      </c>
      <c r="D2935">
        <v>9.8722709999999996</v>
      </c>
      <c r="E2935">
        <v>0.42152345000000002</v>
      </c>
      <c r="F2935">
        <v>2.323169</v>
      </c>
      <c r="G2935" s="1">
        <v>45092.604441747688</v>
      </c>
      <c r="H2935">
        <v>1.0021439999999999</v>
      </c>
      <c r="I2935">
        <v>-0.14613286</v>
      </c>
      <c r="J2935">
        <v>0.25551035999999999</v>
      </c>
      <c r="L2935" s="2">
        <v>45092.604458587964</v>
      </c>
      <c r="M2935">
        <v>-9.7722870000000004</v>
      </c>
      <c r="N2935">
        <v>-1.6175481</v>
      </c>
      <c r="O2935">
        <v>-0.2847459</v>
      </c>
      <c r="P2935" s="1">
        <v>45092.604439351853</v>
      </c>
      <c r="Q2935">
        <v>0.29917221999999999</v>
      </c>
      <c r="R2935">
        <v>-0.29550890000000002</v>
      </c>
      <c r="S2935">
        <v>1.9415667000000001</v>
      </c>
    </row>
    <row r="2936" spans="1:19" x14ac:dyDescent="0.25">
      <c r="C2936" s="1">
        <v>45092.604441516203</v>
      </c>
      <c r="D2936">
        <v>9.7381499999999992</v>
      </c>
      <c r="E2936">
        <v>0.94363770000000002</v>
      </c>
      <c r="F2936">
        <v>1.2549903</v>
      </c>
      <c r="G2936" s="1">
        <v>45092.60444195602</v>
      </c>
      <c r="H2936">
        <v>0.94675019999999999</v>
      </c>
      <c r="I2936">
        <v>-6.5172759999999996E-2</v>
      </c>
      <c r="J2936">
        <v>0.40837583</v>
      </c>
      <c r="L2936" s="2">
        <v>45092.604459062502</v>
      </c>
      <c r="M2936">
        <v>-9.6717890000000004</v>
      </c>
      <c r="N2936">
        <v>-1.5768701000000001</v>
      </c>
      <c r="O2936">
        <v>-9.8105730000000002E-2</v>
      </c>
      <c r="P2936" s="1">
        <v>45092.60443983796</v>
      </c>
      <c r="Q2936">
        <v>-0.19171445000000001</v>
      </c>
      <c r="R2936">
        <v>-0.47257002999999997</v>
      </c>
      <c r="S2936">
        <v>1.8438779000000001</v>
      </c>
    </row>
    <row r="2937" spans="1:19" x14ac:dyDescent="0.25">
      <c r="C2937" s="1">
        <v>45092.604441527779</v>
      </c>
      <c r="D2937">
        <v>9.7381499999999992</v>
      </c>
      <c r="E2937">
        <v>0.94363770000000002</v>
      </c>
      <c r="F2937">
        <v>1.2549903</v>
      </c>
      <c r="G2937" s="1">
        <v>45092.60444195602</v>
      </c>
      <c r="H2937">
        <v>0.94675019999999999</v>
      </c>
      <c r="I2937">
        <v>-6.5172759999999996E-2</v>
      </c>
      <c r="J2937">
        <v>0.40837583</v>
      </c>
      <c r="L2937" s="2">
        <v>45092.604459097223</v>
      </c>
      <c r="M2937">
        <v>-9.6717890000000004</v>
      </c>
      <c r="N2937">
        <v>-1.5768701000000001</v>
      </c>
      <c r="O2937">
        <v>-9.8105730000000002E-2</v>
      </c>
      <c r="P2937" s="1">
        <v>45092.604439849536</v>
      </c>
      <c r="Q2937">
        <v>-0.8950745</v>
      </c>
      <c r="R2937">
        <v>-0.65940005000000002</v>
      </c>
      <c r="S2937">
        <v>1.6338467999999999</v>
      </c>
    </row>
    <row r="2938" spans="1:19" x14ac:dyDescent="0.25">
      <c r="C2938" s="1">
        <v>45092.604441724536</v>
      </c>
      <c r="D2938">
        <v>9.7429400000000008</v>
      </c>
      <c r="E2938">
        <v>1.2502002999999999</v>
      </c>
      <c r="F2938">
        <v>0.93405764999999996</v>
      </c>
      <c r="G2938" s="1">
        <v>45092.60444210648</v>
      </c>
      <c r="H2938">
        <v>0.92437970000000003</v>
      </c>
      <c r="I2938">
        <v>-0.10565281</v>
      </c>
      <c r="J2938">
        <v>0.38707054000000002</v>
      </c>
      <c r="L2938" s="2">
        <v>45092.604459548609</v>
      </c>
      <c r="M2938">
        <v>-9.7387890000000006</v>
      </c>
      <c r="N2938">
        <v>-1.0648061</v>
      </c>
      <c r="O2938">
        <v>-0.27278180000000002</v>
      </c>
      <c r="P2938" s="1">
        <v>45092.604439849536</v>
      </c>
      <c r="Q2938">
        <v>-0.8950745</v>
      </c>
      <c r="R2938">
        <v>-0.65940005000000002</v>
      </c>
      <c r="S2938">
        <v>1.6338467999999999</v>
      </c>
    </row>
    <row r="2939" spans="1:19" x14ac:dyDescent="0.25">
      <c r="C2939" s="1">
        <v>45092.604441736112</v>
      </c>
      <c r="D2939">
        <v>9.7429400000000008</v>
      </c>
      <c r="E2939">
        <v>1.2502002999999999</v>
      </c>
      <c r="F2939">
        <v>0.93405764999999996</v>
      </c>
      <c r="G2939" s="1">
        <v>45092.60444210648</v>
      </c>
      <c r="H2939">
        <v>0.92437970000000003</v>
      </c>
      <c r="I2939">
        <v>-0.10565281</v>
      </c>
      <c r="J2939">
        <v>0.38707054000000002</v>
      </c>
      <c r="L2939" s="2">
        <v>45092.604459571761</v>
      </c>
      <c r="M2939">
        <v>-9.7387890000000006</v>
      </c>
      <c r="N2939">
        <v>-1.0648061</v>
      </c>
      <c r="O2939">
        <v>-0.27278180000000002</v>
      </c>
      <c r="P2939" s="1">
        <v>45092.604439861112</v>
      </c>
      <c r="Q2939">
        <v>-1.7669478999999999</v>
      </c>
      <c r="R2939">
        <v>-0.83279780000000003</v>
      </c>
      <c r="S2939">
        <v>1.3713078000000001</v>
      </c>
    </row>
    <row r="2940" spans="1:19" x14ac:dyDescent="0.25">
      <c r="C2940" s="1">
        <v>45092.604441944444</v>
      </c>
      <c r="D2940">
        <v>10.174044</v>
      </c>
      <c r="E2940">
        <v>1.3699512</v>
      </c>
      <c r="F2940">
        <v>1.4274317000000001</v>
      </c>
      <c r="G2940" s="1">
        <v>45092.60444239583</v>
      </c>
      <c r="H2940">
        <v>0.9515439</v>
      </c>
      <c r="I2940">
        <v>-0.19300449</v>
      </c>
      <c r="J2940">
        <v>0.25018405999999999</v>
      </c>
      <c r="L2940" s="2">
        <v>45092.604459722221</v>
      </c>
      <c r="M2940">
        <v>-9.6239329999999992</v>
      </c>
      <c r="N2940">
        <v>-1.2538389999999999</v>
      </c>
      <c r="O2940">
        <v>7.6570324999999995E-2</v>
      </c>
      <c r="P2940" s="1">
        <v>45092.604439861112</v>
      </c>
      <c r="Q2940">
        <v>-1.7669478999999999</v>
      </c>
      <c r="R2940">
        <v>-0.83279780000000003</v>
      </c>
      <c r="S2940">
        <v>1.3713078000000001</v>
      </c>
    </row>
    <row r="2941" spans="1:19" x14ac:dyDescent="0.25">
      <c r="C2941" s="1">
        <v>45092.60444195602</v>
      </c>
      <c r="D2941">
        <v>10.174044</v>
      </c>
      <c r="E2941">
        <v>1.3699512</v>
      </c>
      <c r="F2941">
        <v>1.4274317000000001</v>
      </c>
      <c r="G2941" s="1">
        <v>45092.604442418982</v>
      </c>
      <c r="H2941">
        <v>0.9515439</v>
      </c>
      <c r="I2941">
        <v>-0.19300449</v>
      </c>
      <c r="J2941">
        <v>0.25018405999999999</v>
      </c>
      <c r="L2941" s="2">
        <v>45092.604459768518</v>
      </c>
      <c r="M2941">
        <v>-9.6239329999999992</v>
      </c>
      <c r="N2941">
        <v>-1.2538389999999999</v>
      </c>
      <c r="O2941">
        <v>7.6570324999999995E-2</v>
      </c>
      <c r="P2941" s="1">
        <v>45092.604440300929</v>
      </c>
      <c r="Q2941">
        <v>-2.7230778</v>
      </c>
      <c r="R2941">
        <v>-0.83768224999999996</v>
      </c>
      <c r="S2941">
        <v>1.0941156000000001</v>
      </c>
    </row>
    <row r="2942" spans="1:19" x14ac:dyDescent="0.25">
      <c r="C2942" s="1">
        <v>45092.604442083335</v>
      </c>
      <c r="D2942">
        <v>10.729687999999999</v>
      </c>
      <c r="E2942">
        <v>1.5376027000000001</v>
      </c>
      <c r="F2942">
        <v>2.1603075999999999</v>
      </c>
      <c r="G2942" s="1">
        <v>45092.604442638891</v>
      </c>
      <c r="H2942">
        <v>0.93077129999999997</v>
      </c>
      <c r="I2942">
        <v>-0.25106139999999999</v>
      </c>
      <c r="J2942">
        <v>8.9861759999999999E-2</v>
      </c>
      <c r="L2942" s="2">
        <v>45092.604460069444</v>
      </c>
      <c r="M2942">
        <v>-9.5521480000000007</v>
      </c>
      <c r="N2942">
        <v>-1.5098711</v>
      </c>
      <c r="O2942">
        <v>0.44985065000000002</v>
      </c>
      <c r="P2942" s="1">
        <v>45092.604440312498</v>
      </c>
      <c r="Q2942">
        <v>-2.7230778</v>
      </c>
      <c r="R2942">
        <v>-0.83768224999999996</v>
      </c>
      <c r="S2942">
        <v>1.0941156000000001</v>
      </c>
    </row>
    <row r="2943" spans="1:19" x14ac:dyDescent="0.25">
      <c r="C2943" s="1">
        <v>45092.604442094904</v>
      </c>
      <c r="D2943">
        <v>10.729687999999999</v>
      </c>
      <c r="E2943">
        <v>1.5376027000000001</v>
      </c>
      <c r="F2943">
        <v>2.1603075999999999</v>
      </c>
      <c r="G2943" s="1">
        <v>45092.604442638891</v>
      </c>
      <c r="H2943">
        <v>0.93077129999999997</v>
      </c>
      <c r="I2943">
        <v>-0.25106139999999999</v>
      </c>
      <c r="J2943">
        <v>8.9861759999999999E-2</v>
      </c>
      <c r="L2943" s="2">
        <v>45092.604460069444</v>
      </c>
      <c r="M2943">
        <v>-9.5521480000000007</v>
      </c>
      <c r="N2943">
        <v>-1.5098711</v>
      </c>
      <c r="O2943">
        <v>0.44985065000000002</v>
      </c>
      <c r="P2943" s="1">
        <v>45092.604440312498</v>
      </c>
      <c r="Q2943">
        <v>-3.6047199999999999</v>
      </c>
      <c r="R2943">
        <v>-0.69603336000000005</v>
      </c>
      <c r="S2943">
        <v>0.88530560000000003</v>
      </c>
    </row>
    <row r="2944" spans="1:19" x14ac:dyDescent="0.25">
      <c r="A2944" t="s">
        <v>20</v>
      </c>
      <c r="B2944" t="s">
        <v>21</v>
      </c>
      <c r="C2944" s="1">
        <v>45092.604463784723</v>
      </c>
      <c r="D2944">
        <v>9.8052100000000006</v>
      </c>
      <c r="E2944">
        <v>-0.32572266</v>
      </c>
      <c r="F2944">
        <v>2.1363574999999999</v>
      </c>
      <c r="G2944" s="1">
        <v>45092.604224988427</v>
      </c>
      <c r="H2944">
        <v>0.11789171</v>
      </c>
      <c r="I2944">
        <v>6.7416790000000004E-2</v>
      </c>
      <c r="J2944">
        <v>6.1683040000000003E-3</v>
      </c>
      <c r="K2944" t="s">
        <v>22</v>
      </c>
      <c r="L2944" s="2">
        <v>45092.604460601855</v>
      </c>
      <c r="M2944">
        <v>-9.8081800000000001</v>
      </c>
      <c r="N2944">
        <v>-1.8329021999999999</v>
      </c>
      <c r="O2944">
        <v>0.54077790000000003</v>
      </c>
    </row>
    <row r="2945" spans="1:19" x14ac:dyDescent="0.25">
      <c r="C2945" s="1">
        <v>45092.604464004631</v>
      </c>
      <c r="D2945">
        <v>9.8674809999999997</v>
      </c>
      <c r="E2945">
        <v>-0.29219240000000002</v>
      </c>
      <c r="F2945">
        <v>2.2082079999999999</v>
      </c>
      <c r="G2945" s="1">
        <v>45092.604483113428</v>
      </c>
      <c r="H2945">
        <v>9.3377300000000007E-3</v>
      </c>
      <c r="I2945">
        <v>-1.7759737000000001E-2</v>
      </c>
      <c r="J2945">
        <v>-1.3451761E-2</v>
      </c>
      <c r="L2945" s="2">
        <v>45092.604460625</v>
      </c>
      <c r="M2945">
        <v>-9.7052890000000005</v>
      </c>
      <c r="N2945">
        <v>-2.1176480999999998</v>
      </c>
      <c r="O2945">
        <v>0.80877405000000002</v>
      </c>
      <c r="P2945" s="1">
        <v>45092.604460601855</v>
      </c>
      <c r="Q2945">
        <v>-0.86576783999999996</v>
      </c>
      <c r="R2945">
        <v>-0.21125223000000001</v>
      </c>
      <c r="S2945">
        <v>-5.9834446999999999E-2</v>
      </c>
    </row>
    <row r="2946" spans="1:19" x14ac:dyDescent="0.25">
      <c r="A2946" t="s">
        <v>20</v>
      </c>
      <c r="B2946" t="s">
        <v>21</v>
      </c>
      <c r="C2946" s="1">
        <v>45092.604460347226</v>
      </c>
      <c r="D2946">
        <v>9.8052100000000006</v>
      </c>
      <c r="E2946">
        <v>-0.32572266</v>
      </c>
      <c r="F2946">
        <v>2.1363574999999999</v>
      </c>
      <c r="G2946" s="1">
        <v>45092.60448224537</v>
      </c>
      <c r="H2946">
        <v>2.8512488999999999E-2</v>
      </c>
      <c r="I2946">
        <v>1.9476563E-3</v>
      </c>
      <c r="J2946">
        <v>-1.7338512000000001E-3</v>
      </c>
      <c r="K2946" t="s">
        <v>22</v>
      </c>
      <c r="L2946" s="2">
        <v>45092.604460706018</v>
      </c>
      <c r="M2946">
        <v>-9.8081800000000001</v>
      </c>
      <c r="N2946">
        <v>-1.8329021999999999</v>
      </c>
      <c r="O2946">
        <v>0.54077790000000003</v>
      </c>
      <c r="P2946" s="1">
        <v>45092.604460590279</v>
      </c>
      <c r="Q2946">
        <v>-0.85722005000000001</v>
      </c>
      <c r="R2946">
        <v>-0.16607111999999999</v>
      </c>
      <c r="S2946">
        <v>-6.7161109999999996E-2</v>
      </c>
    </row>
    <row r="2947" spans="1:19" x14ac:dyDescent="0.25">
      <c r="C2947" s="1">
        <v>45092.604464004631</v>
      </c>
      <c r="D2947">
        <v>9.7956299999999992</v>
      </c>
      <c r="E2947">
        <v>-0.33530273999999999</v>
      </c>
      <c r="F2947">
        <v>2.2034180000000001</v>
      </c>
      <c r="G2947" s="1">
        <v>45092.604482858798</v>
      </c>
      <c r="H2947">
        <v>2.9045122E-2</v>
      </c>
      <c r="I2947">
        <v>-7.1550487000000005E-4</v>
      </c>
      <c r="J2947">
        <v>-1.0255966E-2</v>
      </c>
      <c r="L2947" s="2">
        <v>45092.604460717594</v>
      </c>
      <c r="M2947">
        <v>-9.7052890000000005</v>
      </c>
      <c r="N2947">
        <v>-2.1176480999999998</v>
      </c>
      <c r="O2947">
        <v>0.80877405000000002</v>
      </c>
      <c r="P2947" s="1">
        <v>45092.604460601855</v>
      </c>
      <c r="Q2947">
        <v>-0.85722005000000001</v>
      </c>
      <c r="R2947">
        <v>-0.16607111999999999</v>
      </c>
      <c r="S2947">
        <v>-6.7161109999999996E-2</v>
      </c>
    </row>
    <row r="2948" spans="1:19" x14ac:dyDescent="0.25">
      <c r="C2948" s="1">
        <v>45092.604464016207</v>
      </c>
      <c r="D2948">
        <v>9.9776520000000009</v>
      </c>
      <c r="E2948">
        <v>-0.20597169000000001</v>
      </c>
      <c r="F2948">
        <v>2.0357666000000001</v>
      </c>
      <c r="G2948" s="1">
        <v>45092.604483252311</v>
      </c>
      <c r="H2948">
        <v>-2.5283364999999999E-2</v>
      </c>
      <c r="I2948">
        <v>-1.7759737000000001E-2</v>
      </c>
      <c r="J2948">
        <v>-1.2386495000000001E-2</v>
      </c>
      <c r="L2948" s="2">
        <v>45092.604461122683</v>
      </c>
      <c r="M2948">
        <v>-9.7722870000000004</v>
      </c>
      <c r="N2948">
        <v>-2.0171494000000001</v>
      </c>
      <c r="O2948">
        <v>0.59341999999999995</v>
      </c>
      <c r="P2948" s="1">
        <v>45092.604460613424</v>
      </c>
      <c r="Q2948">
        <v>-0.80227004999999996</v>
      </c>
      <c r="R2948">
        <v>-0.25887557999999999</v>
      </c>
      <c r="S2948">
        <v>-4.6402222999999999E-2</v>
      </c>
    </row>
    <row r="2949" spans="1:19" x14ac:dyDescent="0.25">
      <c r="C2949" s="1">
        <v>45092.604464016207</v>
      </c>
      <c r="D2949">
        <v>9.9776520000000009</v>
      </c>
      <c r="E2949">
        <v>-0.20597169000000001</v>
      </c>
      <c r="F2949">
        <v>2.0357666000000001</v>
      </c>
      <c r="G2949" s="1">
        <v>45092.604483506948</v>
      </c>
      <c r="H2949">
        <v>-5.3512869999999997E-2</v>
      </c>
      <c r="I2949">
        <v>-9.2376200000000002E-3</v>
      </c>
      <c r="J2949">
        <v>-1.2386495000000001E-2</v>
      </c>
      <c r="L2949" s="2">
        <v>45092.604461122683</v>
      </c>
      <c r="M2949">
        <v>-9.7722870000000004</v>
      </c>
      <c r="N2949">
        <v>-2.0171494000000001</v>
      </c>
      <c r="O2949">
        <v>0.59341999999999995</v>
      </c>
      <c r="P2949" s="1">
        <v>45092.604460694442</v>
      </c>
      <c r="Q2949">
        <v>-0.86576783999999996</v>
      </c>
      <c r="R2949">
        <v>-0.21125223000000001</v>
      </c>
      <c r="S2949">
        <v>-5.9834446999999999E-2</v>
      </c>
    </row>
    <row r="2950" spans="1:19" x14ac:dyDescent="0.25">
      <c r="C2950" s="1">
        <v>45092.604464016207</v>
      </c>
      <c r="D2950">
        <v>10.025551999999999</v>
      </c>
      <c r="E2950">
        <v>-9.1010750000000001E-2</v>
      </c>
      <c r="F2950">
        <v>1.9016455000000001</v>
      </c>
      <c r="G2950" s="1">
        <v>45092.604483831019</v>
      </c>
      <c r="H2950">
        <v>-5.6176033E-2</v>
      </c>
      <c r="I2950">
        <v>-1.2966045000000001E-2</v>
      </c>
      <c r="J2950">
        <v>-1.3984392999999999E-2</v>
      </c>
      <c r="L2950" s="2">
        <v>45092.604461631941</v>
      </c>
      <c r="M2950">
        <v>-9.5712910000000004</v>
      </c>
      <c r="N2950">
        <v>-1.9118652</v>
      </c>
      <c r="O2950">
        <v>0.66759752999999999</v>
      </c>
      <c r="P2950" s="1">
        <v>45092.604460706018</v>
      </c>
      <c r="Q2950">
        <v>-0.80227004999999996</v>
      </c>
      <c r="R2950">
        <v>-0.25887557999999999</v>
      </c>
      <c r="S2950">
        <v>-4.6402222999999999E-2</v>
      </c>
    </row>
    <row r="2951" spans="1:19" x14ac:dyDescent="0.25">
      <c r="C2951" s="1">
        <v>45092.604464016207</v>
      </c>
      <c r="D2951">
        <v>10.025551999999999</v>
      </c>
      <c r="E2951">
        <v>-9.1010750000000001E-2</v>
      </c>
      <c r="F2951">
        <v>1.9016455000000001</v>
      </c>
      <c r="G2951" s="1">
        <v>45092.604484016207</v>
      </c>
      <c r="H2951">
        <v>-3.5936009999999997E-2</v>
      </c>
      <c r="I2951">
        <v>-1.8292367E-2</v>
      </c>
      <c r="J2951">
        <v>-1.6647552999999999E-2</v>
      </c>
      <c r="L2951" s="2">
        <v>45092.604461631941</v>
      </c>
      <c r="M2951">
        <v>-9.5712910000000004</v>
      </c>
      <c r="N2951">
        <v>-1.9118652</v>
      </c>
      <c r="O2951">
        <v>0.66759752999999999</v>
      </c>
      <c r="P2951" s="1">
        <v>45092.604460717594</v>
      </c>
      <c r="Q2951">
        <v>-0.62398779999999998</v>
      </c>
      <c r="R2951">
        <v>-0.25887557999999999</v>
      </c>
      <c r="S2951">
        <v>-2.198E-2</v>
      </c>
    </row>
    <row r="2952" spans="1:19" x14ac:dyDescent="0.25">
      <c r="C2952" s="1">
        <v>45092.604464016207</v>
      </c>
      <c r="D2952">
        <v>9.9105910000000002</v>
      </c>
      <c r="E2952">
        <v>-7.6640630000000001E-2</v>
      </c>
      <c r="F2952">
        <v>2.1171972999999999</v>
      </c>
      <c r="G2952" s="1">
        <v>45092.604484270836</v>
      </c>
      <c r="H2952">
        <v>-1.196756E-2</v>
      </c>
      <c r="I2952">
        <v>-1.7759737000000001E-2</v>
      </c>
      <c r="J2952">
        <v>-1.8778084E-2</v>
      </c>
      <c r="L2952" s="2">
        <v>45092.604461643517</v>
      </c>
      <c r="M2952">
        <v>-9.6789670000000001</v>
      </c>
      <c r="N2952">
        <v>-1.9286151</v>
      </c>
      <c r="O2952">
        <v>0.44506501999999998</v>
      </c>
      <c r="P2952" s="1">
        <v>45092.604460844908</v>
      </c>
      <c r="Q2952">
        <v>-0.62398779999999998</v>
      </c>
      <c r="R2952">
        <v>-0.25887557999999999</v>
      </c>
      <c r="S2952">
        <v>-2.198E-2</v>
      </c>
    </row>
    <row r="2953" spans="1:19" x14ac:dyDescent="0.25">
      <c r="C2953" s="1">
        <v>45092.604464016207</v>
      </c>
      <c r="D2953">
        <v>9.9105910000000002</v>
      </c>
      <c r="E2953">
        <v>-7.6640630000000001E-2</v>
      </c>
      <c r="F2953">
        <v>2.1171972999999999</v>
      </c>
      <c r="G2953" s="1">
        <v>45092.604484479169</v>
      </c>
      <c r="H2953">
        <v>-1.2500191000000001E-2</v>
      </c>
      <c r="I2953">
        <v>-7.1070910000000003E-3</v>
      </c>
      <c r="J2953">
        <v>-1.3984392999999999E-2</v>
      </c>
      <c r="L2953" s="2">
        <v>45092.604461643517</v>
      </c>
      <c r="M2953">
        <v>-9.6789670000000001</v>
      </c>
      <c r="N2953">
        <v>-1.9286151</v>
      </c>
      <c r="O2953">
        <v>0.44506501999999998</v>
      </c>
      <c r="P2953" s="1">
        <v>45092.604461122683</v>
      </c>
      <c r="Q2953">
        <v>-0.45058999999999999</v>
      </c>
      <c r="R2953">
        <v>-0.29672999999999999</v>
      </c>
      <c r="S2953">
        <v>1.3432222000000001E-2</v>
      </c>
    </row>
    <row r="2954" spans="1:19" x14ac:dyDescent="0.25">
      <c r="C2954" s="1">
        <v>45092.604464027776</v>
      </c>
      <c r="D2954">
        <v>9.8722709999999996</v>
      </c>
      <c r="E2954">
        <v>-0.10538086000000001</v>
      </c>
      <c r="F2954">
        <v>2.1459377000000002</v>
      </c>
      <c r="G2954" s="1">
        <v>45092.604484629628</v>
      </c>
      <c r="H2954">
        <v>-3.4338113000000003E-2</v>
      </c>
      <c r="I2954">
        <v>1.3132932999999999E-2</v>
      </c>
      <c r="J2954">
        <v>-5.4622769999999998E-3</v>
      </c>
      <c r="L2954" s="2">
        <v>45092.604462164352</v>
      </c>
      <c r="M2954">
        <v>-9.7100740000000005</v>
      </c>
      <c r="N2954">
        <v>-1.8616159999999999</v>
      </c>
      <c r="O2954">
        <v>0.31106696</v>
      </c>
      <c r="P2954" s="1">
        <v>45092.604461122683</v>
      </c>
      <c r="Q2954">
        <v>-0.45058999999999999</v>
      </c>
      <c r="R2954">
        <v>-0.29672999999999999</v>
      </c>
      <c r="S2954">
        <v>1.3432222000000001E-2</v>
      </c>
    </row>
    <row r="2955" spans="1:19" x14ac:dyDescent="0.25">
      <c r="C2955" s="1">
        <v>45092.604464027776</v>
      </c>
      <c r="D2955">
        <v>9.8818509999999993</v>
      </c>
      <c r="E2955">
        <v>-9.1010750000000001E-2</v>
      </c>
      <c r="F2955">
        <v>2.0645069999999999</v>
      </c>
      <c r="G2955" s="1">
        <v>45092.604485046293</v>
      </c>
      <c r="H2955">
        <v>-4.9251812999999998E-2</v>
      </c>
      <c r="I2955">
        <v>1.2067669E-2</v>
      </c>
      <c r="J2955">
        <v>-1.2012189000000001E-3</v>
      </c>
      <c r="L2955" s="2">
        <v>45092.604462164352</v>
      </c>
      <c r="M2955">
        <v>-9.7100740000000005</v>
      </c>
      <c r="N2955">
        <v>-1.8616159999999999</v>
      </c>
      <c r="O2955">
        <v>0.31106696</v>
      </c>
      <c r="P2955" s="1">
        <v>45092.604461122683</v>
      </c>
      <c r="Q2955">
        <v>-0.32359444999999998</v>
      </c>
      <c r="R2955">
        <v>-0.31993112000000001</v>
      </c>
      <c r="S2955">
        <v>2.5643334E-2</v>
      </c>
    </row>
    <row r="2956" spans="1:19" x14ac:dyDescent="0.25">
      <c r="C2956" s="1">
        <v>45092.604464027776</v>
      </c>
      <c r="D2956">
        <v>10.001602</v>
      </c>
      <c r="E2956">
        <v>-0.119750984</v>
      </c>
      <c r="F2956">
        <v>2.088457</v>
      </c>
      <c r="G2956" s="1">
        <v>45092.604485185184</v>
      </c>
      <c r="H2956">
        <v>-4.8186548000000003E-2</v>
      </c>
      <c r="I2956">
        <v>8.823918E-4</v>
      </c>
      <c r="J2956">
        <v>3.9667776000000001E-4</v>
      </c>
      <c r="L2956" s="2">
        <v>45092.604462175928</v>
      </c>
      <c r="M2956">
        <v>-9.7411809999999992</v>
      </c>
      <c r="N2956">
        <v>-1.7826529</v>
      </c>
      <c r="O2956">
        <v>0.31106696</v>
      </c>
      <c r="P2956" s="1">
        <v>45092.604461122683</v>
      </c>
      <c r="Q2956">
        <v>-0.32359444999999998</v>
      </c>
      <c r="R2956">
        <v>-0.31993112000000001</v>
      </c>
      <c r="S2956">
        <v>2.5643334E-2</v>
      </c>
    </row>
    <row r="2957" spans="1:19" x14ac:dyDescent="0.25">
      <c r="C2957" s="1">
        <v>45092.604464027776</v>
      </c>
      <c r="D2957">
        <v>9.948912</v>
      </c>
      <c r="E2957">
        <v>-0.13891113999999999</v>
      </c>
      <c r="F2957">
        <v>1.9974464000000001</v>
      </c>
      <c r="G2957" s="1">
        <v>45092.604485439813</v>
      </c>
      <c r="H2957">
        <v>-3.8066535999999998E-2</v>
      </c>
      <c r="I2957">
        <v>2.4802884999999999E-3</v>
      </c>
      <c r="J2957">
        <v>3.9667776000000001E-4</v>
      </c>
      <c r="L2957" s="2">
        <v>45092.604462175928</v>
      </c>
      <c r="M2957">
        <v>-9.7411809999999992</v>
      </c>
      <c r="N2957">
        <v>-1.7826529</v>
      </c>
      <c r="O2957">
        <v>0.31106696</v>
      </c>
      <c r="P2957" s="1">
        <v>45092.604461631941</v>
      </c>
      <c r="Q2957">
        <v>-0.24788557</v>
      </c>
      <c r="R2957">
        <v>-0.27108665999999998</v>
      </c>
      <c r="S2957">
        <v>4.029667E-2</v>
      </c>
    </row>
    <row r="2958" spans="1:19" x14ac:dyDescent="0.25">
      <c r="C2958" s="1">
        <v>45092.604464027776</v>
      </c>
      <c r="D2958">
        <v>9.9249609999999997</v>
      </c>
      <c r="E2958">
        <v>-0.11496094</v>
      </c>
      <c r="F2958">
        <v>2.074087</v>
      </c>
      <c r="G2958" s="1">
        <v>45092.604485567128</v>
      </c>
      <c r="H2958">
        <v>-3.3272848000000001E-2</v>
      </c>
      <c r="I2958">
        <v>8.8718760000000008E-3</v>
      </c>
      <c r="J2958">
        <v>1.4619422E-3</v>
      </c>
      <c r="L2958" s="2">
        <v>45092.604462673611</v>
      </c>
      <c r="M2958">
        <v>-9.4851489999999998</v>
      </c>
      <c r="N2958">
        <v>-1.8975084</v>
      </c>
      <c r="O2958">
        <v>0.45463629999999999</v>
      </c>
      <c r="P2958" s="1">
        <v>45092.604461631941</v>
      </c>
      <c r="Q2958">
        <v>-0.24788557</v>
      </c>
      <c r="R2958">
        <v>-0.27108665999999998</v>
      </c>
      <c r="S2958">
        <v>4.029667E-2</v>
      </c>
    </row>
    <row r="2959" spans="1:19" x14ac:dyDescent="0.25">
      <c r="C2959" s="1">
        <v>45092.604464039352</v>
      </c>
      <c r="D2959">
        <v>9.8291609999999991</v>
      </c>
      <c r="E2959">
        <v>-0.10059082499999999</v>
      </c>
      <c r="F2959">
        <v>2.1363574999999999</v>
      </c>
      <c r="G2959" s="1">
        <v>45092.604485960648</v>
      </c>
      <c r="H2959">
        <v>-3.9664431999999999E-2</v>
      </c>
      <c r="I2959">
        <v>5.6760819999999998E-3</v>
      </c>
      <c r="J2959">
        <v>3.059839E-3</v>
      </c>
      <c r="L2959" s="2">
        <v>45092.604462673611</v>
      </c>
      <c r="M2959">
        <v>-9.4851489999999998</v>
      </c>
      <c r="N2959">
        <v>-1.8975084</v>
      </c>
      <c r="O2959">
        <v>0.45463629999999999</v>
      </c>
      <c r="P2959" s="1">
        <v>45092.604461643517</v>
      </c>
      <c r="Q2959">
        <v>-0.16607111999999999</v>
      </c>
      <c r="R2959">
        <v>-0.28940335</v>
      </c>
      <c r="S2959">
        <v>8.1814445999999999E-2</v>
      </c>
    </row>
    <row r="2960" spans="1:19" x14ac:dyDescent="0.25">
      <c r="C2960" s="1">
        <v>45092.604465833334</v>
      </c>
      <c r="D2960">
        <v>9.8435310000000005</v>
      </c>
      <c r="E2960">
        <v>-0.10059082499999999</v>
      </c>
      <c r="F2960">
        <v>2.1219872999999998</v>
      </c>
      <c r="G2960" s="1">
        <v>45092.604486157405</v>
      </c>
      <c r="H2960">
        <v>-4.2327594000000003E-2</v>
      </c>
      <c r="I2960">
        <v>-8.1723565000000001E-3</v>
      </c>
      <c r="J2960">
        <v>5.7229999999999998E-3</v>
      </c>
      <c r="L2960" s="2">
        <v>45092.604463194446</v>
      </c>
      <c r="M2960">
        <v>-9.4540419999999994</v>
      </c>
      <c r="N2960">
        <v>-2.0195422000000001</v>
      </c>
      <c r="O2960">
        <v>0.62452673999999997</v>
      </c>
      <c r="P2960" s="1">
        <v>45092.604461643517</v>
      </c>
      <c r="Q2960">
        <v>-0.16607111999999999</v>
      </c>
      <c r="R2960">
        <v>-0.28940335</v>
      </c>
      <c r="S2960">
        <v>8.1814445999999999E-2</v>
      </c>
    </row>
    <row r="2961" spans="3:19" x14ac:dyDescent="0.25">
      <c r="C2961" s="1">
        <v>45092.60446603009</v>
      </c>
      <c r="D2961">
        <v>9.8914310000000008</v>
      </c>
      <c r="E2961">
        <v>-6.2270510000000001E-2</v>
      </c>
      <c r="F2961">
        <v>2.1124071999999998</v>
      </c>
      <c r="G2961" s="1">
        <v>45092.604486331016</v>
      </c>
      <c r="H2961">
        <v>-3.7533904999999999E-2</v>
      </c>
      <c r="I2961">
        <v>-7.6397239999999996E-3</v>
      </c>
      <c r="J2961">
        <v>1.2114586E-2</v>
      </c>
      <c r="L2961" s="2">
        <v>45092.604463206022</v>
      </c>
      <c r="M2961">
        <v>-9.4540419999999994</v>
      </c>
      <c r="N2961">
        <v>-2.0195422000000001</v>
      </c>
      <c r="O2961">
        <v>0.62452673999999997</v>
      </c>
      <c r="P2961" s="1">
        <v>45092.604461678238</v>
      </c>
      <c r="Q2961">
        <v>-0.14897557</v>
      </c>
      <c r="R2961">
        <v>-0.28329778</v>
      </c>
      <c r="S2961">
        <v>9.4025559999999994E-2</v>
      </c>
    </row>
    <row r="2962" spans="3:19" x14ac:dyDescent="0.25">
      <c r="C2962" s="1">
        <v>45092.604466539349</v>
      </c>
      <c r="D2962">
        <v>9.948912</v>
      </c>
      <c r="E2962">
        <v>-0.11496094</v>
      </c>
      <c r="F2962">
        <v>2.1267773999999999</v>
      </c>
      <c r="G2962" s="1">
        <v>45092.60448652778</v>
      </c>
      <c r="H2962">
        <v>-2.6881262999999999E-2</v>
      </c>
      <c r="I2962">
        <v>8.3392429999999997E-3</v>
      </c>
      <c r="J2962">
        <v>1.3179852000000001E-2</v>
      </c>
      <c r="L2962" s="2">
        <v>45092.604463229167</v>
      </c>
      <c r="M2962">
        <v>-9.4779699999999991</v>
      </c>
      <c r="N2962">
        <v>-2.0386848</v>
      </c>
      <c r="O2962">
        <v>0.70109699999999997</v>
      </c>
      <c r="P2962" s="1">
        <v>45092.604461678238</v>
      </c>
      <c r="Q2962">
        <v>-0.14897557</v>
      </c>
      <c r="R2962">
        <v>-0.28329778</v>
      </c>
      <c r="S2962">
        <v>9.4025559999999994E-2</v>
      </c>
    </row>
    <row r="2963" spans="3:19" x14ac:dyDescent="0.25">
      <c r="C2963" s="1">
        <v>45092.604466747682</v>
      </c>
      <c r="D2963">
        <v>9.9776520000000009</v>
      </c>
      <c r="E2963">
        <v>-0.15328126</v>
      </c>
      <c r="F2963">
        <v>2.0836670000000002</v>
      </c>
      <c r="G2963" s="1">
        <v>45092.604486724536</v>
      </c>
      <c r="H2963">
        <v>-1.942441E-2</v>
      </c>
      <c r="I2963">
        <v>1.3665564999999999E-2</v>
      </c>
      <c r="J2963">
        <v>1.2647218999999999E-2</v>
      </c>
      <c r="L2963" s="2">
        <v>45092.604463229167</v>
      </c>
      <c r="M2963">
        <v>-9.4779699999999991</v>
      </c>
      <c r="N2963">
        <v>-2.0386848</v>
      </c>
      <c r="O2963">
        <v>0.70109699999999997</v>
      </c>
      <c r="P2963" s="1">
        <v>45092.604462164352</v>
      </c>
      <c r="Q2963">
        <v>-0.18805111999999999</v>
      </c>
      <c r="R2963">
        <v>-0.25276999999999999</v>
      </c>
      <c r="S2963">
        <v>7.0824444E-2</v>
      </c>
    </row>
    <row r="2964" spans="3:19" x14ac:dyDescent="0.25">
      <c r="C2964" s="1">
        <v>45092.604467245372</v>
      </c>
      <c r="D2964">
        <v>9.9872320000000006</v>
      </c>
      <c r="E2964">
        <v>-0.19160157</v>
      </c>
      <c r="F2964">
        <v>2.0405566999999998</v>
      </c>
      <c r="G2964" s="1">
        <v>45092.604486944445</v>
      </c>
      <c r="H2964">
        <v>-2.1554940000000002E-2</v>
      </c>
      <c r="I2964">
        <v>6.7413463000000002E-3</v>
      </c>
      <c r="J2964">
        <v>1.4245114999999999E-2</v>
      </c>
      <c r="L2964" s="2">
        <v>45092.60446372685</v>
      </c>
      <c r="M2964">
        <v>-9.5138630000000006</v>
      </c>
      <c r="N2964">
        <v>-1.9621146</v>
      </c>
      <c r="O2964">
        <v>0.88055870000000003</v>
      </c>
      <c r="P2964" s="1">
        <v>45092.604462164352</v>
      </c>
      <c r="Q2964">
        <v>-0.22956889999999999</v>
      </c>
      <c r="R2964">
        <v>-0.24300111999999999</v>
      </c>
      <c r="S2964">
        <v>3.5412222E-2</v>
      </c>
    </row>
    <row r="2965" spans="3:19" x14ac:dyDescent="0.25">
      <c r="C2965" s="1">
        <v>45092.60446746528</v>
      </c>
      <c r="D2965">
        <v>9.9632819999999995</v>
      </c>
      <c r="E2965">
        <v>-0.17723145000000001</v>
      </c>
      <c r="F2965">
        <v>2.0309765</v>
      </c>
      <c r="G2965" s="1">
        <v>45092.604487222219</v>
      </c>
      <c r="H2965">
        <v>-3.1142319000000002E-2</v>
      </c>
      <c r="I2965">
        <v>5.6760819999999998E-3</v>
      </c>
      <c r="J2965">
        <v>1.4245114999999999E-2</v>
      </c>
      <c r="L2965" s="2">
        <v>45092.60446372685</v>
      </c>
      <c r="M2965">
        <v>-9.5138630000000006</v>
      </c>
      <c r="N2965">
        <v>-1.9621146</v>
      </c>
      <c r="O2965">
        <v>0.88055870000000003</v>
      </c>
      <c r="P2965" s="1">
        <v>45092.604462175928</v>
      </c>
      <c r="Q2965">
        <v>-0.18805111999999999</v>
      </c>
      <c r="R2965">
        <v>-0.25276999999999999</v>
      </c>
      <c r="S2965">
        <v>7.0824444E-2</v>
      </c>
    </row>
    <row r="2966" spans="3:19" x14ac:dyDescent="0.25">
      <c r="C2966" s="1">
        <v>45092.60446771991</v>
      </c>
      <c r="D2966">
        <v>9.8962210000000006</v>
      </c>
      <c r="E2966">
        <v>-0.13891113999999999</v>
      </c>
      <c r="F2966">
        <v>2.1459377000000002</v>
      </c>
      <c r="G2966" s="1">
        <v>45092.604487500001</v>
      </c>
      <c r="H2966">
        <v>-3.2207581999999998E-2</v>
      </c>
      <c r="I2966">
        <v>2.4802884999999999E-3</v>
      </c>
      <c r="J2966">
        <v>1.4777748E-2</v>
      </c>
      <c r="L2966" s="2">
        <v>45092.604464247685</v>
      </c>
      <c r="M2966">
        <v>-9.5952190000000002</v>
      </c>
      <c r="N2966">
        <v>-2.0506489999999999</v>
      </c>
      <c r="O2966">
        <v>0.90209410000000001</v>
      </c>
      <c r="P2966" s="1">
        <v>45092.604462175928</v>
      </c>
      <c r="Q2966">
        <v>-0.22956889999999999</v>
      </c>
      <c r="R2966">
        <v>-0.24300111999999999</v>
      </c>
      <c r="S2966">
        <v>3.5412222E-2</v>
      </c>
    </row>
    <row r="2967" spans="3:19" x14ac:dyDescent="0.25">
      <c r="C2967" s="1">
        <v>45092.604468229169</v>
      </c>
      <c r="D2967">
        <v>9.9010110000000005</v>
      </c>
      <c r="E2967">
        <v>-0.12454102</v>
      </c>
      <c r="F2967">
        <v>2.1171972999999999</v>
      </c>
      <c r="G2967" s="1">
        <v>45092.604487766206</v>
      </c>
      <c r="H2967">
        <v>-2.1022307E-2</v>
      </c>
      <c r="I2967">
        <v>-2.3134015999999999E-3</v>
      </c>
      <c r="J2967">
        <v>1.4245114999999999E-2</v>
      </c>
      <c r="L2967" s="2">
        <v>45092.604464259261</v>
      </c>
      <c r="M2967">
        <v>-9.5952190000000002</v>
      </c>
      <c r="N2967">
        <v>-2.0506489999999999</v>
      </c>
      <c r="O2967">
        <v>0.90209410000000001</v>
      </c>
      <c r="P2967" s="1">
        <v>45092.604462673611</v>
      </c>
      <c r="Q2967">
        <v>-0.26131779999999999</v>
      </c>
      <c r="R2967">
        <v>-0.18560889999999999</v>
      </c>
      <c r="S2967">
        <v>3.6633336000000002E-3</v>
      </c>
    </row>
    <row r="2968" spans="3:19" x14ac:dyDescent="0.25">
      <c r="C2968" s="1">
        <v>45092.604468449077</v>
      </c>
      <c r="D2968">
        <v>9.8674809999999997</v>
      </c>
      <c r="E2968">
        <v>-9.1010750000000001E-2</v>
      </c>
      <c r="F2968">
        <v>2.0213966000000001</v>
      </c>
      <c r="G2968" s="1">
        <v>45092.60448790509</v>
      </c>
      <c r="H2968">
        <v>-1.3032824E-2</v>
      </c>
      <c r="I2968">
        <v>-7.1550487000000005E-4</v>
      </c>
      <c r="J2968">
        <v>1.4245114999999999E-2</v>
      </c>
      <c r="L2968" s="2">
        <v>45092.604464282405</v>
      </c>
      <c r="M2968">
        <v>-9.77468</v>
      </c>
      <c r="N2968">
        <v>-2.0554347000000002</v>
      </c>
      <c r="O2968">
        <v>0.74416786000000001</v>
      </c>
      <c r="P2968" s="1">
        <v>45092.604462673611</v>
      </c>
      <c r="Q2968">
        <v>-0.26131779999999999</v>
      </c>
      <c r="R2968">
        <v>-0.18560889999999999</v>
      </c>
      <c r="S2968">
        <v>3.6633336000000002E-3</v>
      </c>
    </row>
    <row r="2969" spans="3:19" x14ac:dyDescent="0.25">
      <c r="C2969" s="1">
        <v>45092.604468611113</v>
      </c>
      <c r="D2969">
        <v>9.8962210000000006</v>
      </c>
      <c r="E2969">
        <v>-8.1430665999999999E-2</v>
      </c>
      <c r="F2969">
        <v>2.0022364000000001</v>
      </c>
      <c r="G2969" s="1">
        <v>45092.604488136574</v>
      </c>
      <c r="H2969">
        <v>-1.35654565E-2</v>
      </c>
      <c r="I2969">
        <v>-2.8460337999999998E-3</v>
      </c>
      <c r="J2969">
        <v>1.5310381E-2</v>
      </c>
      <c r="L2969" s="2">
        <v>45092.604464282405</v>
      </c>
      <c r="M2969">
        <v>-9.77468</v>
      </c>
      <c r="N2969">
        <v>-2.0554347000000002</v>
      </c>
      <c r="O2969">
        <v>0.74416786000000001</v>
      </c>
      <c r="P2969" s="1">
        <v>45092.604462696756</v>
      </c>
      <c r="Q2969">
        <v>-0.20758889999999999</v>
      </c>
      <c r="R2969">
        <v>-8.7919999999999998E-2</v>
      </c>
      <c r="S2969">
        <v>-1.3432222000000001E-2</v>
      </c>
    </row>
    <row r="2970" spans="3:19" x14ac:dyDescent="0.25">
      <c r="C2970" s="1">
        <v>45092.604468877318</v>
      </c>
      <c r="D2970">
        <v>9.9537019999999998</v>
      </c>
      <c r="E2970">
        <v>-0.10538086000000001</v>
      </c>
      <c r="F2970">
        <v>2.074087</v>
      </c>
      <c r="G2970" s="1">
        <v>45092.604488449077</v>
      </c>
      <c r="H2970">
        <v>-2.2087572E-2</v>
      </c>
      <c r="I2970">
        <v>-6.0418275999999998E-3</v>
      </c>
      <c r="J2970">
        <v>1.4245114999999999E-2</v>
      </c>
      <c r="L2970" s="2">
        <v>45092.604464814816</v>
      </c>
      <c r="M2970">
        <v>-9.6765749999999997</v>
      </c>
      <c r="N2970">
        <v>-1.847259</v>
      </c>
      <c r="O2970">
        <v>0.56709900000000002</v>
      </c>
      <c r="P2970" s="1">
        <v>45092.604462696756</v>
      </c>
      <c r="Q2970">
        <v>-0.20758889999999999</v>
      </c>
      <c r="R2970">
        <v>-8.7919999999999998E-2</v>
      </c>
      <c r="S2970">
        <v>-1.3432222000000001E-2</v>
      </c>
    </row>
    <row r="2971" spans="3:19" x14ac:dyDescent="0.25">
      <c r="C2971" s="1">
        <v>45092.604469201389</v>
      </c>
      <c r="D2971">
        <v>9.972861</v>
      </c>
      <c r="E2971">
        <v>-0.119750984</v>
      </c>
      <c r="F2971">
        <v>2.1219872999999998</v>
      </c>
      <c r="G2971" s="1">
        <v>45092.604488645833</v>
      </c>
      <c r="H2971">
        <v>-2.6348630000000001E-2</v>
      </c>
      <c r="I2971">
        <v>-8.1723565000000001E-3</v>
      </c>
      <c r="J2971">
        <v>1.2647218999999999E-2</v>
      </c>
      <c r="L2971" s="2">
        <v>45092.604464814816</v>
      </c>
      <c r="M2971">
        <v>-9.6765749999999997</v>
      </c>
      <c r="N2971">
        <v>-1.847259</v>
      </c>
      <c r="O2971">
        <v>0.56709900000000002</v>
      </c>
      <c r="P2971" s="1">
        <v>45092.604463194446</v>
      </c>
      <c r="Q2971">
        <v>-7.5708890000000001E-2</v>
      </c>
      <c r="R2971">
        <v>-6.1055557000000002E-3</v>
      </c>
      <c r="S2971">
        <v>-1.7095556000000001E-2</v>
      </c>
    </row>
    <row r="2972" spans="3:19" x14ac:dyDescent="0.25">
      <c r="C2972" s="1">
        <v>45092.604469467595</v>
      </c>
      <c r="D2972">
        <v>9.9537019999999998</v>
      </c>
      <c r="E2972">
        <v>-0.12454102</v>
      </c>
      <c r="F2972">
        <v>2.1219872999999998</v>
      </c>
      <c r="G2972" s="1">
        <v>45092.604488865742</v>
      </c>
      <c r="H2972">
        <v>-2.2087572E-2</v>
      </c>
      <c r="I2972">
        <v>-9.2376200000000002E-3</v>
      </c>
      <c r="J2972">
        <v>1.3179852000000001E-2</v>
      </c>
      <c r="L2972" s="2">
        <v>45092.604464814816</v>
      </c>
      <c r="M2972">
        <v>-9.7028960000000009</v>
      </c>
      <c r="N2972">
        <v>-1.6965113000000001</v>
      </c>
      <c r="O2972">
        <v>0.49770710000000001</v>
      </c>
      <c r="P2972" s="1">
        <v>45092.604463206022</v>
      </c>
      <c r="Q2972">
        <v>4.8844445E-2</v>
      </c>
      <c r="R2972">
        <v>6.8382226000000004E-2</v>
      </c>
      <c r="S2972">
        <v>-1.2211111E-2</v>
      </c>
    </row>
    <row r="2973" spans="3:19" x14ac:dyDescent="0.25">
      <c r="C2973" s="1">
        <v>45092.604469907405</v>
      </c>
      <c r="D2973">
        <v>9.9058010000000003</v>
      </c>
      <c r="E2973">
        <v>-0.10538086000000001</v>
      </c>
      <c r="F2973">
        <v>2.0836670000000002</v>
      </c>
      <c r="G2973" s="1">
        <v>45092.604489062498</v>
      </c>
      <c r="H2973">
        <v>-1.6761248999999999E-2</v>
      </c>
      <c r="I2973">
        <v>-2.8460337999999998E-3</v>
      </c>
      <c r="J2973">
        <v>1.5843011000000001E-2</v>
      </c>
      <c r="L2973" s="2">
        <v>45092.604464814816</v>
      </c>
      <c r="M2973">
        <v>-9.7028960000000009</v>
      </c>
      <c r="N2973">
        <v>-1.6965113000000001</v>
      </c>
      <c r="O2973">
        <v>0.49770710000000001</v>
      </c>
      <c r="P2973" s="1">
        <v>45092.604463206022</v>
      </c>
      <c r="Q2973">
        <v>-7.5708890000000001E-2</v>
      </c>
      <c r="R2973">
        <v>-6.1055557000000002E-3</v>
      </c>
      <c r="S2973">
        <v>-1.7095556000000001E-2</v>
      </c>
    </row>
    <row r="2974" spans="3:19" x14ac:dyDescent="0.25">
      <c r="C2974" s="1">
        <v>45092.604470150465</v>
      </c>
      <c r="D2974">
        <v>9.9010110000000005</v>
      </c>
      <c r="E2974">
        <v>-0.12454102</v>
      </c>
      <c r="F2974">
        <v>2.1507277</v>
      </c>
      <c r="G2974" s="1">
        <v>45092.604489317127</v>
      </c>
      <c r="H2974">
        <v>-1.5695984999999999E-2</v>
      </c>
      <c r="I2974">
        <v>1.415024E-3</v>
      </c>
      <c r="J2974">
        <v>1.5843011000000001E-2</v>
      </c>
      <c r="L2974" s="2">
        <v>45092.604465277778</v>
      </c>
      <c r="M2974">
        <v>-9.6646110000000007</v>
      </c>
      <c r="N2974">
        <v>-1.6845471999999999</v>
      </c>
      <c r="O2974">
        <v>0.51206404000000005</v>
      </c>
      <c r="P2974" s="1">
        <v>45092.604463206022</v>
      </c>
      <c r="Q2974">
        <v>4.8844445E-2</v>
      </c>
      <c r="R2974">
        <v>6.8382226000000004E-2</v>
      </c>
      <c r="S2974">
        <v>-1.2211111E-2</v>
      </c>
    </row>
    <row r="2975" spans="3:19" x14ac:dyDescent="0.25">
      <c r="C2975" s="1">
        <v>45092.604470625003</v>
      </c>
      <c r="D2975">
        <v>9.9058010000000003</v>
      </c>
      <c r="E2975">
        <v>-0.19639160999999999</v>
      </c>
      <c r="F2975">
        <v>2.1507277</v>
      </c>
      <c r="G2975" s="1">
        <v>45092.604489594909</v>
      </c>
      <c r="H2975">
        <v>-7.7065025000000002E-3</v>
      </c>
      <c r="I2975">
        <v>-5.5091949999999997E-3</v>
      </c>
      <c r="J2975">
        <v>1.3179852000000001E-2</v>
      </c>
      <c r="L2975" s="2">
        <v>45092.604465277778</v>
      </c>
      <c r="M2975">
        <v>-9.6646110000000007</v>
      </c>
      <c r="N2975">
        <v>-1.6845471999999999</v>
      </c>
      <c r="O2975">
        <v>0.51206404000000005</v>
      </c>
      <c r="P2975" s="1">
        <v>45092.604463229167</v>
      </c>
      <c r="Q2975">
        <v>0.14531222999999999</v>
      </c>
      <c r="R2975">
        <v>0.117226675</v>
      </c>
      <c r="S2975">
        <v>1.2211112000000001E-3</v>
      </c>
    </row>
    <row r="2976" spans="3:19" x14ac:dyDescent="0.25">
      <c r="C2976" s="1">
        <v>45092.604470798608</v>
      </c>
      <c r="D2976">
        <v>9.9393309999999992</v>
      </c>
      <c r="E2976">
        <v>-0.17244140999999999</v>
      </c>
      <c r="F2976">
        <v>2.1267773999999999</v>
      </c>
      <c r="G2976" s="1">
        <v>45092.604489872683</v>
      </c>
      <c r="H2976">
        <v>1.3482461E-3</v>
      </c>
      <c r="I2976">
        <v>-1.4563942999999999E-2</v>
      </c>
      <c r="J2976">
        <v>1.051669E-2</v>
      </c>
      <c r="L2976" s="2">
        <v>45092.604466319448</v>
      </c>
      <c r="M2976">
        <v>-9.5736840000000001</v>
      </c>
      <c r="N2976">
        <v>-1.5888343</v>
      </c>
      <c r="O2976">
        <v>0.51684969999999997</v>
      </c>
      <c r="P2976" s="1">
        <v>45092.604463229167</v>
      </c>
      <c r="Q2976">
        <v>0.14531222999999999</v>
      </c>
      <c r="R2976">
        <v>0.117226675</v>
      </c>
      <c r="S2976">
        <v>1.2211112000000001E-3</v>
      </c>
    </row>
    <row r="2977" spans="3:19" x14ac:dyDescent="0.25">
      <c r="C2977" s="1">
        <v>45092.604471342594</v>
      </c>
      <c r="D2977">
        <v>9.948912</v>
      </c>
      <c r="E2977">
        <v>-0.12933106999999999</v>
      </c>
      <c r="F2977">
        <v>2.1315675000000001</v>
      </c>
      <c r="G2977" s="1">
        <v>45092.604490034719</v>
      </c>
      <c r="H2977">
        <v>1.3482461E-3</v>
      </c>
      <c r="I2977">
        <v>-2.0955529000000001E-2</v>
      </c>
      <c r="J2977">
        <v>7.8535285E-3</v>
      </c>
      <c r="L2977" s="2">
        <v>45092.604466319448</v>
      </c>
      <c r="M2977">
        <v>-9.5736840000000001</v>
      </c>
      <c r="N2977">
        <v>-1.5888343</v>
      </c>
      <c r="O2977">
        <v>0.51684969999999997</v>
      </c>
      <c r="P2977" s="1">
        <v>45092.60446372685</v>
      </c>
      <c r="Q2977">
        <v>0.22346334000000001</v>
      </c>
      <c r="R2977">
        <v>0.15508111999999999</v>
      </c>
      <c r="S2977">
        <v>6.1055557000000002E-3</v>
      </c>
    </row>
    <row r="2978" spans="3:19" x14ac:dyDescent="0.25">
      <c r="C2978" s="1">
        <v>45092.604471770836</v>
      </c>
      <c r="D2978">
        <v>9.9010110000000005</v>
      </c>
      <c r="E2978">
        <v>-8.6220703999999995E-2</v>
      </c>
      <c r="F2978">
        <v>2.1028273</v>
      </c>
      <c r="G2978" s="1">
        <v>45092.604490266203</v>
      </c>
      <c r="H2978">
        <v>2.4135106E-3</v>
      </c>
      <c r="I2978">
        <v>-1.5096576E-2</v>
      </c>
      <c r="J2978">
        <v>6.2556323000000002E-3</v>
      </c>
      <c r="L2978" s="2">
        <v>45092.604466342593</v>
      </c>
      <c r="M2978">
        <v>-9.6478610000000007</v>
      </c>
      <c r="N2978">
        <v>-1.5768701000000001</v>
      </c>
      <c r="O2978">
        <v>0.43310090000000001</v>
      </c>
      <c r="P2978" s="1">
        <v>45092.60446372685</v>
      </c>
      <c r="Q2978">
        <v>0.22346334000000001</v>
      </c>
      <c r="R2978">
        <v>0.15508111999999999</v>
      </c>
      <c r="S2978">
        <v>6.1055557000000002E-3</v>
      </c>
    </row>
    <row r="2979" spans="3:19" x14ac:dyDescent="0.25">
      <c r="C2979" s="1">
        <v>45092.604472256942</v>
      </c>
      <c r="D2979">
        <v>9.9010110000000005</v>
      </c>
      <c r="E2979">
        <v>-8.6220703999999995E-2</v>
      </c>
      <c r="F2979">
        <v>2.179468</v>
      </c>
      <c r="G2979" s="1">
        <v>45092.60449056713</v>
      </c>
      <c r="H2979">
        <v>2.9461428E-3</v>
      </c>
      <c r="I2979">
        <v>-4.4439305000000002E-3</v>
      </c>
      <c r="J2979">
        <v>5.7229999999999998E-3</v>
      </c>
      <c r="L2979" s="2">
        <v>45092.604466354169</v>
      </c>
      <c r="M2979">
        <v>-9.6478610000000007</v>
      </c>
      <c r="N2979">
        <v>-1.5768701000000001</v>
      </c>
      <c r="O2979">
        <v>0.43310090000000001</v>
      </c>
      <c r="P2979" s="1">
        <v>45092.60446372685</v>
      </c>
      <c r="Q2979">
        <v>0.31016224999999997</v>
      </c>
      <c r="R2979">
        <v>0.20514667</v>
      </c>
      <c r="S2979">
        <v>1.2211111E-2</v>
      </c>
    </row>
    <row r="2980" spans="3:19" x14ac:dyDescent="0.25">
      <c r="C2980" s="1">
        <v>45092.604472476851</v>
      </c>
      <c r="D2980">
        <v>9.8866414999999996</v>
      </c>
      <c r="E2980">
        <v>-0.15328126</v>
      </c>
      <c r="F2980">
        <v>2.1507277</v>
      </c>
      <c r="G2980" s="1">
        <v>45092.604490752317</v>
      </c>
      <c r="H2980">
        <v>2.4135106E-3</v>
      </c>
      <c r="I2980">
        <v>3.4975959999999998E-4</v>
      </c>
      <c r="J2980">
        <v>6.7882645000000002E-3</v>
      </c>
      <c r="L2980" s="2">
        <v>45092.604466840276</v>
      </c>
      <c r="M2980">
        <v>-9.7794659999999993</v>
      </c>
      <c r="N2980">
        <v>-1.5816557</v>
      </c>
      <c r="O2980">
        <v>7.8963145999999998E-2</v>
      </c>
      <c r="P2980" s="1">
        <v>45092.60446372685</v>
      </c>
      <c r="Q2980">
        <v>0.31016224999999997</v>
      </c>
      <c r="R2980">
        <v>0.20514667</v>
      </c>
      <c r="S2980">
        <v>1.2211111E-2</v>
      </c>
    </row>
    <row r="2981" spans="3:19" x14ac:dyDescent="0.25">
      <c r="C2981" s="1">
        <v>45092.604472916668</v>
      </c>
      <c r="D2981">
        <v>9.9201720000000009</v>
      </c>
      <c r="E2981">
        <v>-0.17244140999999999</v>
      </c>
      <c r="F2981">
        <v>2.1267773999999999</v>
      </c>
      <c r="G2981" s="1">
        <v>45092.604490949074</v>
      </c>
      <c r="H2981">
        <v>8.1561389999999995E-4</v>
      </c>
      <c r="I2981">
        <v>-4.9765620000000003E-3</v>
      </c>
      <c r="J2981">
        <v>1.051669E-2</v>
      </c>
      <c r="L2981" s="2">
        <v>45092.604466851852</v>
      </c>
      <c r="M2981">
        <v>-9.7794659999999993</v>
      </c>
      <c r="N2981">
        <v>-1.5816557</v>
      </c>
      <c r="O2981">
        <v>7.8963145999999998E-2</v>
      </c>
      <c r="P2981" s="1">
        <v>45092.604464259261</v>
      </c>
      <c r="Q2981">
        <v>0.39686114</v>
      </c>
      <c r="R2981">
        <v>0.21247335000000001</v>
      </c>
      <c r="S2981">
        <v>1.2211111E-2</v>
      </c>
    </row>
    <row r="2982" spans="3:19" x14ac:dyDescent="0.25">
      <c r="C2982" s="1">
        <v>45092.604473078703</v>
      </c>
      <c r="D2982">
        <v>9.9345420000000004</v>
      </c>
      <c r="E2982">
        <v>-0.16286133</v>
      </c>
      <c r="F2982">
        <v>2.1555176</v>
      </c>
      <c r="G2982" s="1">
        <v>45092.604491168982</v>
      </c>
      <c r="H2982">
        <v>-3.9780763999999998E-3</v>
      </c>
      <c r="I2982">
        <v>-1.0302884999999999E-2</v>
      </c>
      <c r="J2982">
        <v>1.37124825E-2</v>
      </c>
      <c r="L2982" s="2">
        <v>45092.604466851852</v>
      </c>
      <c r="M2982">
        <v>-9.8727865000000001</v>
      </c>
      <c r="N2982">
        <v>-1.7204394000000001</v>
      </c>
      <c r="O2982">
        <v>-6.6999030000000001E-2</v>
      </c>
      <c r="P2982" s="1">
        <v>45092.604464259261</v>
      </c>
      <c r="Q2982">
        <v>0.39686114</v>
      </c>
      <c r="R2982">
        <v>0.21247335000000001</v>
      </c>
      <c r="S2982">
        <v>1.2211111E-2</v>
      </c>
    </row>
    <row r="2983" spans="3:19" x14ac:dyDescent="0.25">
      <c r="C2983" s="1">
        <v>45092.604473414351</v>
      </c>
      <c r="D2983">
        <v>9.9201720000000009</v>
      </c>
      <c r="E2983">
        <v>-0.1820215</v>
      </c>
      <c r="F2983">
        <v>2.1890480000000001</v>
      </c>
      <c r="G2983" s="1">
        <v>45092.604491527774</v>
      </c>
      <c r="H2983">
        <v>-3.9780763999999998E-3</v>
      </c>
      <c r="I2983">
        <v>-2.3134015999999999E-3</v>
      </c>
      <c r="J2983">
        <v>1.3179852000000001E-2</v>
      </c>
      <c r="L2983" s="2">
        <v>45092.604466886572</v>
      </c>
      <c r="M2983">
        <v>-9.8727865000000001</v>
      </c>
      <c r="N2983">
        <v>-1.7204394000000001</v>
      </c>
      <c r="O2983">
        <v>-6.6999030000000001E-2</v>
      </c>
      <c r="P2983" s="1">
        <v>45092.604464259261</v>
      </c>
      <c r="Q2983">
        <v>0.47989670000000001</v>
      </c>
      <c r="R2983">
        <v>0.18805111999999999</v>
      </c>
      <c r="S2983">
        <v>2.6864445000000001E-2</v>
      </c>
    </row>
    <row r="2984" spans="3:19" x14ac:dyDescent="0.25">
      <c r="C2984" s="1">
        <v>45092.604473599538</v>
      </c>
      <c r="D2984">
        <v>9.9393309999999992</v>
      </c>
      <c r="E2984">
        <v>-0.11496094</v>
      </c>
      <c r="F2984">
        <v>2.179468</v>
      </c>
      <c r="G2984" s="1">
        <v>45092.604491724538</v>
      </c>
      <c r="H2984">
        <v>2.9461428E-3</v>
      </c>
      <c r="I2984">
        <v>1.9476563E-3</v>
      </c>
      <c r="J2984">
        <v>1.051669E-2</v>
      </c>
      <c r="L2984" s="2">
        <v>45092.604466898149</v>
      </c>
      <c r="M2984">
        <v>-9.9349989999999995</v>
      </c>
      <c r="N2984">
        <v>-1.4763714999999999</v>
      </c>
      <c r="O2984">
        <v>-4.7856454E-2</v>
      </c>
      <c r="P2984" s="1">
        <v>45092.604464270837</v>
      </c>
      <c r="Q2984">
        <v>0.47989670000000001</v>
      </c>
      <c r="R2984">
        <v>0.18805111999999999</v>
      </c>
      <c r="S2984">
        <v>2.6864445000000001E-2</v>
      </c>
    </row>
    <row r="2985" spans="3:19" x14ac:dyDescent="0.25">
      <c r="C2985" s="1">
        <v>45092.604473819447</v>
      </c>
      <c r="D2985">
        <v>9.8770609999999994</v>
      </c>
      <c r="E2985">
        <v>-9.1010750000000001E-2</v>
      </c>
      <c r="F2985">
        <v>2.1650977</v>
      </c>
      <c r="G2985" s="1">
        <v>45092.604491921295</v>
      </c>
      <c r="H2985">
        <v>1.0402994E-2</v>
      </c>
      <c r="I2985">
        <v>-3.9112981999999998E-3</v>
      </c>
      <c r="J2985">
        <v>6.7882645000000002E-3</v>
      </c>
      <c r="L2985" s="2">
        <v>45092.604466898149</v>
      </c>
      <c r="M2985">
        <v>-9.9349989999999995</v>
      </c>
      <c r="N2985">
        <v>-1.4763714999999999</v>
      </c>
      <c r="O2985">
        <v>-4.7856454E-2</v>
      </c>
      <c r="P2985" s="1">
        <v>45092.604464282405</v>
      </c>
      <c r="Q2985">
        <v>0.53118335999999999</v>
      </c>
      <c r="R2985">
        <v>0.16607111999999999</v>
      </c>
      <c r="S2985">
        <v>6.2276669999999999E-2</v>
      </c>
    </row>
    <row r="2986" spans="3:19" x14ac:dyDescent="0.25">
      <c r="C2986" s="1">
        <v>45092.6044740625</v>
      </c>
      <c r="D2986">
        <v>9.8483210000000003</v>
      </c>
      <c r="E2986">
        <v>-0.13412109999999999</v>
      </c>
      <c r="F2986">
        <v>2.1698878000000001</v>
      </c>
      <c r="G2986" s="1">
        <v>45092.604492141203</v>
      </c>
      <c r="H2986">
        <v>1.6794580999999999E-2</v>
      </c>
      <c r="I2986">
        <v>1.415024E-3</v>
      </c>
      <c r="J2986">
        <v>1.4619422E-3</v>
      </c>
      <c r="L2986" s="2">
        <v>45092.604467372686</v>
      </c>
      <c r="M2986">
        <v>-9.77468</v>
      </c>
      <c r="N2986">
        <v>-1.0456635000000001</v>
      </c>
      <c r="O2986">
        <v>7.1784680000000003E-2</v>
      </c>
      <c r="P2986" s="1">
        <v>45092.604464282405</v>
      </c>
      <c r="Q2986">
        <v>0.53118335999999999</v>
      </c>
      <c r="R2986">
        <v>0.16607111999999999</v>
      </c>
      <c r="S2986">
        <v>6.2276669999999999E-2</v>
      </c>
    </row>
    <row r="2987" spans="3:19" x14ac:dyDescent="0.25">
      <c r="C2987" s="1">
        <v>45092.604474409723</v>
      </c>
      <c r="D2987">
        <v>9.857901</v>
      </c>
      <c r="E2987">
        <v>-0.17723145000000001</v>
      </c>
      <c r="F2987">
        <v>2.2177882000000002</v>
      </c>
      <c r="G2987" s="1">
        <v>45092.604492349536</v>
      </c>
      <c r="H2987">
        <v>2.1055639000000001E-2</v>
      </c>
      <c r="I2987">
        <v>9.9371389999999993E-3</v>
      </c>
      <c r="J2987">
        <v>-1.7338512000000001E-3</v>
      </c>
      <c r="L2987" s="2">
        <v>45092.604467372686</v>
      </c>
      <c r="M2987">
        <v>-9.77468</v>
      </c>
      <c r="N2987">
        <v>-1.0456635000000001</v>
      </c>
      <c r="O2987">
        <v>7.1784680000000003E-2</v>
      </c>
      <c r="P2987" s="1">
        <v>45092.604464814816</v>
      </c>
      <c r="Q2987">
        <v>0.48844448000000001</v>
      </c>
      <c r="R2987">
        <v>0.18316667</v>
      </c>
      <c r="S2987">
        <v>5.4950002999999997E-2</v>
      </c>
    </row>
    <row r="2988" spans="3:19" x14ac:dyDescent="0.25">
      <c r="C2988" s="1">
        <v>45092.604474780092</v>
      </c>
      <c r="D2988">
        <v>9.8722709999999996</v>
      </c>
      <c r="E2988">
        <v>-0.16765136999999999</v>
      </c>
      <c r="F2988">
        <v>2.193838</v>
      </c>
      <c r="G2988" s="1">
        <v>45092.604492777777</v>
      </c>
      <c r="H2988">
        <v>1.7327214000000001E-2</v>
      </c>
      <c r="I2988">
        <v>1.3665564999999999E-2</v>
      </c>
      <c r="J2988">
        <v>-6.6858670000000001E-4</v>
      </c>
      <c r="L2988" s="2">
        <v>45092.604467881945</v>
      </c>
      <c r="M2988">
        <v>-9.6670040000000004</v>
      </c>
      <c r="N2988">
        <v>-1.0671989</v>
      </c>
      <c r="O2988">
        <v>0.11485548</v>
      </c>
      <c r="P2988" s="1">
        <v>45092.604464814816</v>
      </c>
      <c r="Q2988">
        <v>0.48844448000000001</v>
      </c>
      <c r="R2988">
        <v>0.18316667</v>
      </c>
      <c r="S2988">
        <v>5.4950002999999997E-2</v>
      </c>
    </row>
    <row r="2989" spans="3:19" x14ac:dyDescent="0.25">
      <c r="C2989" s="1">
        <v>45092.604474976855</v>
      </c>
      <c r="D2989">
        <v>9.9249609999999997</v>
      </c>
      <c r="E2989">
        <v>-0.12454102</v>
      </c>
      <c r="F2989">
        <v>2.2082079999999999</v>
      </c>
      <c r="G2989" s="1">
        <v>45092.60449297454</v>
      </c>
      <c r="H2989">
        <v>1.2538944E-2</v>
      </c>
      <c r="I2989">
        <v>8.3415920000000001E-3</v>
      </c>
      <c r="J2989">
        <v>4.1296993999999998E-3</v>
      </c>
      <c r="L2989" s="2">
        <v>45092.60446790509</v>
      </c>
      <c r="M2989">
        <v>-9.6670040000000004</v>
      </c>
      <c r="N2989">
        <v>-1.0671989</v>
      </c>
      <c r="O2989">
        <v>0.11485548</v>
      </c>
      <c r="P2989" s="1">
        <v>45092.604464814816</v>
      </c>
      <c r="Q2989">
        <v>0.44082114</v>
      </c>
      <c r="R2989">
        <v>0.20392556000000001</v>
      </c>
      <c r="S2989">
        <v>3.0527780000000001E-2</v>
      </c>
    </row>
    <row r="2990" spans="3:19" x14ac:dyDescent="0.25">
      <c r="C2990" s="1">
        <v>45092.604475555556</v>
      </c>
      <c r="D2990">
        <v>9.9920220000000004</v>
      </c>
      <c r="E2990">
        <v>-5.7480469999999999E-2</v>
      </c>
      <c r="F2990">
        <v>2.0980371999999998</v>
      </c>
      <c r="G2990" s="1">
        <v>45092.604493148145</v>
      </c>
      <c r="H2990">
        <v>1.6800000999999998E-2</v>
      </c>
      <c r="I2990">
        <v>2.4826374999999999E-3</v>
      </c>
      <c r="J2990">
        <v>7.3254929999999998E-3</v>
      </c>
      <c r="L2990" s="2">
        <v>45092.604467928242</v>
      </c>
      <c r="M2990">
        <v>-9.7244309999999992</v>
      </c>
      <c r="N2990">
        <v>-1.3471591000000001</v>
      </c>
      <c r="O2990">
        <v>9.3320089999999994E-2</v>
      </c>
      <c r="P2990" s="1">
        <v>45092.604464814816</v>
      </c>
      <c r="Q2990">
        <v>0.44082114</v>
      </c>
      <c r="R2990">
        <v>0.20392556000000001</v>
      </c>
      <c r="S2990">
        <v>3.0527780000000001E-2</v>
      </c>
    </row>
    <row r="2991" spans="3:19" x14ac:dyDescent="0.25">
      <c r="C2991" s="1">
        <v>45092.604475740744</v>
      </c>
      <c r="D2991">
        <v>9.9824420000000007</v>
      </c>
      <c r="E2991">
        <v>-2.8740234999999999E-2</v>
      </c>
      <c r="F2991">
        <v>2.0213966000000001</v>
      </c>
      <c r="G2991" s="1">
        <v>45092.604493344908</v>
      </c>
      <c r="H2991">
        <v>2.6920013E-2</v>
      </c>
      <c r="I2991">
        <v>4.0805340000000002E-3</v>
      </c>
      <c r="J2991">
        <v>8.9233899999999998E-3</v>
      </c>
      <c r="L2991" s="2">
        <v>45092.604467939818</v>
      </c>
      <c r="M2991">
        <v>-9.7244309999999992</v>
      </c>
      <c r="N2991">
        <v>-1.3471591000000001</v>
      </c>
      <c r="O2991">
        <v>9.3320089999999994E-2</v>
      </c>
      <c r="P2991" s="1">
        <v>45092.604465277778</v>
      </c>
      <c r="Q2991">
        <v>0.43960001999999998</v>
      </c>
      <c r="R2991">
        <v>0.22712667</v>
      </c>
      <c r="S2991">
        <v>2.4422223E-2</v>
      </c>
    </row>
    <row r="2992" spans="3:19" x14ac:dyDescent="0.25">
      <c r="C2992" s="1">
        <v>45092.604476122688</v>
      </c>
      <c r="D2992">
        <v>9.9249609999999997</v>
      </c>
      <c r="E2992">
        <v>-5.7480469999999999E-2</v>
      </c>
      <c r="F2992">
        <v>2.1124071999999998</v>
      </c>
      <c r="G2992" s="1">
        <v>45092.604493657411</v>
      </c>
      <c r="H2992">
        <v>3.8637924999999997E-2</v>
      </c>
      <c r="I2992">
        <v>6.2110630000000002E-3</v>
      </c>
      <c r="J2992">
        <v>9.9886539999999996E-3</v>
      </c>
      <c r="L2992" s="2">
        <v>45092.60446840278</v>
      </c>
      <c r="M2992">
        <v>-9.6813599999999997</v>
      </c>
      <c r="N2992">
        <v>-1.6295122</v>
      </c>
      <c r="O2992">
        <v>6.9391854000000003E-2</v>
      </c>
      <c r="P2992" s="1">
        <v>45092.604465277778</v>
      </c>
      <c r="Q2992">
        <v>0.43960001999999998</v>
      </c>
      <c r="R2992">
        <v>0.22712667</v>
      </c>
      <c r="S2992">
        <v>2.4422223E-2</v>
      </c>
    </row>
    <row r="2993" spans="3:19" x14ac:dyDescent="0.25">
      <c r="C2993" s="1">
        <v>45092.604476504632</v>
      </c>
      <c r="D2993">
        <v>9.8483210000000003</v>
      </c>
      <c r="E2993">
        <v>-9.5800789999999997E-2</v>
      </c>
      <c r="F2993">
        <v>2.2082079999999999</v>
      </c>
      <c r="G2993" s="1">
        <v>45092.604493854167</v>
      </c>
      <c r="H2993">
        <v>4.5029510000000002E-2</v>
      </c>
      <c r="I2993">
        <v>1.3135281E-2</v>
      </c>
      <c r="J2993">
        <v>9.4560219999999997E-3</v>
      </c>
      <c r="L2993" s="2">
        <v>45092.604468414349</v>
      </c>
      <c r="M2993">
        <v>-9.6813599999999997</v>
      </c>
      <c r="N2993">
        <v>-1.6295122</v>
      </c>
      <c r="O2993">
        <v>6.9391854000000003E-2</v>
      </c>
      <c r="P2993" s="1">
        <v>45092.604465300923</v>
      </c>
      <c r="Q2993">
        <v>0.45913779999999998</v>
      </c>
      <c r="R2993">
        <v>0.28085557</v>
      </c>
      <c r="S2993">
        <v>1.3432222000000001E-2</v>
      </c>
    </row>
    <row r="2994" spans="3:19" x14ac:dyDescent="0.25">
      <c r="C2994" s="1">
        <v>45092.604477534725</v>
      </c>
      <c r="D2994">
        <v>9.8339510000000008</v>
      </c>
      <c r="E2994">
        <v>-0.14370118000000001</v>
      </c>
      <c r="F2994">
        <v>2.1842579999999998</v>
      </c>
      <c r="G2994" s="1">
        <v>45092.604494074076</v>
      </c>
      <c r="H2994">
        <v>3.7572660000000001E-2</v>
      </c>
      <c r="I2994">
        <v>2.0059502E-2</v>
      </c>
      <c r="J2994">
        <v>7.3254929999999998E-3</v>
      </c>
      <c r="L2994" s="2">
        <v>45092.60446894676</v>
      </c>
      <c r="M2994">
        <v>-9.6885390000000005</v>
      </c>
      <c r="N2994">
        <v>-1.6749759</v>
      </c>
      <c r="O2994">
        <v>3.5892340000000002E-2</v>
      </c>
      <c r="P2994" s="1">
        <v>45092.604465300923</v>
      </c>
      <c r="Q2994">
        <v>0.45913779999999998</v>
      </c>
      <c r="R2994">
        <v>0.28085557</v>
      </c>
      <c r="S2994">
        <v>1.3432222000000001E-2</v>
      </c>
    </row>
    <row r="2995" spans="3:19" x14ac:dyDescent="0.25">
      <c r="C2995" s="1">
        <v>45092.604477789355</v>
      </c>
      <c r="D2995">
        <v>9.9249609999999997</v>
      </c>
      <c r="E2995">
        <v>-8.6220703999999995E-2</v>
      </c>
      <c r="F2995">
        <v>2.1171972999999999</v>
      </c>
      <c r="G2995" s="1">
        <v>45092.604494270832</v>
      </c>
      <c r="H2995">
        <v>2.7452648E-2</v>
      </c>
      <c r="I2995">
        <v>1.4200547000000001E-2</v>
      </c>
      <c r="J2995">
        <v>8.3907570000000004E-3</v>
      </c>
      <c r="L2995" s="2">
        <v>45092.604468958336</v>
      </c>
      <c r="M2995">
        <v>-9.6885390000000005</v>
      </c>
      <c r="N2995">
        <v>-1.6749759</v>
      </c>
      <c r="O2995">
        <v>3.5892340000000002E-2</v>
      </c>
      <c r="P2995" s="1">
        <v>45092.604465821758</v>
      </c>
      <c r="Q2995">
        <v>0.49210779999999998</v>
      </c>
      <c r="R2995">
        <v>0.37488112000000001</v>
      </c>
      <c r="S2995">
        <v>1.2211112000000001E-3</v>
      </c>
    </row>
    <row r="2996" spans="3:19" x14ac:dyDescent="0.25">
      <c r="C2996" s="1">
        <v>45092.604478240741</v>
      </c>
      <c r="D2996">
        <v>9.8818509999999993</v>
      </c>
      <c r="E2996">
        <v>-6.2270510000000001E-2</v>
      </c>
      <c r="F2996">
        <v>2.1507277</v>
      </c>
      <c r="G2996" s="1">
        <v>45092.604494513886</v>
      </c>
      <c r="H2996">
        <v>3.2246336E-2</v>
      </c>
      <c r="I2996">
        <v>-1.2457881000000001E-3</v>
      </c>
      <c r="J2996">
        <v>8.3907570000000004E-3</v>
      </c>
      <c r="L2996" s="2">
        <v>45092.604468958336</v>
      </c>
      <c r="M2996">
        <v>-9.6957179999999994</v>
      </c>
      <c r="N2996">
        <v>-1.6582261</v>
      </c>
      <c r="O2996">
        <v>-1.6749758E-2</v>
      </c>
      <c r="P2996" s="1">
        <v>45092.604465821758</v>
      </c>
      <c r="Q2996">
        <v>0.49210779999999998</v>
      </c>
      <c r="R2996">
        <v>0.37488112000000001</v>
      </c>
      <c r="S2996">
        <v>1.2211112000000001E-3</v>
      </c>
    </row>
    <row r="2997" spans="3:19" x14ac:dyDescent="0.25">
      <c r="C2997" s="1">
        <v>45092.604478611109</v>
      </c>
      <c r="D2997">
        <v>9.8818509999999993</v>
      </c>
      <c r="E2997">
        <v>-9.5800789999999997E-2</v>
      </c>
      <c r="F2997">
        <v>2.1555176</v>
      </c>
      <c r="G2997" s="1">
        <v>45092.604494710649</v>
      </c>
      <c r="H2997">
        <v>4.5029510000000002E-2</v>
      </c>
      <c r="I2997">
        <v>-2.8436847000000002E-3</v>
      </c>
      <c r="J2997">
        <v>7.3254929999999998E-3</v>
      </c>
      <c r="L2997" s="2">
        <v>45092.604468969905</v>
      </c>
      <c r="M2997">
        <v>-9.6957179999999994</v>
      </c>
      <c r="N2997">
        <v>-1.6582261</v>
      </c>
      <c r="O2997">
        <v>-1.6749758E-2</v>
      </c>
      <c r="P2997" s="1">
        <v>45092.604466319448</v>
      </c>
      <c r="Q2997">
        <v>0.53118335999999999</v>
      </c>
      <c r="R2997">
        <v>0.46768557999999999</v>
      </c>
      <c r="S2997">
        <v>-9.7688889999999994E-3</v>
      </c>
    </row>
    <row r="2998" spans="3:19" x14ac:dyDescent="0.25">
      <c r="C2998" s="1">
        <v>45092.604478807873</v>
      </c>
      <c r="D2998">
        <v>9.9058010000000003</v>
      </c>
      <c r="E2998">
        <v>-0.10538086000000001</v>
      </c>
      <c r="F2998">
        <v>2.1267773999999999</v>
      </c>
      <c r="G2998" s="1">
        <v>45092.60449503472</v>
      </c>
      <c r="H2998">
        <v>5.2486360000000003E-2</v>
      </c>
      <c r="I2998">
        <v>4.0805340000000002E-3</v>
      </c>
      <c r="J2998">
        <v>6.7928609999999999E-3</v>
      </c>
      <c r="L2998" s="2">
        <v>45092.604469456019</v>
      </c>
      <c r="M2998">
        <v>-9.6789670000000001</v>
      </c>
      <c r="N2998">
        <v>-1.6654046</v>
      </c>
      <c r="O2998">
        <v>-2.6321049999999999E-2</v>
      </c>
      <c r="P2998" s="1">
        <v>45092.604466331017</v>
      </c>
      <c r="Q2998">
        <v>0.53118335999999999</v>
      </c>
      <c r="R2998">
        <v>0.46768557999999999</v>
      </c>
      <c r="S2998">
        <v>-9.7688889999999994E-3</v>
      </c>
    </row>
    <row r="2999" spans="3:19" x14ac:dyDescent="0.25">
      <c r="C2999" s="1">
        <v>45092.604479201385</v>
      </c>
      <c r="D2999">
        <v>9.9393309999999992</v>
      </c>
      <c r="E2999">
        <v>-0.10059082499999999</v>
      </c>
      <c r="F2999">
        <v>2.1076174000000001</v>
      </c>
      <c r="G2999" s="1">
        <v>45092.604495277781</v>
      </c>
      <c r="H2999">
        <v>4.8757937000000001E-2</v>
      </c>
      <c r="I2999">
        <v>8.3415920000000001E-3</v>
      </c>
      <c r="J2999">
        <v>8.3907570000000004E-3</v>
      </c>
      <c r="L2999" s="2">
        <v>45092.604469456019</v>
      </c>
      <c r="M2999">
        <v>-9.6789670000000001</v>
      </c>
      <c r="N2999">
        <v>-1.6654046</v>
      </c>
      <c r="O2999">
        <v>-2.6321049999999999E-2</v>
      </c>
      <c r="P2999" s="1">
        <v>45092.604466354169</v>
      </c>
      <c r="Q2999">
        <v>0.57636445999999997</v>
      </c>
      <c r="R2999">
        <v>0.51408779999999998</v>
      </c>
      <c r="S2999">
        <v>-2.3201111999999999E-2</v>
      </c>
    </row>
    <row r="3000" spans="3:19" x14ac:dyDescent="0.25">
      <c r="C3000" s="1">
        <v>45092.604479768517</v>
      </c>
      <c r="D3000">
        <v>9.9010110000000005</v>
      </c>
      <c r="E3000">
        <v>-8.6220703999999995E-2</v>
      </c>
      <c r="F3000">
        <v>2.1650977</v>
      </c>
      <c r="G3000" s="1">
        <v>45092.604495277781</v>
      </c>
      <c r="H3000">
        <v>3.810529E-2</v>
      </c>
      <c r="I3000">
        <v>1.3135281E-2</v>
      </c>
      <c r="J3000">
        <v>7.8581255000000003E-3</v>
      </c>
      <c r="L3000" s="2">
        <v>45092.604469965278</v>
      </c>
      <c r="M3000">
        <v>-9.7005029999999994</v>
      </c>
      <c r="N3000">
        <v>-1.7300107</v>
      </c>
      <c r="O3000">
        <v>5.5034920000000001E-2</v>
      </c>
      <c r="P3000" s="1">
        <v>45092.604466354169</v>
      </c>
      <c r="Q3000">
        <v>0.57636445999999997</v>
      </c>
      <c r="R3000">
        <v>0.51408779999999998</v>
      </c>
      <c r="S3000">
        <v>-2.3201111999999999E-2</v>
      </c>
    </row>
    <row r="3001" spans="3:19" x14ac:dyDescent="0.25">
      <c r="C3001" s="1">
        <v>45092.604480000002</v>
      </c>
      <c r="D3001">
        <v>9.9010110000000005</v>
      </c>
      <c r="E3001">
        <v>-6.7060549999999997E-2</v>
      </c>
      <c r="F3001">
        <v>2.1411476</v>
      </c>
      <c r="G3001" s="1">
        <v>45092.604495405096</v>
      </c>
      <c r="H3001">
        <v>3.810529E-2</v>
      </c>
      <c r="I3001">
        <v>1.3135281E-2</v>
      </c>
      <c r="J3001">
        <v>7.8581255000000003E-3</v>
      </c>
      <c r="L3001" s="2">
        <v>45092.604469976854</v>
      </c>
      <c r="M3001">
        <v>-9.7005029999999994</v>
      </c>
      <c r="N3001">
        <v>-1.7300107</v>
      </c>
      <c r="O3001">
        <v>5.5034920000000001E-2</v>
      </c>
      <c r="P3001" s="1">
        <v>45092.604466377314</v>
      </c>
      <c r="Q3001">
        <v>0.61666113</v>
      </c>
      <c r="R3001">
        <v>0.50187669999999995</v>
      </c>
      <c r="S3001">
        <v>-4.1517779999999997E-2</v>
      </c>
    </row>
    <row r="3002" spans="3:19" x14ac:dyDescent="0.25">
      <c r="C3002" s="1">
        <v>45092.60448037037</v>
      </c>
      <c r="D3002">
        <v>9.8962210000000006</v>
      </c>
      <c r="E3002">
        <v>-0.10059082499999999</v>
      </c>
      <c r="F3002">
        <v>2.2225782999999999</v>
      </c>
      <c r="G3002" s="1">
        <v>45092.604495416665</v>
      </c>
      <c r="H3002">
        <v>3.4376866999999998E-2</v>
      </c>
      <c r="I3002">
        <v>1.4733179000000001E-2</v>
      </c>
      <c r="J3002">
        <v>3.0644352E-3</v>
      </c>
      <c r="L3002" s="2">
        <v>45092.604469976854</v>
      </c>
      <c r="M3002">
        <v>-9.6885390000000005</v>
      </c>
      <c r="N3002">
        <v>-1.7898312999999999</v>
      </c>
      <c r="O3002">
        <v>5.0249275000000003E-2</v>
      </c>
      <c r="P3002" s="1">
        <v>45092.604466377314</v>
      </c>
      <c r="Q3002">
        <v>0.61666113</v>
      </c>
      <c r="R3002">
        <v>0.50187669999999995</v>
      </c>
      <c r="S3002">
        <v>-4.1517779999999997E-2</v>
      </c>
    </row>
    <row r="3003" spans="3:19" x14ac:dyDescent="0.25">
      <c r="C3003" s="1">
        <v>45092.604480648151</v>
      </c>
      <c r="D3003">
        <v>9.915381</v>
      </c>
      <c r="E3003">
        <v>-0.10538086000000001</v>
      </c>
      <c r="F3003">
        <v>2.2321582000000002</v>
      </c>
      <c r="G3003" s="1">
        <v>45092.604495775464</v>
      </c>
      <c r="H3003">
        <v>3.4376866999999998E-2</v>
      </c>
      <c r="I3003">
        <v>1.4733179000000001E-2</v>
      </c>
      <c r="J3003">
        <v>3.0644352E-3</v>
      </c>
      <c r="L3003" s="2">
        <v>45092.604469976854</v>
      </c>
      <c r="M3003">
        <v>-9.6885390000000005</v>
      </c>
      <c r="N3003">
        <v>-1.7898312999999999</v>
      </c>
      <c r="O3003">
        <v>5.0249275000000003E-2</v>
      </c>
      <c r="P3003" s="1">
        <v>45092.604466851852</v>
      </c>
      <c r="Q3003">
        <v>0.67771669999999995</v>
      </c>
      <c r="R3003">
        <v>0.41761999999999999</v>
      </c>
      <c r="S3003">
        <v>-3.7854444000000001E-2</v>
      </c>
    </row>
    <row r="3004" spans="3:19" x14ac:dyDescent="0.25">
      <c r="C3004" s="1">
        <v>45092.604481064816</v>
      </c>
      <c r="D3004">
        <v>9.9010110000000005</v>
      </c>
      <c r="E3004">
        <v>-4.3110351999999998E-2</v>
      </c>
      <c r="F3004">
        <v>2.1219872999999998</v>
      </c>
      <c r="G3004" s="1">
        <v>45092.60449578704</v>
      </c>
      <c r="H3004">
        <v>4.0235819999999999E-2</v>
      </c>
      <c r="I3004">
        <v>1.3667914E-2</v>
      </c>
      <c r="J3004">
        <v>-6.6399039999999996E-4</v>
      </c>
      <c r="L3004" s="2">
        <v>45092.604470497688</v>
      </c>
      <c r="M3004">
        <v>-9.7005029999999994</v>
      </c>
      <c r="N3004">
        <v>-1.7659031000000001</v>
      </c>
      <c r="O3004">
        <v>5.2642099999999997E-2</v>
      </c>
      <c r="P3004" s="1">
        <v>45092.604466874996</v>
      </c>
      <c r="Q3004">
        <v>0.67771669999999995</v>
      </c>
      <c r="R3004">
        <v>0.41761999999999999</v>
      </c>
      <c r="S3004">
        <v>-3.7854444000000001E-2</v>
      </c>
    </row>
    <row r="3005" spans="3:19" x14ac:dyDescent="0.25">
      <c r="C3005" s="1">
        <v>45092.604481388888</v>
      </c>
      <c r="D3005">
        <v>9.8914310000000008</v>
      </c>
      <c r="E3005">
        <v>-5.2690430000000003E-2</v>
      </c>
      <c r="F3005">
        <v>2.1219872999999998</v>
      </c>
      <c r="G3005" s="1">
        <v>45092.604495960652</v>
      </c>
      <c r="H3005">
        <v>4.0235819999999999E-2</v>
      </c>
      <c r="I3005">
        <v>1.3667914E-2</v>
      </c>
      <c r="J3005">
        <v>-6.6399039999999996E-4</v>
      </c>
      <c r="L3005" s="2">
        <v>45092.604470509257</v>
      </c>
      <c r="M3005">
        <v>-9.7005029999999994</v>
      </c>
      <c r="N3005">
        <v>-1.7659031000000001</v>
      </c>
      <c r="O3005">
        <v>5.2642099999999997E-2</v>
      </c>
      <c r="P3005" s="1">
        <v>45092.604466886572</v>
      </c>
      <c r="Q3005">
        <v>0.75586779999999998</v>
      </c>
      <c r="R3005">
        <v>0.29184556</v>
      </c>
      <c r="S3005">
        <v>-1.5874445000000001E-2</v>
      </c>
    </row>
    <row r="3006" spans="3:19" x14ac:dyDescent="0.25">
      <c r="C3006" s="1">
        <v>45092.604481793984</v>
      </c>
      <c r="D3006">
        <v>9.9393309999999992</v>
      </c>
      <c r="E3006">
        <v>-0.119750984</v>
      </c>
      <c r="F3006">
        <v>2.1698878000000001</v>
      </c>
      <c r="G3006" s="1">
        <v>45092.60449597222</v>
      </c>
      <c r="H3006">
        <v>4.3964244E-2</v>
      </c>
      <c r="I3006">
        <v>8.8742244999999997E-3</v>
      </c>
      <c r="J3006">
        <v>4.0127407000000001E-4</v>
      </c>
      <c r="L3006" s="2">
        <v>45092.604470520833</v>
      </c>
      <c r="M3006">
        <v>-9.7172529999999995</v>
      </c>
      <c r="N3006">
        <v>-1.7347964</v>
      </c>
      <c r="O3006">
        <v>7.8963145999999998E-2</v>
      </c>
      <c r="P3006" s="1">
        <v>45092.604466898149</v>
      </c>
      <c r="Q3006">
        <v>0.76197340000000002</v>
      </c>
      <c r="R3006">
        <v>0.17095557</v>
      </c>
      <c r="S3006">
        <v>1.3432222000000001E-2</v>
      </c>
    </row>
    <row r="3007" spans="3:19" x14ac:dyDescent="0.25">
      <c r="C3007" s="1">
        <v>45092.604482013892</v>
      </c>
      <c r="D3007">
        <v>9.9632819999999995</v>
      </c>
      <c r="E3007">
        <v>-0.119750984</v>
      </c>
      <c r="F3007">
        <v>2.1507277</v>
      </c>
      <c r="G3007" s="1">
        <v>45092.604496157408</v>
      </c>
      <c r="H3007">
        <v>4.3964244E-2</v>
      </c>
      <c r="I3007">
        <v>8.8742244999999997E-3</v>
      </c>
      <c r="J3007">
        <v>4.0127407000000001E-4</v>
      </c>
      <c r="L3007" s="2">
        <v>45092.604470532409</v>
      </c>
      <c r="M3007">
        <v>-9.7172529999999995</v>
      </c>
      <c r="N3007">
        <v>-1.7347964</v>
      </c>
      <c r="O3007">
        <v>7.8963145999999998E-2</v>
      </c>
      <c r="P3007" s="1">
        <v>45092.604466898149</v>
      </c>
      <c r="Q3007">
        <v>0.75586779999999998</v>
      </c>
      <c r="R3007">
        <v>0.29184556</v>
      </c>
      <c r="S3007">
        <v>-1.5874445000000001E-2</v>
      </c>
    </row>
    <row r="3008" spans="3:19" x14ac:dyDescent="0.25">
      <c r="C3008" s="1">
        <v>45092.604482488423</v>
      </c>
      <c r="D3008">
        <v>9.9393309999999992</v>
      </c>
      <c r="E3008">
        <v>-1.4370117E-2</v>
      </c>
      <c r="F3008">
        <v>2.1267773999999999</v>
      </c>
      <c r="G3008" s="1">
        <v>45092.604496168984</v>
      </c>
      <c r="H3008">
        <v>3.9703189999999999E-2</v>
      </c>
      <c r="I3008">
        <v>6.2110630000000002E-3</v>
      </c>
      <c r="J3008">
        <v>9.3390629999999997E-4</v>
      </c>
      <c r="L3008" s="2">
        <v>45092.604471006947</v>
      </c>
      <c r="M3008">
        <v>-9.77468</v>
      </c>
      <c r="N3008">
        <v>-1.6342977999999999</v>
      </c>
      <c r="O3008">
        <v>7.1784676999999998E-3</v>
      </c>
      <c r="P3008" s="1">
        <v>45092.604466898149</v>
      </c>
      <c r="Q3008">
        <v>0.76197340000000002</v>
      </c>
      <c r="R3008">
        <v>0.17095557</v>
      </c>
      <c r="S3008">
        <v>1.3432222000000001E-2</v>
      </c>
    </row>
    <row r="3009" spans="3:19" x14ac:dyDescent="0.25">
      <c r="C3009" s="1">
        <v>45092.604482858798</v>
      </c>
      <c r="D3009">
        <v>9.9201720000000009</v>
      </c>
      <c r="E3009">
        <v>4.7900392999999999E-3</v>
      </c>
      <c r="F3009">
        <v>2.0932472</v>
      </c>
      <c r="G3009" s="1">
        <v>45092.604496354164</v>
      </c>
      <c r="H3009">
        <v>3.9703189999999999E-2</v>
      </c>
      <c r="I3009">
        <v>6.2110630000000002E-3</v>
      </c>
      <c r="J3009">
        <v>9.3390629999999997E-4</v>
      </c>
      <c r="L3009" s="2">
        <v>45092.604471006947</v>
      </c>
      <c r="M3009">
        <v>-9.77468</v>
      </c>
      <c r="N3009">
        <v>-1.6342977999999999</v>
      </c>
      <c r="O3009">
        <v>7.1784676999999998E-3</v>
      </c>
      <c r="P3009" s="1">
        <v>45092.60446736111</v>
      </c>
      <c r="Q3009">
        <v>0.62765115000000005</v>
      </c>
      <c r="R3009">
        <v>6.2276669999999999E-2</v>
      </c>
      <c r="S3009">
        <v>2.198E-2</v>
      </c>
    </row>
    <row r="3010" spans="3:19" x14ac:dyDescent="0.25">
      <c r="C3010" s="1">
        <v>45092.604483240742</v>
      </c>
      <c r="D3010">
        <v>9.915381</v>
      </c>
      <c r="E3010">
        <v>2.3950196999999999E-2</v>
      </c>
      <c r="F3010">
        <v>2.0070264</v>
      </c>
      <c r="G3010" s="1">
        <v>45092.604496759261</v>
      </c>
      <c r="H3010">
        <v>2.6387382000000001E-2</v>
      </c>
      <c r="I3010">
        <v>4.0805340000000002E-3</v>
      </c>
      <c r="J3010">
        <v>9.3390629999999997E-4</v>
      </c>
      <c r="L3010" s="2">
        <v>45092.60447204861</v>
      </c>
      <c r="M3010">
        <v>-9.6717890000000004</v>
      </c>
      <c r="N3010">
        <v>-1.6701902</v>
      </c>
      <c r="O3010">
        <v>9.0927259999999996E-2</v>
      </c>
      <c r="P3010" s="1">
        <v>45092.60446736111</v>
      </c>
      <c r="Q3010">
        <v>0.62765115000000005</v>
      </c>
      <c r="R3010">
        <v>6.2276669999999999E-2</v>
      </c>
      <c r="S3010">
        <v>2.198E-2</v>
      </c>
    </row>
    <row r="3011" spans="3:19" x14ac:dyDescent="0.25">
      <c r="C3011" s="1">
        <v>45092.604483483796</v>
      </c>
      <c r="D3011">
        <v>9.9058010000000003</v>
      </c>
      <c r="E3011">
        <v>-3.3530275999999998E-2</v>
      </c>
      <c r="F3011">
        <v>2.1411476</v>
      </c>
      <c r="G3011" s="1">
        <v>45092.604496782405</v>
      </c>
      <c r="H3011">
        <v>2.6387382000000001E-2</v>
      </c>
      <c r="I3011">
        <v>4.0805340000000002E-3</v>
      </c>
      <c r="J3011">
        <v>9.3390629999999997E-4</v>
      </c>
      <c r="L3011" s="2">
        <v>45092.60447204861</v>
      </c>
      <c r="M3011">
        <v>-9.6717890000000004</v>
      </c>
      <c r="N3011">
        <v>-1.6701902</v>
      </c>
      <c r="O3011">
        <v>9.0927259999999996E-2</v>
      </c>
      <c r="P3011" s="1">
        <v>45092.604467372686</v>
      </c>
      <c r="Q3011">
        <v>0.41517779999999999</v>
      </c>
      <c r="R3011">
        <v>2.3201111999999999E-2</v>
      </c>
      <c r="S3011">
        <v>2.0758889999999999E-2</v>
      </c>
    </row>
    <row r="3012" spans="3:19" x14ac:dyDescent="0.25">
      <c r="C3012" s="1">
        <v>45092.604484004631</v>
      </c>
      <c r="D3012">
        <v>9.9776520000000009</v>
      </c>
      <c r="E3012">
        <v>-5.7480469999999999E-2</v>
      </c>
      <c r="F3012">
        <v>2.2177882000000002</v>
      </c>
      <c r="G3012" s="1">
        <v>45092.604496921296</v>
      </c>
      <c r="H3012">
        <v>6.147357E-3</v>
      </c>
      <c r="I3012">
        <v>4.0805340000000002E-3</v>
      </c>
      <c r="J3012">
        <v>7.3254929999999998E-3</v>
      </c>
      <c r="L3012" s="2">
        <v>45092.604472141204</v>
      </c>
      <c r="M3012">
        <v>-9.6909310000000009</v>
      </c>
      <c r="N3012">
        <v>-1.5960127</v>
      </c>
      <c r="O3012">
        <v>-7.1784676999999998E-3</v>
      </c>
      <c r="P3012" s="1">
        <v>45092.604467384263</v>
      </c>
      <c r="Q3012">
        <v>0.19659889999999999</v>
      </c>
      <c r="R3012">
        <v>2.9306669E-2</v>
      </c>
      <c r="S3012">
        <v>1.2211111E-2</v>
      </c>
    </row>
    <row r="3013" spans="3:19" x14ac:dyDescent="0.25">
      <c r="C3013" s="1">
        <v>45092.604483819443</v>
      </c>
      <c r="D3013">
        <v>9.9249609999999997</v>
      </c>
      <c r="E3013">
        <v>-7.1850590000000006E-2</v>
      </c>
      <c r="F3013">
        <v>2.2034180000000001</v>
      </c>
      <c r="G3013" s="1">
        <v>45092.604496921296</v>
      </c>
      <c r="H3013">
        <v>6.147357E-3</v>
      </c>
      <c r="I3013">
        <v>4.0805340000000002E-3</v>
      </c>
      <c r="J3013">
        <v>7.3254929999999998E-3</v>
      </c>
      <c r="L3013" s="2">
        <v>45092.60447215278</v>
      </c>
      <c r="M3013">
        <v>-9.6909310000000009</v>
      </c>
      <c r="N3013">
        <v>-1.5960127</v>
      </c>
      <c r="O3013">
        <v>-7.1784676999999998E-3</v>
      </c>
      <c r="P3013" s="1">
        <v>45092.604467372686</v>
      </c>
      <c r="Q3013">
        <v>0.41517779999999999</v>
      </c>
      <c r="R3013">
        <v>2.3201111999999999E-2</v>
      </c>
      <c r="S3013">
        <v>2.0758889999999999E-2</v>
      </c>
    </row>
    <row r="3014" spans="3:19" x14ac:dyDescent="0.25">
      <c r="C3014" s="1">
        <v>45092.604484270836</v>
      </c>
      <c r="D3014">
        <v>9.9824420000000007</v>
      </c>
      <c r="E3014">
        <v>-4.7900392999999999E-3</v>
      </c>
      <c r="F3014">
        <v>2.1124071999999998</v>
      </c>
      <c r="G3014" s="1">
        <v>45092.604497129629</v>
      </c>
      <c r="H3014">
        <v>-5.5705523E-3</v>
      </c>
      <c r="I3014">
        <v>1.5798443999999998E-2</v>
      </c>
      <c r="J3014">
        <v>1.1053919000000001E-2</v>
      </c>
      <c r="L3014" s="2">
        <v>45092.604472164348</v>
      </c>
      <c r="M3014">
        <v>-9.6478610000000007</v>
      </c>
      <c r="N3014">
        <v>-1.5625131999999999</v>
      </c>
      <c r="O3014">
        <v>-2.3928227E-2</v>
      </c>
      <c r="P3014" s="1">
        <v>45092.604467384263</v>
      </c>
      <c r="Q3014">
        <v>0.19659889999999999</v>
      </c>
      <c r="R3014">
        <v>2.9306669E-2</v>
      </c>
      <c r="S3014">
        <v>1.2211111E-2</v>
      </c>
    </row>
    <row r="3015" spans="3:19" x14ac:dyDescent="0.25">
      <c r="C3015" s="1">
        <v>45092.604484618052</v>
      </c>
      <c r="D3015">
        <v>9.9105910000000002</v>
      </c>
      <c r="E3015">
        <v>0</v>
      </c>
      <c r="F3015">
        <v>2.0692970000000002</v>
      </c>
      <c r="G3015" s="1">
        <v>45092.604497326392</v>
      </c>
      <c r="H3015">
        <v>-3.440023E-3</v>
      </c>
      <c r="I3015">
        <v>2.3787927E-2</v>
      </c>
      <c r="J3015">
        <v>7.8581255000000003E-3</v>
      </c>
      <c r="L3015" s="2">
        <v>45092.604472175924</v>
      </c>
      <c r="M3015">
        <v>-9.6478610000000007</v>
      </c>
      <c r="N3015">
        <v>-1.5625131999999999</v>
      </c>
      <c r="O3015">
        <v>-2.3928227E-2</v>
      </c>
      <c r="P3015" s="1">
        <v>45092.604467916666</v>
      </c>
      <c r="Q3015">
        <v>3.4191113000000002E-2</v>
      </c>
      <c r="R3015">
        <v>4.029667E-2</v>
      </c>
      <c r="S3015">
        <v>-2.4422223000000001E-3</v>
      </c>
    </row>
    <row r="3016" spans="3:19" x14ac:dyDescent="0.25">
      <c r="C3016" s="1">
        <v>45092.604485034724</v>
      </c>
      <c r="D3016">
        <v>9.9105910000000002</v>
      </c>
      <c r="E3016">
        <v>-7.6640630000000001E-2</v>
      </c>
      <c r="F3016">
        <v>2.1650977</v>
      </c>
      <c r="G3016" s="1">
        <v>45092.604497534725</v>
      </c>
      <c r="H3016">
        <v>2.9515638000000002E-3</v>
      </c>
      <c r="I3016">
        <v>2.2190029999999999E-2</v>
      </c>
      <c r="J3016">
        <v>-1.1966226E-3</v>
      </c>
      <c r="L3016" s="2">
        <v>45092.604472592589</v>
      </c>
      <c r="M3016">
        <v>-9.7124670000000002</v>
      </c>
      <c r="N3016">
        <v>-1.6199409</v>
      </c>
      <c r="O3016">
        <v>-1.6749758E-2</v>
      </c>
      <c r="P3016" s="1">
        <v>45092.604467928242</v>
      </c>
      <c r="Q3016">
        <v>3.4191113000000002E-2</v>
      </c>
      <c r="R3016">
        <v>4.029667E-2</v>
      </c>
      <c r="S3016">
        <v>-2.4422223000000001E-3</v>
      </c>
    </row>
    <row r="3017" spans="3:19" x14ac:dyDescent="0.25">
      <c r="C3017" s="1">
        <v>45092.604485428237</v>
      </c>
      <c r="D3017">
        <v>9.8914310000000008</v>
      </c>
      <c r="E3017">
        <v>-0.10059082499999999</v>
      </c>
      <c r="F3017">
        <v>2.1746778</v>
      </c>
      <c r="G3017" s="1">
        <v>45092.604497893517</v>
      </c>
      <c r="H3017">
        <v>1.0408414499999999E-2</v>
      </c>
      <c r="I3017">
        <v>2.0592134000000002E-2</v>
      </c>
      <c r="J3017">
        <v>-1.1316635E-2</v>
      </c>
      <c r="L3017" s="2">
        <v>45092.604472592589</v>
      </c>
      <c r="M3017">
        <v>-9.7124670000000002</v>
      </c>
      <c r="N3017">
        <v>-1.6199409</v>
      </c>
      <c r="O3017">
        <v>-1.6749758E-2</v>
      </c>
      <c r="P3017" s="1">
        <v>45092.604467939818</v>
      </c>
      <c r="Q3017">
        <v>-4.7623336000000002E-2</v>
      </c>
      <c r="R3017">
        <v>2.9306669E-2</v>
      </c>
      <c r="S3017">
        <v>-1.3432222000000001E-2</v>
      </c>
    </row>
    <row r="3018" spans="3:19" x14ac:dyDescent="0.25">
      <c r="C3018" s="1">
        <v>45092.604485949072</v>
      </c>
      <c r="D3018">
        <v>9.8866414999999996</v>
      </c>
      <c r="E3018">
        <v>-0.1101709</v>
      </c>
      <c r="F3018">
        <v>2.1315675000000001</v>
      </c>
      <c r="G3018" s="1">
        <v>45092.604498067129</v>
      </c>
      <c r="H3018">
        <v>2.1593694E-2</v>
      </c>
      <c r="I3018">
        <v>1.6331076999999999E-2</v>
      </c>
      <c r="J3018">
        <v>-1.4512429E-2</v>
      </c>
      <c r="L3018" s="2">
        <v>45092.604472592589</v>
      </c>
      <c r="M3018">
        <v>-9.7340020000000003</v>
      </c>
      <c r="N3018">
        <v>-1.6654046</v>
      </c>
      <c r="O3018">
        <v>-4.7856453000000004E-3</v>
      </c>
      <c r="P3018" s="1">
        <v>45092.604467962963</v>
      </c>
      <c r="Q3018">
        <v>-4.7623336000000002E-2</v>
      </c>
      <c r="R3018">
        <v>2.9306669E-2</v>
      </c>
      <c r="S3018">
        <v>-1.3432222000000001E-2</v>
      </c>
    </row>
    <row r="3019" spans="3:19" x14ac:dyDescent="0.25">
      <c r="C3019" s="1">
        <v>45092.604486307871</v>
      </c>
      <c r="D3019">
        <v>9.972861</v>
      </c>
      <c r="E3019">
        <v>-8.1430665999999999E-2</v>
      </c>
      <c r="F3019">
        <v>2.1267773999999999</v>
      </c>
      <c r="G3019" s="1">
        <v>45092.604498356479</v>
      </c>
      <c r="H3019">
        <v>3.2246336E-2</v>
      </c>
      <c r="I3019">
        <v>1.1537385000000001E-2</v>
      </c>
      <c r="J3019">
        <v>-1.1316635E-2</v>
      </c>
      <c r="L3019" s="2">
        <v>45092.604472592589</v>
      </c>
      <c r="M3019">
        <v>-9.7340020000000003</v>
      </c>
      <c r="N3019">
        <v>-1.6654046</v>
      </c>
      <c r="O3019">
        <v>-4.7856453000000004E-3</v>
      </c>
      <c r="P3019" s="1">
        <v>45092.60446840278</v>
      </c>
      <c r="Q3019">
        <v>-6.4718894999999999E-2</v>
      </c>
      <c r="R3019">
        <v>2.5643334E-2</v>
      </c>
      <c r="S3019">
        <v>-8.5477780000000007E-3</v>
      </c>
    </row>
    <row r="3020" spans="3:19" x14ac:dyDescent="0.25">
      <c r="C3020" s="1">
        <v>45092.604486516204</v>
      </c>
      <c r="D3020">
        <v>9.9058010000000003</v>
      </c>
      <c r="E3020">
        <v>-8.6220703999999995E-2</v>
      </c>
      <c r="F3020">
        <v>2.1363574999999999</v>
      </c>
      <c r="G3020" s="1">
        <v>45092.604498483794</v>
      </c>
      <c r="H3020">
        <v>3.0648439999999999E-2</v>
      </c>
      <c r="I3020">
        <v>1.0472120999999999E-2</v>
      </c>
      <c r="J3020">
        <v>-7.0555770000000004E-3</v>
      </c>
      <c r="L3020" s="2">
        <v>45092.604473136576</v>
      </c>
      <c r="M3020">
        <v>-9.7100740000000005</v>
      </c>
      <c r="N3020">
        <v>-1.7132609999999999</v>
      </c>
      <c r="O3020">
        <v>-2.6321049999999999E-2</v>
      </c>
      <c r="P3020" s="1">
        <v>45092.604468414349</v>
      </c>
      <c r="Q3020">
        <v>-6.4718894999999999E-2</v>
      </c>
      <c r="R3020">
        <v>2.5643334E-2</v>
      </c>
      <c r="S3020">
        <v>-8.5477780000000007E-3</v>
      </c>
    </row>
    <row r="3021" spans="3:19" x14ac:dyDescent="0.25">
      <c r="C3021" s="1">
        <v>45092.604486724536</v>
      </c>
      <c r="D3021">
        <v>9.9297509999999996</v>
      </c>
      <c r="E3021">
        <v>-0.1101709</v>
      </c>
      <c r="F3021">
        <v>2.1028273</v>
      </c>
      <c r="G3021" s="1">
        <v>45092.60449888889</v>
      </c>
      <c r="H3021">
        <v>2.0530645E-2</v>
      </c>
      <c r="I3021">
        <v>7.2772885000000004E-3</v>
      </c>
      <c r="J3021">
        <v>-4.3905350000000001E-3</v>
      </c>
      <c r="L3021" s="2">
        <v>45092.604473148145</v>
      </c>
      <c r="M3021">
        <v>-9.7100740000000005</v>
      </c>
      <c r="N3021">
        <v>-1.7132609999999999</v>
      </c>
      <c r="O3021">
        <v>-2.6321049999999999E-2</v>
      </c>
      <c r="P3021" s="1">
        <v>45092.604468425925</v>
      </c>
      <c r="Q3021">
        <v>-4.3959999999999999E-2</v>
      </c>
      <c r="R3021">
        <v>2.8085556000000001E-2</v>
      </c>
      <c r="S3021">
        <v>-6.1055557000000002E-3</v>
      </c>
    </row>
    <row r="3022" spans="3:19" x14ac:dyDescent="0.25">
      <c r="C3022" s="1">
        <v>45092.604486944445</v>
      </c>
      <c r="D3022">
        <v>9.8962210000000006</v>
      </c>
      <c r="E3022">
        <v>-0.119750984</v>
      </c>
      <c r="F3022">
        <v>2.1124071999999998</v>
      </c>
      <c r="G3022" s="1">
        <v>45092.604499108798</v>
      </c>
      <c r="H3022">
        <v>1.6269586999999999E-2</v>
      </c>
      <c r="I3022">
        <v>2.4835984000000002E-3</v>
      </c>
      <c r="J3022">
        <v>-6.521064E-3</v>
      </c>
      <c r="L3022" s="2">
        <v>45092.604473634259</v>
      </c>
      <c r="M3022">
        <v>-9.7220379999999995</v>
      </c>
      <c r="N3022">
        <v>-1.6701902</v>
      </c>
      <c r="O3022">
        <v>-3.8285161999999998E-2</v>
      </c>
      <c r="P3022" s="1">
        <v>45092.604468425925</v>
      </c>
      <c r="Q3022">
        <v>-4.3959999999999999E-2</v>
      </c>
      <c r="R3022">
        <v>2.8085556000000001E-2</v>
      </c>
      <c r="S3022">
        <v>-6.1055557000000002E-3</v>
      </c>
    </row>
    <row r="3023" spans="3:19" x14ac:dyDescent="0.25">
      <c r="C3023" s="1">
        <v>45092.60448746528</v>
      </c>
      <c r="D3023">
        <v>9.915381</v>
      </c>
      <c r="E3023">
        <v>-9.5800789999999997E-2</v>
      </c>
      <c r="F3023">
        <v>2.1555176</v>
      </c>
      <c r="G3023" s="1">
        <v>45092.604499328707</v>
      </c>
      <c r="H3023">
        <v>3.0118025999999999E-2</v>
      </c>
      <c r="I3023">
        <v>1.1538346E-2</v>
      </c>
      <c r="J3023">
        <v>-9.7168580000000001E-3</v>
      </c>
      <c r="L3023" s="2">
        <v>45092.604473645835</v>
      </c>
      <c r="M3023">
        <v>-9.7220379999999995</v>
      </c>
      <c r="N3023">
        <v>-1.6701902</v>
      </c>
      <c r="O3023">
        <v>-3.8285161999999998E-2</v>
      </c>
      <c r="P3023" s="1">
        <v>45092.60446894676</v>
      </c>
      <c r="Q3023">
        <v>-1.5874445000000001E-2</v>
      </c>
      <c r="R3023">
        <v>2.4422223E-2</v>
      </c>
      <c r="S3023">
        <v>-7.3266670000000002E-3</v>
      </c>
    </row>
    <row r="3024" spans="3:19" x14ac:dyDescent="0.25">
      <c r="C3024" s="1">
        <v>45092.604487766206</v>
      </c>
      <c r="D3024">
        <v>9.9201720000000009</v>
      </c>
      <c r="E3024">
        <v>-0.1101709</v>
      </c>
      <c r="F3024">
        <v>2.1459377000000002</v>
      </c>
      <c r="G3024" s="1">
        <v>45092.604499444446</v>
      </c>
      <c r="H3024">
        <v>4.6629623000000002E-2</v>
      </c>
      <c r="I3024">
        <v>2.4854153E-2</v>
      </c>
      <c r="J3024">
        <v>-1.5575812E-2</v>
      </c>
      <c r="L3024" s="2">
        <v>45092.604473645835</v>
      </c>
      <c r="M3024">
        <v>-9.7005029999999994</v>
      </c>
      <c r="N3024">
        <v>-1.6821543000000001</v>
      </c>
      <c r="O3024">
        <v>4.3070808000000002E-2</v>
      </c>
      <c r="P3024" s="1">
        <v>45092.604468958336</v>
      </c>
      <c r="Q3024">
        <v>1.4653334E-2</v>
      </c>
      <c r="R3024">
        <v>8.5477780000000007E-3</v>
      </c>
      <c r="S3024">
        <v>-1.7095556000000001E-2</v>
      </c>
    </row>
    <row r="3025" spans="3:19" x14ac:dyDescent="0.25">
      <c r="C3025" s="1">
        <v>45092.604488124998</v>
      </c>
      <c r="D3025">
        <v>9.9249609999999997</v>
      </c>
      <c r="E3025">
        <v>-0.10059082499999999</v>
      </c>
      <c r="F3025">
        <v>2.074087</v>
      </c>
      <c r="G3025" s="1">
        <v>45092.604499652778</v>
      </c>
      <c r="H3025">
        <v>4.5564359999999998E-2</v>
      </c>
      <c r="I3025">
        <v>2.5919415000000001E-2</v>
      </c>
      <c r="J3025">
        <v>-1.7173709999999998E-2</v>
      </c>
      <c r="L3025" s="2">
        <v>45092.60447366898</v>
      </c>
      <c r="M3025">
        <v>-9.7005029999999994</v>
      </c>
      <c r="N3025">
        <v>-1.6821543000000001</v>
      </c>
      <c r="O3025">
        <v>4.3070808000000002E-2</v>
      </c>
      <c r="P3025" s="1">
        <v>45092.604468969905</v>
      </c>
      <c r="Q3025">
        <v>-1.5874445000000001E-2</v>
      </c>
      <c r="R3025">
        <v>2.4422223E-2</v>
      </c>
      <c r="S3025">
        <v>-7.3266670000000002E-3</v>
      </c>
    </row>
    <row r="3026" spans="3:19" x14ac:dyDescent="0.25">
      <c r="C3026" s="1">
        <v>45092.604488449077</v>
      </c>
      <c r="D3026">
        <v>9.9249609999999997</v>
      </c>
      <c r="E3026">
        <v>-0.119750984</v>
      </c>
      <c r="F3026">
        <v>2.0645069999999999</v>
      </c>
      <c r="G3026" s="1">
        <v>45092.604499918983</v>
      </c>
      <c r="H3026">
        <v>3.2781183999999998E-2</v>
      </c>
      <c r="I3026">
        <v>1.1005714E-2</v>
      </c>
      <c r="J3026">
        <v>-1.4510548999999999E-2</v>
      </c>
      <c r="L3026" s="2">
        <v>45092.604474131942</v>
      </c>
      <c r="M3026">
        <v>-9.7316090000000006</v>
      </c>
      <c r="N3026">
        <v>-1.6414763999999999</v>
      </c>
      <c r="O3026">
        <v>2.6321049999999999E-2</v>
      </c>
      <c r="P3026" s="1">
        <v>45092.604468969905</v>
      </c>
      <c r="Q3026">
        <v>1.7095556000000001E-2</v>
      </c>
      <c r="R3026">
        <v>9.7688889999999994E-3</v>
      </c>
      <c r="S3026">
        <v>-2.3201111999999999E-2</v>
      </c>
    </row>
    <row r="3027" spans="3:19" x14ac:dyDescent="0.25">
      <c r="C3027" s="1">
        <v>45092.604488854166</v>
      </c>
      <c r="D3027">
        <v>9.9249609999999997</v>
      </c>
      <c r="E3027">
        <v>-0.13412109999999999</v>
      </c>
      <c r="F3027">
        <v>2.0980371999999998</v>
      </c>
      <c r="G3027" s="1">
        <v>45092.604500127316</v>
      </c>
      <c r="H3027">
        <v>2.7987495000000001E-2</v>
      </c>
      <c r="I3027">
        <v>-2.3100916E-3</v>
      </c>
      <c r="J3027">
        <v>-1.1314754E-2</v>
      </c>
      <c r="L3027" s="2">
        <v>45092.604474143518</v>
      </c>
      <c r="M3027">
        <v>-9.7316090000000006</v>
      </c>
      <c r="N3027">
        <v>-1.6414763999999999</v>
      </c>
      <c r="O3027">
        <v>2.6321049999999999E-2</v>
      </c>
      <c r="P3027" s="1">
        <v>45092.604468969905</v>
      </c>
      <c r="Q3027">
        <v>1.4653334E-2</v>
      </c>
      <c r="R3027">
        <v>8.5477780000000007E-3</v>
      </c>
      <c r="S3027">
        <v>-1.7095556000000001E-2</v>
      </c>
    </row>
    <row r="3028" spans="3:19" x14ac:dyDescent="0.25">
      <c r="C3028" s="1">
        <v>45092.604489050929</v>
      </c>
      <c r="D3028">
        <v>9.9297509999999996</v>
      </c>
      <c r="E3028">
        <v>-0.14849122000000001</v>
      </c>
      <c r="F3028">
        <v>2.0980371999999998</v>
      </c>
      <c r="G3028" s="1">
        <v>45092.604500393521</v>
      </c>
      <c r="H3028">
        <v>3.2781183999999998E-2</v>
      </c>
      <c r="I3028">
        <v>1.9509662E-3</v>
      </c>
      <c r="J3028">
        <v>-1.4510548999999999E-2</v>
      </c>
      <c r="L3028" s="2">
        <v>45092.604474652777</v>
      </c>
      <c r="M3028">
        <v>-9.7005029999999994</v>
      </c>
      <c r="N3028">
        <v>-1.6007984</v>
      </c>
      <c r="O3028">
        <v>-9.5712909999999991E-3</v>
      </c>
      <c r="P3028" s="1">
        <v>45092.604468969905</v>
      </c>
      <c r="Q3028">
        <v>1.7095556000000001E-2</v>
      </c>
      <c r="R3028">
        <v>9.7688889999999994E-3</v>
      </c>
      <c r="S3028">
        <v>-2.3201111999999999E-2</v>
      </c>
    </row>
    <row r="3029" spans="3:19" x14ac:dyDescent="0.25">
      <c r="C3029" s="1">
        <v>45092.604489583333</v>
      </c>
      <c r="D3029">
        <v>9.8914310000000008</v>
      </c>
      <c r="E3029">
        <v>-0.1580713</v>
      </c>
      <c r="F3029">
        <v>2.1555176</v>
      </c>
      <c r="G3029" s="1">
        <v>45092.604500671296</v>
      </c>
      <c r="H3029">
        <v>3.7042245000000001E-2</v>
      </c>
      <c r="I3029">
        <v>-3.3753559999999999E-3</v>
      </c>
      <c r="J3029">
        <v>-1.50431795E-2</v>
      </c>
      <c r="L3029" s="2">
        <v>45092.604474664353</v>
      </c>
      <c r="M3029">
        <v>-9.7005029999999994</v>
      </c>
      <c r="N3029">
        <v>-1.6007984</v>
      </c>
      <c r="O3029">
        <v>-9.5712909999999991E-3</v>
      </c>
      <c r="P3029" s="1">
        <v>45092.604469456019</v>
      </c>
      <c r="Q3029">
        <v>0</v>
      </c>
      <c r="R3029">
        <v>1.7095556000000001E-2</v>
      </c>
      <c r="S3029">
        <v>-1.9537779000000002E-2</v>
      </c>
    </row>
    <row r="3030" spans="3:19" x14ac:dyDescent="0.25">
      <c r="C3030" s="1">
        <v>45092.604489861114</v>
      </c>
      <c r="D3030">
        <v>9.8962210000000006</v>
      </c>
      <c r="E3030">
        <v>-0.15328126</v>
      </c>
      <c r="F3030">
        <v>2.1219872999999998</v>
      </c>
      <c r="G3030" s="1">
        <v>45092.60450090278</v>
      </c>
      <c r="H3030">
        <v>2.9585393000000001E-2</v>
      </c>
      <c r="I3030">
        <v>-8.1690470000000005E-3</v>
      </c>
      <c r="J3030">
        <v>-7.0536966000000001E-3</v>
      </c>
      <c r="L3030" s="2">
        <v>45092.604474675929</v>
      </c>
      <c r="M3030">
        <v>-9.7124670000000002</v>
      </c>
      <c r="N3030">
        <v>-1.5744773000000001</v>
      </c>
      <c r="O3030">
        <v>2.3928225999999999E-3</v>
      </c>
      <c r="P3030" s="1">
        <v>45092.604469456019</v>
      </c>
      <c r="Q3030">
        <v>0</v>
      </c>
      <c r="R3030">
        <v>1.7095556000000001E-2</v>
      </c>
      <c r="S3030">
        <v>-1.9537779000000002E-2</v>
      </c>
    </row>
    <row r="3031" spans="3:19" x14ac:dyDescent="0.25">
      <c r="C3031" s="1">
        <v>45092.604490254627</v>
      </c>
      <c r="D3031">
        <v>9.948912</v>
      </c>
      <c r="E3031">
        <v>-0.11496094</v>
      </c>
      <c r="F3031">
        <v>2.0788769999999999</v>
      </c>
      <c r="G3031" s="1">
        <v>45092.604501041664</v>
      </c>
      <c r="H3031">
        <v>1.4139057999999999E-2</v>
      </c>
      <c r="I3031">
        <v>2.4835984000000002E-3</v>
      </c>
      <c r="J3031">
        <v>-6.6211004999999995E-4</v>
      </c>
      <c r="L3031" s="2">
        <v>45092.604474699074</v>
      </c>
      <c r="M3031">
        <v>-9.7124670000000002</v>
      </c>
      <c r="N3031">
        <v>-1.5744773000000001</v>
      </c>
      <c r="O3031">
        <v>2.3928225999999999E-3</v>
      </c>
      <c r="P3031" s="1">
        <v>45092.604469456019</v>
      </c>
      <c r="Q3031">
        <v>-2.0758889999999999E-2</v>
      </c>
      <c r="R3031">
        <v>1.5874445000000001E-2</v>
      </c>
      <c r="S3031">
        <v>-1.5874445000000001E-2</v>
      </c>
    </row>
    <row r="3032" spans="3:19" x14ac:dyDescent="0.25">
      <c r="C3032" s="1">
        <v>45092.604490555554</v>
      </c>
      <c r="D3032">
        <v>9.948912</v>
      </c>
      <c r="E3032">
        <v>-0.11496094</v>
      </c>
      <c r="F3032">
        <v>2.088457</v>
      </c>
      <c r="G3032" s="1">
        <v>45092.604501412039</v>
      </c>
      <c r="H3032">
        <v>1.4671691000000001E-2</v>
      </c>
      <c r="I3032">
        <v>1.0473082E-2</v>
      </c>
      <c r="J3032">
        <v>-6.6211004999999995E-4</v>
      </c>
      <c r="L3032" s="2">
        <v>45092.604475185188</v>
      </c>
      <c r="M3032">
        <v>-9.6813599999999997</v>
      </c>
      <c r="N3032">
        <v>-1.5242279999999999</v>
      </c>
      <c r="O3032">
        <v>-2.8713869999999999E-2</v>
      </c>
      <c r="P3032" s="1">
        <v>45092.604469456019</v>
      </c>
      <c r="Q3032">
        <v>-2.0758889999999999E-2</v>
      </c>
      <c r="R3032">
        <v>1.5874445000000001E-2</v>
      </c>
      <c r="S3032">
        <v>-1.5874445000000001E-2</v>
      </c>
    </row>
    <row r="3033" spans="3:19" x14ac:dyDescent="0.25">
      <c r="C3033" s="1">
        <v>45092.604491516206</v>
      </c>
      <c r="D3033">
        <v>9.9201720000000009</v>
      </c>
      <c r="E3033">
        <v>-0.12933106999999999</v>
      </c>
      <c r="F3033">
        <v>2.1124071999999998</v>
      </c>
      <c r="G3033" s="1">
        <v>45092.604501655092</v>
      </c>
      <c r="H3033">
        <v>3.5976979999999999E-2</v>
      </c>
      <c r="I3033">
        <v>-1.7956272E-4</v>
      </c>
      <c r="J3033">
        <v>-4.3905350000000001E-3</v>
      </c>
      <c r="L3033" s="2">
        <v>45092.604475185188</v>
      </c>
      <c r="M3033">
        <v>-9.6813599999999997</v>
      </c>
      <c r="N3033">
        <v>-1.5242279999999999</v>
      </c>
      <c r="O3033">
        <v>-2.8713869999999999E-2</v>
      </c>
      <c r="P3033" s="1">
        <v>45092.604469976854</v>
      </c>
      <c r="Q3033">
        <v>-1.7095556000000001E-2</v>
      </c>
      <c r="R3033">
        <v>9.7688889999999994E-3</v>
      </c>
      <c r="S3033">
        <v>-1.4653334E-2</v>
      </c>
    </row>
    <row r="3034" spans="3:19" x14ac:dyDescent="0.25">
      <c r="C3034" s="1">
        <v>45092.604491712962</v>
      </c>
      <c r="D3034">
        <v>9.9201720000000009</v>
      </c>
      <c r="E3034">
        <v>-0.1820215</v>
      </c>
      <c r="F3034">
        <v>2.1267773999999999</v>
      </c>
      <c r="G3034" s="1">
        <v>45092.604501817128</v>
      </c>
      <c r="H3034">
        <v>4.9825420000000002E-2</v>
      </c>
      <c r="I3034">
        <v>-3.3753559999999999E-3</v>
      </c>
      <c r="J3034">
        <v>-6.521064E-3</v>
      </c>
      <c r="L3034" s="2">
        <v>45092.604475694447</v>
      </c>
      <c r="M3034">
        <v>-9.6885390000000005</v>
      </c>
      <c r="N3034">
        <v>-1.5385850000000001</v>
      </c>
      <c r="O3034">
        <v>-5.9820565999999999E-2</v>
      </c>
      <c r="P3034" s="1">
        <v>45092.604469976854</v>
      </c>
      <c r="Q3034">
        <v>-1.7095556000000001E-2</v>
      </c>
      <c r="R3034">
        <v>9.7688889999999994E-3</v>
      </c>
      <c r="S3034">
        <v>-1.4653334E-2</v>
      </c>
    </row>
    <row r="3035" spans="3:19" x14ac:dyDescent="0.25">
      <c r="C3035" s="1">
        <v>45092.604491921295</v>
      </c>
      <c r="D3035">
        <v>9.9584910000000004</v>
      </c>
      <c r="E3035">
        <v>-0.1820215</v>
      </c>
      <c r="F3035">
        <v>2.1124071999999998</v>
      </c>
      <c r="G3035" s="1">
        <v>45092.604502118054</v>
      </c>
      <c r="H3035">
        <v>4.8227523000000001E-2</v>
      </c>
      <c r="I3035">
        <v>5.6793920000000001E-3</v>
      </c>
      <c r="J3035">
        <v>-5.9884320000000001E-3</v>
      </c>
      <c r="L3035" s="2">
        <v>45092.604475706015</v>
      </c>
      <c r="M3035">
        <v>-9.6885390000000005</v>
      </c>
      <c r="N3035">
        <v>-1.5385850000000001</v>
      </c>
      <c r="O3035">
        <v>-5.9820565999999999E-2</v>
      </c>
      <c r="P3035" s="1">
        <v>45092.604469976854</v>
      </c>
      <c r="Q3035">
        <v>1.7095556000000001E-2</v>
      </c>
      <c r="R3035">
        <v>1.3432222000000001E-2</v>
      </c>
      <c r="S3035">
        <v>-1.2211111E-2</v>
      </c>
    </row>
    <row r="3036" spans="3:19" x14ac:dyDescent="0.25">
      <c r="C3036" s="1">
        <v>45092.604492326391</v>
      </c>
      <c r="D3036">
        <v>9.9058010000000003</v>
      </c>
      <c r="E3036">
        <v>-0.15328126</v>
      </c>
      <c r="F3036">
        <v>2.074087</v>
      </c>
      <c r="G3036" s="1">
        <v>45092.60450238426</v>
      </c>
      <c r="H3036">
        <v>3.9705406999999998E-2</v>
      </c>
      <c r="I3036">
        <v>6.7446562E-3</v>
      </c>
      <c r="J3036">
        <v>-5.4558002999999999E-3</v>
      </c>
      <c r="L3036" s="2">
        <v>45092.604475752312</v>
      </c>
      <c r="M3036">
        <v>-9.6861460000000008</v>
      </c>
      <c r="N3036">
        <v>-1.5816557</v>
      </c>
      <c r="O3036">
        <v>-3.1106694000000001E-2</v>
      </c>
      <c r="P3036" s="1">
        <v>45092.604469988422</v>
      </c>
      <c r="Q3036">
        <v>1.7095556000000001E-2</v>
      </c>
      <c r="R3036">
        <v>1.3432222000000001E-2</v>
      </c>
      <c r="S3036">
        <v>-1.2211111E-2</v>
      </c>
    </row>
    <row r="3037" spans="3:19" x14ac:dyDescent="0.25">
      <c r="C3037" s="1">
        <v>45092.604492766201</v>
      </c>
      <c r="D3037">
        <v>9.8962210000000006</v>
      </c>
      <c r="E3037">
        <v>-0.14370118000000001</v>
      </c>
      <c r="F3037">
        <v>2.088457</v>
      </c>
      <c r="G3037" s="1">
        <v>45092.604502523151</v>
      </c>
      <c r="H3037">
        <v>3.1715922000000001E-2</v>
      </c>
      <c r="I3037">
        <v>-3.9079882999999999E-3</v>
      </c>
      <c r="J3037">
        <v>-2.2600067E-3</v>
      </c>
      <c r="L3037" s="2">
        <v>45092.60447578704</v>
      </c>
      <c r="M3037">
        <v>-9.6861460000000008</v>
      </c>
      <c r="N3037">
        <v>-1.5816557</v>
      </c>
      <c r="O3037">
        <v>-3.1106694000000001E-2</v>
      </c>
      <c r="P3037" s="1">
        <v>45092.604470486112</v>
      </c>
      <c r="Q3037">
        <v>4.5181114000000001E-2</v>
      </c>
      <c r="R3037">
        <v>1.9537779000000002E-2</v>
      </c>
      <c r="S3037">
        <v>-4.8844446000000001E-3</v>
      </c>
    </row>
    <row r="3038" spans="3:19" x14ac:dyDescent="0.25">
      <c r="C3038" s="1">
        <v>45092.604493136576</v>
      </c>
      <c r="D3038">
        <v>9.9105910000000002</v>
      </c>
      <c r="E3038">
        <v>-0.13891113999999999</v>
      </c>
      <c r="F3038">
        <v>2.1171972999999999</v>
      </c>
      <c r="G3038" s="1">
        <v>45092.604502789349</v>
      </c>
      <c r="H3038">
        <v>4.5564359999999998E-2</v>
      </c>
      <c r="I3038">
        <v>-9.2343100000000008E-3</v>
      </c>
      <c r="J3038">
        <v>-3.8579033999999999E-3</v>
      </c>
      <c r="L3038" s="2">
        <v>45092.604476215274</v>
      </c>
      <c r="M3038">
        <v>-9.7651090000000007</v>
      </c>
      <c r="N3038">
        <v>-1.5529419</v>
      </c>
      <c r="O3038">
        <v>-8.135597E-2</v>
      </c>
      <c r="P3038" s="1">
        <v>45092.604470497688</v>
      </c>
      <c r="Q3038">
        <v>4.5181114000000001E-2</v>
      </c>
      <c r="R3038">
        <v>1.9537779000000002E-2</v>
      </c>
      <c r="S3038">
        <v>-4.8844446000000001E-3</v>
      </c>
    </row>
    <row r="3039" spans="3:19" x14ac:dyDescent="0.25">
      <c r="C3039" s="1">
        <v>45092.604493333332</v>
      </c>
      <c r="D3039">
        <v>9.9058010000000003</v>
      </c>
      <c r="E3039">
        <v>-0.14849122000000001</v>
      </c>
      <c r="F3039">
        <v>2.1363574999999999</v>
      </c>
      <c r="G3039" s="1">
        <v>45092.604503090275</v>
      </c>
      <c r="H3039">
        <v>7.113071E-2</v>
      </c>
      <c r="I3039">
        <v>-9.7669430000000002E-3</v>
      </c>
      <c r="J3039">
        <v>-1.0782122E-2</v>
      </c>
      <c r="L3039" s="2">
        <v>45092.604476215274</v>
      </c>
      <c r="M3039">
        <v>-9.7651090000000007</v>
      </c>
      <c r="N3039">
        <v>-1.5529419</v>
      </c>
      <c r="O3039">
        <v>-8.135597E-2</v>
      </c>
      <c r="P3039" s="1">
        <v>45092.604470509257</v>
      </c>
      <c r="Q3039">
        <v>6.2276669999999999E-2</v>
      </c>
      <c r="R3039">
        <v>1.8316668000000001E-2</v>
      </c>
      <c r="S3039">
        <v>-1.2211112000000001E-3</v>
      </c>
    </row>
    <row r="3040" spans="3:19" x14ac:dyDescent="0.25">
      <c r="C3040" s="1">
        <v>45092.604493831015</v>
      </c>
      <c r="D3040">
        <v>9.9249609999999997</v>
      </c>
      <c r="E3040">
        <v>-0.18681154</v>
      </c>
      <c r="F3040">
        <v>2.074087</v>
      </c>
      <c r="G3040" s="1">
        <v>45092.604503298608</v>
      </c>
      <c r="H3040">
        <v>7.5391769999999997E-2</v>
      </c>
      <c r="I3040">
        <v>-1.02995755E-2</v>
      </c>
      <c r="J3040">
        <v>-1.0782122E-2</v>
      </c>
      <c r="L3040" s="2">
        <v>45092.604476250002</v>
      </c>
      <c r="M3040">
        <v>-9.7770729999999997</v>
      </c>
      <c r="N3040">
        <v>-1.6031911000000001</v>
      </c>
      <c r="O3040">
        <v>-6.2213387000000002E-2</v>
      </c>
      <c r="P3040" s="1">
        <v>45092.604470532409</v>
      </c>
      <c r="Q3040">
        <v>6.2276669999999999E-2</v>
      </c>
      <c r="R3040">
        <v>1.8316668000000001E-2</v>
      </c>
      <c r="S3040">
        <v>-1.2211112000000001E-3</v>
      </c>
    </row>
    <row r="3041" spans="3:19" x14ac:dyDescent="0.25">
      <c r="C3041" s="1">
        <v>45092.6044940625</v>
      </c>
      <c r="D3041">
        <v>9.8962210000000006</v>
      </c>
      <c r="E3041">
        <v>-0.17723145000000001</v>
      </c>
      <c r="F3041">
        <v>2.088457</v>
      </c>
      <c r="G3041" s="1">
        <v>45092.604503472219</v>
      </c>
      <c r="H3041">
        <v>4.6096989999999997E-2</v>
      </c>
      <c r="I3041">
        <v>-2.8427239E-3</v>
      </c>
      <c r="J3041">
        <v>-4.9231676000000002E-3</v>
      </c>
      <c r="L3041" s="2">
        <v>45092.604476250002</v>
      </c>
      <c r="M3041">
        <v>-9.7770729999999997</v>
      </c>
      <c r="N3041">
        <v>-1.6031911000000001</v>
      </c>
      <c r="O3041">
        <v>-6.2213387000000002E-2</v>
      </c>
      <c r="P3041" s="1">
        <v>45092.604470532409</v>
      </c>
      <c r="Q3041">
        <v>7.0824444E-2</v>
      </c>
      <c r="R3041">
        <v>2.4422223E-2</v>
      </c>
      <c r="S3041">
        <v>1.099E-2</v>
      </c>
    </row>
    <row r="3042" spans="3:19" x14ac:dyDescent="0.25">
      <c r="C3042" s="1">
        <v>45092.604494490741</v>
      </c>
      <c r="D3042">
        <v>9.915381</v>
      </c>
      <c r="E3042">
        <v>-0.15328126</v>
      </c>
      <c r="F3042">
        <v>2.1459377000000002</v>
      </c>
      <c r="G3042" s="1">
        <v>45092.604503668983</v>
      </c>
      <c r="H3042">
        <v>9.8779999999999996E-3</v>
      </c>
      <c r="I3042">
        <v>1.5799403E-2</v>
      </c>
      <c r="J3042">
        <v>1.4684189000000001E-3</v>
      </c>
      <c r="L3042" s="2">
        <v>45092.60447677083</v>
      </c>
      <c r="M3042">
        <v>-9.7435740000000006</v>
      </c>
      <c r="N3042">
        <v>-1.6749759</v>
      </c>
      <c r="O3042">
        <v>-9.5712909999999991E-3</v>
      </c>
      <c r="P3042" s="1">
        <v>45092.604470532409</v>
      </c>
      <c r="Q3042">
        <v>7.0824444E-2</v>
      </c>
      <c r="R3042">
        <v>2.4422223E-2</v>
      </c>
      <c r="S3042">
        <v>1.099E-2</v>
      </c>
    </row>
    <row r="3043" spans="3:19" x14ac:dyDescent="0.25">
      <c r="C3043" s="1">
        <v>45092.604494687497</v>
      </c>
      <c r="D3043">
        <v>9.9297509999999996</v>
      </c>
      <c r="E3043">
        <v>-0.12454102</v>
      </c>
      <c r="F3043">
        <v>2.1076174000000001</v>
      </c>
      <c r="G3043" s="1">
        <v>45092.604503946757</v>
      </c>
      <c r="H3043">
        <v>-1.1959922E-2</v>
      </c>
      <c r="I3043">
        <v>1.8462565E-2</v>
      </c>
      <c r="J3043">
        <v>1.05231665E-2</v>
      </c>
      <c r="L3043" s="2">
        <v>45092.60447677083</v>
      </c>
      <c r="M3043">
        <v>-9.7435740000000006</v>
      </c>
      <c r="N3043">
        <v>-1.6749759</v>
      </c>
      <c r="O3043">
        <v>-9.5712909999999991E-3</v>
      </c>
      <c r="P3043" s="1">
        <v>45092.604471006947</v>
      </c>
      <c r="Q3043">
        <v>6.8382226000000004E-2</v>
      </c>
      <c r="R3043">
        <v>1.4653334E-2</v>
      </c>
      <c r="S3043">
        <v>7.3266670000000002E-3</v>
      </c>
    </row>
    <row r="3044" spans="3:19" x14ac:dyDescent="0.25">
      <c r="C3044" s="1">
        <v>45092.604495254629</v>
      </c>
      <c r="D3044">
        <v>9.9441210000000009</v>
      </c>
      <c r="E3044">
        <v>-0.13891113999999999</v>
      </c>
      <c r="F3044">
        <v>2.0836670000000002</v>
      </c>
      <c r="G3044" s="1">
        <v>45092.604504085648</v>
      </c>
      <c r="H3044">
        <v>-2.2079933E-2</v>
      </c>
      <c r="I3044">
        <v>-7.1219494999999998E-4</v>
      </c>
      <c r="J3044">
        <v>1.638212E-2</v>
      </c>
      <c r="L3044" s="2">
        <v>45092.604477777779</v>
      </c>
      <c r="M3044">
        <v>-9.7172529999999995</v>
      </c>
      <c r="N3044">
        <v>-1.6797614999999999</v>
      </c>
      <c r="O3044">
        <v>2.3928227E-2</v>
      </c>
      <c r="P3044" s="1">
        <v>45092.604471006947</v>
      </c>
      <c r="Q3044">
        <v>6.8382226000000004E-2</v>
      </c>
      <c r="R3044">
        <v>1.4653334E-2</v>
      </c>
      <c r="S3044">
        <v>7.3266670000000002E-3</v>
      </c>
    </row>
    <row r="3045" spans="3:19" x14ac:dyDescent="0.25">
      <c r="C3045" s="1">
        <v>45092.60449539352</v>
      </c>
      <c r="D3045">
        <v>9.9393309999999992</v>
      </c>
      <c r="E3045">
        <v>-0.1580713</v>
      </c>
      <c r="F3045">
        <v>2.088457</v>
      </c>
      <c r="G3045" s="1">
        <v>45092.604504328701</v>
      </c>
      <c r="H3045">
        <v>-1.8884141E-2</v>
      </c>
      <c r="I3045">
        <v>-1.7756424999999999E-2</v>
      </c>
      <c r="J3045">
        <v>1.5316857E-2</v>
      </c>
      <c r="L3045" s="2">
        <v>45092.604477777779</v>
      </c>
      <c r="M3045">
        <v>-9.7172529999999995</v>
      </c>
      <c r="N3045">
        <v>-1.6797614999999999</v>
      </c>
      <c r="O3045">
        <v>2.3928227E-2</v>
      </c>
      <c r="P3045" s="1">
        <v>45092.604471053244</v>
      </c>
      <c r="Q3045">
        <v>6.7161109999999996E-2</v>
      </c>
      <c r="R3045">
        <v>7.3266670000000002E-3</v>
      </c>
      <c r="S3045">
        <v>8.5477780000000007E-3</v>
      </c>
    </row>
    <row r="3046" spans="3:19" x14ac:dyDescent="0.25">
      <c r="C3046" s="1">
        <v>45092.604495949075</v>
      </c>
      <c r="D3046">
        <v>9.9680719999999994</v>
      </c>
      <c r="E3046">
        <v>-0.14370118000000001</v>
      </c>
      <c r="F3046">
        <v>2.1459377000000002</v>
      </c>
      <c r="G3046" s="1">
        <v>45092.60450465278</v>
      </c>
      <c r="H3046">
        <v>-5.0357020000000004E-3</v>
      </c>
      <c r="I3046">
        <v>-2.6811175E-2</v>
      </c>
      <c r="J3046">
        <v>6.2621087000000004E-3</v>
      </c>
      <c r="L3046" s="2">
        <v>45092.604477800924</v>
      </c>
      <c r="M3046">
        <v>-9.6430749999999996</v>
      </c>
      <c r="N3046">
        <v>-1.6630118</v>
      </c>
      <c r="O3046">
        <v>5.9820565999999999E-2</v>
      </c>
      <c r="P3046" s="1">
        <v>45092.604471041668</v>
      </c>
      <c r="Q3046">
        <v>6.7161109999999996E-2</v>
      </c>
      <c r="R3046">
        <v>7.3266670000000002E-3</v>
      </c>
      <c r="S3046">
        <v>8.5477780000000007E-3</v>
      </c>
    </row>
    <row r="3047" spans="3:19" x14ac:dyDescent="0.25">
      <c r="C3047" s="1">
        <v>45092.604496157408</v>
      </c>
      <c r="D3047">
        <v>9.9441210000000009</v>
      </c>
      <c r="E3047">
        <v>-0.10059082499999999</v>
      </c>
      <c r="F3047">
        <v>2.1507277</v>
      </c>
      <c r="G3047" s="1">
        <v>45092.60450483796</v>
      </c>
      <c r="H3047">
        <v>1.0943265000000001E-2</v>
      </c>
      <c r="I3047">
        <v>-2.3082748E-2</v>
      </c>
      <c r="J3047">
        <v>-2.792639E-3</v>
      </c>
      <c r="L3047" s="2">
        <v>45092.604477800924</v>
      </c>
      <c r="M3047">
        <v>-9.6430749999999996</v>
      </c>
      <c r="N3047">
        <v>-1.6630118</v>
      </c>
      <c r="O3047">
        <v>5.9820565999999999E-2</v>
      </c>
      <c r="P3047" s="1">
        <v>45092.60447204861</v>
      </c>
      <c r="Q3047">
        <v>5.8613338000000001E-2</v>
      </c>
      <c r="R3047">
        <v>1.8316668000000001E-2</v>
      </c>
      <c r="S3047">
        <v>1.3432222000000001E-2</v>
      </c>
    </row>
    <row r="3048" spans="3:19" x14ac:dyDescent="0.25">
      <c r="C3048" s="1">
        <v>45092.604496747685</v>
      </c>
      <c r="D3048">
        <v>9.8674809999999997</v>
      </c>
      <c r="E3048">
        <v>-2.3950196999999999E-2</v>
      </c>
      <c r="F3048">
        <v>2.0309765</v>
      </c>
      <c r="G3048" s="1">
        <v>45092.604505219904</v>
      </c>
      <c r="H3048">
        <v>1.7867483E-2</v>
      </c>
      <c r="I3048">
        <v>8.8570173999999999E-4</v>
      </c>
      <c r="J3048">
        <v>-1.3445283000000001E-2</v>
      </c>
      <c r="L3048" s="2">
        <v>45092.604477835652</v>
      </c>
      <c r="M3048">
        <v>-9.6670040000000004</v>
      </c>
      <c r="N3048">
        <v>-1.6319051</v>
      </c>
      <c r="O3048">
        <v>4.7856454E-2</v>
      </c>
      <c r="P3048" s="1">
        <v>45092.604472060186</v>
      </c>
      <c r="Q3048">
        <v>5.8613338000000001E-2</v>
      </c>
      <c r="R3048">
        <v>1.8316668000000001E-2</v>
      </c>
      <c r="S3048">
        <v>1.3432222000000001E-2</v>
      </c>
    </row>
    <row r="3049" spans="3:19" x14ac:dyDescent="0.25">
      <c r="C3049" s="1">
        <v>45092.60449690972</v>
      </c>
      <c r="D3049">
        <v>9.8866414999999996</v>
      </c>
      <c r="E3049">
        <v>-7.1850590000000006E-2</v>
      </c>
      <c r="F3049">
        <v>2.0501368000000002</v>
      </c>
      <c r="G3049" s="1">
        <v>45092.604505474534</v>
      </c>
      <c r="H3049">
        <v>1.7867483E-2</v>
      </c>
      <c r="I3049">
        <v>1.473414E-2</v>
      </c>
      <c r="J3049">
        <v>-1.6641077000000001E-2</v>
      </c>
      <c r="L3049" s="2">
        <v>45092.604477835652</v>
      </c>
      <c r="M3049">
        <v>-9.6670040000000004</v>
      </c>
      <c r="N3049">
        <v>-1.6319051</v>
      </c>
      <c r="O3049">
        <v>4.7856454E-2</v>
      </c>
      <c r="P3049" s="1">
        <v>45092.604472060186</v>
      </c>
      <c r="Q3049">
        <v>5.1286668000000001E-2</v>
      </c>
      <c r="R3049">
        <v>1.8316668000000001E-2</v>
      </c>
      <c r="S3049">
        <v>1.4653334E-2</v>
      </c>
    </row>
    <row r="3050" spans="3:19" x14ac:dyDescent="0.25">
      <c r="C3050" s="1">
        <v>45092.604497314816</v>
      </c>
      <c r="D3050">
        <v>9.9297509999999996</v>
      </c>
      <c r="E3050">
        <v>-0.20597169000000001</v>
      </c>
      <c r="F3050">
        <v>2.1555176</v>
      </c>
      <c r="G3050" s="1">
        <v>45092.604505601848</v>
      </c>
      <c r="H3050">
        <v>1.3558845999999999E-3</v>
      </c>
      <c r="I3050">
        <v>4.6141272999999997E-3</v>
      </c>
      <c r="J3050">
        <v>-1.50431795E-2</v>
      </c>
      <c r="L3050" s="2">
        <v>45092.604478321759</v>
      </c>
      <c r="M3050">
        <v>-9.7603240000000007</v>
      </c>
      <c r="N3050">
        <v>-1.6582261</v>
      </c>
      <c r="O3050">
        <v>3.8285161999999998E-2</v>
      </c>
      <c r="P3050" s="1">
        <v>45092.60447204861</v>
      </c>
      <c r="Q3050">
        <v>5.1286668000000001E-2</v>
      </c>
      <c r="R3050">
        <v>1.8316668000000001E-2</v>
      </c>
      <c r="S3050">
        <v>1.4653334E-2</v>
      </c>
    </row>
    <row r="3051" spans="3:19" x14ac:dyDescent="0.25">
      <c r="C3051" s="1">
        <v>45092.604497511573</v>
      </c>
      <c r="D3051">
        <v>9.948912</v>
      </c>
      <c r="E3051">
        <v>-0.23471193000000001</v>
      </c>
      <c r="F3051">
        <v>2.2082079999999999</v>
      </c>
      <c r="G3051" s="1">
        <v>45092.604505787036</v>
      </c>
      <c r="H3051">
        <v>-1.3557817999999999E-2</v>
      </c>
      <c r="I3051">
        <v>-3.3753559999999999E-3</v>
      </c>
      <c r="J3051">
        <v>-1.1847386999999999E-2</v>
      </c>
      <c r="L3051" s="2">
        <v>45092.604478321759</v>
      </c>
      <c r="M3051">
        <v>-9.7603240000000007</v>
      </c>
      <c r="N3051">
        <v>-1.6582261</v>
      </c>
      <c r="O3051">
        <v>3.8285161999999998E-2</v>
      </c>
      <c r="P3051" s="1">
        <v>45092.604472164348</v>
      </c>
      <c r="Q3051">
        <v>4.2738892000000001E-2</v>
      </c>
      <c r="R3051">
        <v>1.2211111E-2</v>
      </c>
      <c r="S3051">
        <v>1.2211111E-2</v>
      </c>
    </row>
    <row r="3052" spans="3:19" x14ac:dyDescent="0.25">
      <c r="C3052" s="1">
        <v>45092.604497870372</v>
      </c>
      <c r="D3052">
        <v>9.915381</v>
      </c>
      <c r="E3052">
        <v>-0.19639160999999999</v>
      </c>
      <c r="F3052">
        <v>2.2417383000000002</v>
      </c>
      <c r="G3052" s="1">
        <v>45092.6045059838</v>
      </c>
      <c r="H3052">
        <v>-1.9416771999999999E-2</v>
      </c>
      <c r="I3052">
        <v>-5.5058850000000003E-3</v>
      </c>
      <c r="J3052">
        <v>-8.6515930000000008E-3</v>
      </c>
      <c r="L3052" s="2">
        <v>45092.604478321759</v>
      </c>
      <c r="M3052">
        <v>-9.6717890000000004</v>
      </c>
      <c r="N3052">
        <v>-1.6558332</v>
      </c>
      <c r="O3052">
        <v>4.0677983000000001E-2</v>
      </c>
      <c r="P3052" s="1">
        <v>45092.604472164348</v>
      </c>
      <c r="Q3052">
        <v>4.2738892000000001E-2</v>
      </c>
      <c r="R3052">
        <v>1.2211111E-2</v>
      </c>
      <c r="S3052">
        <v>1.2211111E-2</v>
      </c>
    </row>
    <row r="3053" spans="3:19" x14ac:dyDescent="0.25">
      <c r="C3053" s="1">
        <v>45092.604498055553</v>
      </c>
      <c r="D3053">
        <v>9.8914310000000008</v>
      </c>
      <c r="E3053">
        <v>-0.13891113999999999</v>
      </c>
      <c r="F3053">
        <v>2.2129981999999999</v>
      </c>
      <c r="G3053" s="1">
        <v>45092.604506203701</v>
      </c>
      <c r="H3053">
        <v>-2.367783E-2</v>
      </c>
      <c r="I3053">
        <v>-5.5058850000000003E-3</v>
      </c>
      <c r="J3053">
        <v>-4.9231676000000002E-3</v>
      </c>
      <c r="L3053" s="2">
        <v>45092.604478333335</v>
      </c>
      <c r="M3053">
        <v>-9.6717890000000004</v>
      </c>
      <c r="N3053">
        <v>-1.6558332</v>
      </c>
      <c r="O3053">
        <v>4.0677983000000001E-2</v>
      </c>
      <c r="P3053" s="1">
        <v>45092.604472175924</v>
      </c>
      <c r="Q3053">
        <v>2.8085556000000001E-2</v>
      </c>
      <c r="R3053">
        <v>1.2211111E-2</v>
      </c>
      <c r="S3053">
        <v>1.2211111E-2</v>
      </c>
    </row>
    <row r="3054" spans="3:19" x14ac:dyDescent="0.25">
      <c r="C3054" s="1">
        <v>45092.604498460649</v>
      </c>
      <c r="D3054">
        <v>9.8722709999999996</v>
      </c>
      <c r="E3054">
        <v>-0.1101709</v>
      </c>
      <c r="F3054">
        <v>2.1555176</v>
      </c>
      <c r="G3054" s="1">
        <v>45092.604506446762</v>
      </c>
      <c r="H3054">
        <v>-2.7406257E-2</v>
      </c>
      <c r="I3054">
        <v>-9.2343100000000008E-3</v>
      </c>
      <c r="J3054">
        <v>-2.792639E-3</v>
      </c>
      <c r="L3054" s="2">
        <v>45092.604478900466</v>
      </c>
      <c r="M3054">
        <v>-9.7172529999999995</v>
      </c>
      <c r="N3054">
        <v>-1.5266208999999999</v>
      </c>
      <c r="O3054">
        <v>-2.3928227E-2</v>
      </c>
      <c r="P3054" s="1">
        <v>45092.604472175924</v>
      </c>
      <c r="Q3054">
        <v>2.8085556000000001E-2</v>
      </c>
      <c r="R3054">
        <v>1.2211111E-2</v>
      </c>
      <c r="S3054">
        <v>1.2211111E-2</v>
      </c>
    </row>
    <row r="3055" spans="3:19" x14ac:dyDescent="0.25">
      <c r="C3055" s="1">
        <v>45092.604498865738</v>
      </c>
      <c r="D3055">
        <v>9.9345420000000004</v>
      </c>
      <c r="E3055">
        <v>-0.17723145000000001</v>
      </c>
      <c r="F3055">
        <v>2.1603075999999999</v>
      </c>
      <c r="G3055" s="1">
        <v>45092.604506747688</v>
      </c>
      <c r="H3055">
        <v>-3.0069418000000001E-2</v>
      </c>
      <c r="I3055">
        <v>-1.02995755E-2</v>
      </c>
      <c r="J3055">
        <v>4.031544E-4</v>
      </c>
      <c r="L3055" s="2">
        <v>45092.604478900466</v>
      </c>
      <c r="M3055">
        <v>-9.7172529999999995</v>
      </c>
      <c r="N3055">
        <v>-1.5266208999999999</v>
      </c>
      <c r="O3055">
        <v>-2.3928227E-2</v>
      </c>
      <c r="P3055" s="1">
        <v>45092.604472581021</v>
      </c>
      <c r="Q3055">
        <v>9.7688889999999994E-3</v>
      </c>
      <c r="R3055">
        <v>2.4422223E-2</v>
      </c>
      <c r="S3055">
        <v>1.7095556000000001E-2</v>
      </c>
    </row>
    <row r="3056" spans="3:19" x14ac:dyDescent="0.25">
      <c r="C3056" s="1">
        <v>45092.604498877314</v>
      </c>
      <c r="D3056">
        <v>9.9584910000000004</v>
      </c>
      <c r="E3056">
        <v>-0.17723145000000001</v>
      </c>
      <c r="F3056">
        <v>2.1986279999999998</v>
      </c>
      <c r="G3056" s="1">
        <v>45092.604506932868</v>
      </c>
      <c r="H3056">
        <v>-3.1134680000000001E-2</v>
      </c>
      <c r="I3056">
        <v>-6.5711494999999998E-3</v>
      </c>
      <c r="J3056">
        <v>5.7294770000000002E-3</v>
      </c>
      <c r="L3056" s="2">
        <v>45092.6044793287</v>
      </c>
      <c r="M3056">
        <v>-9.7220379999999995</v>
      </c>
      <c r="N3056">
        <v>-1.5577276</v>
      </c>
      <c r="O3056">
        <v>-3.1106694000000001E-2</v>
      </c>
      <c r="P3056" s="1">
        <v>45092.604472592589</v>
      </c>
      <c r="Q3056">
        <v>9.7688889999999994E-3</v>
      </c>
      <c r="R3056">
        <v>2.4422223E-2</v>
      </c>
      <c r="S3056">
        <v>1.7095556000000001E-2</v>
      </c>
    </row>
    <row r="3057" spans="3:19" x14ac:dyDescent="0.25">
      <c r="C3057" s="1">
        <v>45092.604499085646</v>
      </c>
      <c r="D3057">
        <v>9.9441210000000009</v>
      </c>
      <c r="E3057">
        <v>-0.17723145000000001</v>
      </c>
      <c r="F3057">
        <v>2.2273684</v>
      </c>
      <c r="G3057" s="1">
        <v>45092.604507337965</v>
      </c>
      <c r="H3057">
        <v>-2.2612566000000001E-2</v>
      </c>
      <c r="I3057">
        <v>-1.1364839E-2</v>
      </c>
      <c r="J3057">
        <v>4.6642124999999998E-3</v>
      </c>
      <c r="L3057" s="2">
        <v>45092.6044793287</v>
      </c>
      <c r="M3057">
        <v>-9.7220379999999995</v>
      </c>
      <c r="N3057">
        <v>-1.5577276</v>
      </c>
      <c r="O3057">
        <v>-3.1106694000000001E-2</v>
      </c>
      <c r="P3057" s="1">
        <v>45092.604472592589</v>
      </c>
      <c r="Q3057">
        <v>-2.4422223000000001E-3</v>
      </c>
      <c r="R3057">
        <v>1.4653334E-2</v>
      </c>
      <c r="S3057">
        <v>1.3432222000000001E-2</v>
      </c>
    </row>
    <row r="3058" spans="3:19" x14ac:dyDescent="0.25">
      <c r="C3058" s="1">
        <v>45092.604499097222</v>
      </c>
      <c r="D3058">
        <v>9.9441210000000009</v>
      </c>
      <c r="E3058">
        <v>-0.17723145000000001</v>
      </c>
      <c r="F3058">
        <v>2.2273684</v>
      </c>
      <c r="G3058" s="1">
        <v>45092.604507511576</v>
      </c>
      <c r="H3058">
        <v>-8.764127E-3</v>
      </c>
      <c r="I3058">
        <v>-1.9886956000000001E-2</v>
      </c>
      <c r="J3058">
        <v>4.031544E-4</v>
      </c>
      <c r="L3058" s="2">
        <v>45092.604479351852</v>
      </c>
      <c r="M3058">
        <v>-9.7363949999999999</v>
      </c>
      <c r="N3058">
        <v>-1.5649059999999999</v>
      </c>
      <c r="O3058">
        <v>-1.1964113E-2</v>
      </c>
      <c r="P3058" s="1">
        <v>45092.604472592589</v>
      </c>
      <c r="Q3058">
        <v>-2.4422223000000001E-3</v>
      </c>
      <c r="R3058">
        <v>1.4653334E-2</v>
      </c>
      <c r="S3058">
        <v>1.3432222000000001E-2</v>
      </c>
    </row>
    <row r="3059" spans="3:19" x14ac:dyDescent="0.25">
      <c r="C3059" s="1">
        <v>45092.604499317131</v>
      </c>
      <c r="D3059">
        <v>9.8866414999999996</v>
      </c>
      <c r="E3059">
        <v>-0.1820215</v>
      </c>
      <c r="F3059">
        <v>2.179468</v>
      </c>
      <c r="G3059" s="1">
        <v>45092.604507743054</v>
      </c>
      <c r="H3059">
        <v>-7.746443E-4</v>
      </c>
      <c r="I3059">
        <v>-1.6158529000000001E-2</v>
      </c>
      <c r="J3059">
        <v>-5.4558002999999999E-3</v>
      </c>
      <c r="L3059" s="2">
        <v>45092.604479351852</v>
      </c>
      <c r="M3059">
        <v>-9.7363949999999999</v>
      </c>
      <c r="N3059">
        <v>-1.5649059999999999</v>
      </c>
      <c r="O3059">
        <v>-1.1964113E-2</v>
      </c>
      <c r="P3059" s="1">
        <v>45092.604472592589</v>
      </c>
      <c r="Q3059">
        <v>-4.8844446000000001E-3</v>
      </c>
      <c r="R3059">
        <v>4.8844446000000001E-3</v>
      </c>
      <c r="S3059">
        <v>1.2211112000000001E-3</v>
      </c>
    </row>
    <row r="3060" spans="3:19" x14ac:dyDescent="0.25">
      <c r="C3060" s="1">
        <v>45092.604499432869</v>
      </c>
      <c r="D3060">
        <v>9.8866414999999996</v>
      </c>
      <c r="E3060">
        <v>-0.1820215</v>
      </c>
      <c r="F3060">
        <v>2.179468</v>
      </c>
      <c r="G3060" s="1">
        <v>45092.604507905089</v>
      </c>
      <c r="H3060">
        <v>8.2325237000000005E-4</v>
      </c>
      <c r="I3060">
        <v>-1.1897471999999999E-2</v>
      </c>
      <c r="J3060">
        <v>-1.2912651000000001E-2</v>
      </c>
      <c r="L3060" s="2">
        <v>45092.604479872687</v>
      </c>
      <c r="M3060">
        <v>-9.7579309999999992</v>
      </c>
      <c r="N3060">
        <v>-1.5792630000000001</v>
      </c>
      <c r="O3060">
        <v>-4.0677983000000001E-2</v>
      </c>
      <c r="P3060" s="1">
        <v>45092.604472604165</v>
      </c>
      <c r="Q3060">
        <v>-4.8844446000000001E-3</v>
      </c>
      <c r="R3060">
        <v>4.8844446000000001E-3</v>
      </c>
      <c r="S3060">
        <v>1.2211112000000001E-3</v>
      </c>
    </row>
    <row r="3061" spans="3:19" x14ac:dyDescent="0.25">
      <c r="C3061" s="1">
        <v>45092.604499629633</v>
      </c>
      <c r="D3061">
        <v>9.8626909999999999</v>
      </c>
      <c r="E3061">
        <v>-0.15328126</v>
      </c>
      <c r="F3061">
        <v>2.1650977</v>
      </c>
      <c r="G3061" s="1">
        <v>45092.604508113429</v>
      </c>
      <c r="H3061">
        <v>2.421149E-3</v>
      </c>
      <c r="I3061">
        <v>-1.2962735E-2</v>
      </c>
      <c r="J3061">
        <v>-2.1967400000000002E-2</v>
      </c>
      <c r="L3061" s="2">
        <v>45092.604479884256</v>
      </c>
      <c r="M3061">
        <v>-9.7579309999999992</v>
      </c>
      <c r="N3061">
        <v>-1.5792630000000001</v>
      </c>
      <c r="O3061">
        <v>-4.0677983000000001E-2</v>
      </c>
      <c r="P3061" s="1">
        <v>45092.604473113424</v>
      </c>
      <c r="Q3061">
        <v>1.5874445000000001E-2</v>
      </c>
      <c r="R3061">
        <v>7.3266670000000002E-3</v>
      </c>
      <c r="S3061">
        <v>-2.4422223000000001E-3</v>
      </c>
    </row>
    <row r="3062" spans="3:19" x14ac:dyDescent="0.25">
      <c r="C3062" s="1">
        <v>45092.604499895831</v>
      </c>
      <c r="D3062">
        <v>9.8483210000000003</v>
      </c>
      <c r="E3062">
        <v>-0.1580713</v>
      </c>
      <c r="F3062">
        <v>2.1746778</v>
      </c>
      <c r="G3062" s="1">
        <v>45092.604508321761</v>
      </c>
      <c r="H3062">
        <v>2.9537813E-3</v>
      </c>
      <c r="I3062">
        <v>-1.1364839E-2</v>
      </c>
      <c r="J3062">
        <v>-2.7293722999999999E-2</v>
      </c>
      <c r="L3062" s="2">
        <v>45092.60448037037</v>
      </c>
      <c r="M3062">
        <v>-9.7340020000000003</v>
      </c>
      <c r="N3062">
        <v>-1.6055839999999999</v>
      </c>
      <c r="O3062">
        <v>5.0249275000000003E-2</v>
      </c>
      <c r="P3062" s="1">
        <v>45092.604473113424</v>
      </c>
      <c r="Q3062">
        <v>1.5874445000000001E-2</v>
      </c>
      <c r="R3062">
        <v>7.3266670000000002E-3</v>
      </c>
      <c r="S3062">
        <v>-2.4422223000000001E-3</v>
      </c>
    </row>
    <row r="3063" spans="3:19" x14ac:dyDescent="0.25">
      <c r="C3063" s="1">
        <v>45092.604500381945</v>
      </c>
      <c r="D3063">
        <v>9.8962210000000006</v>
      </c>
      <c r="E3063">
        <v>-0.13891113999999999</v>
      </c>
      <c r="F3063">
        <v>2.1986279999999998</v>
      </c>
      <c r="G3063" s="1">
        <v>45092.604508680553</v>
      </c>
      <c r="H3063">
        <v>-1.3072765E-3</v>
      </c>
      <c r="I3063">
        <v>-9.2343100000000008E-3</v>
      </c>
      <c r="J3063">
        <v>-2.5695824999999999E-2</v>
      </c>
      <c r="L3063" s="2">
        <v>45092.604480381946</v>
      </c>
      <c r="M3063">
        <v>-9.7340020000000003</v>
      </c>
      <c r="N3063">
        <v>-1.6055839999999999</v>
      </c>
      <c r="O3063">
        <v>5.0249275000000003E-2</v>
      </c>
      <c r="P3063" s="1">
        <v>45092.604473148145</v>
      </c>
      <c r="Q3063">
        <v>3.4191113000000002E-2</v>
      </c>
      <c r="R3063">
        <v>-6.1055557000000002E-3</v>
      </c>
      <c r="S3063">
        <v>-7.3266670000000002E-3</v>
      </c>
    </row>
    <row r="3064" spans="3:19" x14ac:dyDescent="0.25">
      <c r="C3064" s="1">
        <v>45092.604500671296</v>
      </c>
      <c r="D3064">
        <v>9.8914310000000008</v>
      </c>
      <c r="E3064">
        <v>-0.1101709</v>
      </c>
      <c r="F3064">
        <v>2.0980371999999998</v>
      </c>
      <c r="G3064" s="1">
        <v>45092.604508900462</v>
      </c>
      <c r="H3064">
        <v>-1.5155714000000001E-2</v>
      </c>
      <c r="I3064">
        <v>-8.1690470000000005E-3</v>
      </c>
      <c r="J3064">
        <v>-2.0902133999999999E-2</v>
      </c>
      <c r="L3064" s="2">
        <v>45092.60448144676</v>
      </c>
      <c r="M3064">
        <v>-9.7435740000000006</v>
      </c>
      <c r="N3064">
        <v>-1.6558332</v>
      </c>
      <c r="O3064">
        <v>4.5463629999999998E-2</v>
      </c>
      <c r="P3064" s="1">
        <v>45092.604473148145</v>
      </c>
      <c r="Q3064">
        <v>3.4191113000000002E-2</v>
      </c>
      <c r="R3064">
        <v>-6.1055557000000002E-3</v>
      </c>
      <c r="S3064">
        <v>-7.3266670000000002E-3</v>
      </c>
    </row>
    <row r="3065" spans="3:19" x14ac:dyDescent="0.25">
      <c r="C3065" s="1">
        <v>45092.604500891204</v>
      </c>
      <c r="D3065">
        <v>9.9201720000000009</v>
      </c>
      <c r="E3065">
        <v>-0.14370118000000001</v>
      </c>
      <c r="F3065">
        <v>2.1698878000000001</v>
      </c>
      <c r="G3065" s="1">
        <v>45092.604509062498</v>
      </c>
      <c r="H3065">
        <v>-1.9416771999999999E-2</v>
      </c>
      <c r="I3065">
        <v>-1.5093265999999999E-2</v>
      </c>
      <c r="J3065">
        <v>-1.5575812E-2</v>
      </c>
      <c r="L3065" s="2">
        <v>45092.604481458337</v>
      </c>
      <c r="M3065">
        <v>-9.7292170000000002</v>
      </c>
      <c r="N3065">
        <v>-1.5457634</v>
      </c>
      <c r="O3065">
        <v>5.0249275000000003E-2</v>
      </c>
      <c r="P3065" s="1">
        <v>45092.604473645835</v>
      </c>
      <c r="Q3065">
        <v>2.5643334E-2</v>
      </c>
      <c r="R3065">
        <v>-8.5477780000000007E-3</v>
      </c>
      <c r="S3065">
        <v>-1.099E-2</v>
      </c>
    </row>
    <row r="3066" spans="3:19" x14ac:dyDescent="0.25">
      <c r="C3066" s="1">
        <v>45092.604501041664</v>
      </c>
      <c r="D3066">
        <v>9.9058010000000003</v>
      </c>
      <c r="E3066">
        <v>-0.16286133</v>
      </c>
      <c r="F3066">
        <v>2.2561084999999999</v>
      </c>
      <c r="G3066" s="1">
        <v>45092.604509259261</v>
      </c>
      <c r="H3066">
        <v>-6.1009666000000004E-3</v>
      </c>
      <c r="I3066">
        <v>-2.627854E-2</v>
      </c>
      <c r="J3066">
        <v>-1.50431795E-2</v>
      </c>
      <c r="L3066" s="2">
        <v>45092.604481458337</v>
      </c>
      <c r="M3066">
        <v>-9.7435740000000006</v>
      </c>
      <c r="N3066">
        <v>-1.6558332</v>
      </c>
      <c r="O3066">
        <v>4.5463629999999998E-2</v>
      </c>
      <c r="P3066" s="1">
        <v>45092.604473645835</v>
      </c>
      <c r="Q3066">
        <v>2.9306669E-2</v>
      </c>
      <c r="R3066">
        <v>1.2211112000000001E-3</v>
      </c>
      <c r="S3066">
        <v>-2.4422223000000001E-3</v>
      </c>
    </row>
    <row r="3067" spans="3:19" x14ac:dyDescent="0.25">
      <c r="C3067" s="1">
        <v>45092.604501412039</v>
      </c>
      <c r="D3067">
        <v>9.9010110000000005</v>
      </c>
      <c r="E3067">
        <v>-0.14849122000000001</v>
      </c>
      <c r="F3067">
        <v>2.2417383000000002</v>
      </c>
      <c r="G3067" s="1">
        <v>45092.604509537035</v>
      </c>
      <c r="H3067">
        <v>7.7474713000000002E-3</v>
      </c>
      <c r="I3067">
        <v>-3.2137499999999999E-2</v>
      </c>
      <c r="J3067">
        <v>-1.6641077000000001E-2</v>
      </c>
      <c r="L3067" s="2">
        <v>45092.604481469905</v>
      </c>
      <c r="M3067">
        <v>-9.7292170000000002</v>
      </c>
      <c r="N3067">
        <v>-1.5457634</v>
      </c>
      <c r="O3067">
        <v>5.0249275000000003E-2</v>
      </c>
      <c r="P3067" s="1">
        <v>45092.604473657404</v>
      </c>
      <c r="Q3067">
        <v>4.029667E-2</v>
      </c>
      <c r="R3067">
        <v>9.7688889999999994E-3</v>
      </c>
      <c r="S3067">
        <v>2.4422223000000001E-3</v>
      </c>
    </row>
    <row r="3068" spans="3:19" x14ac:dyDescent="0.25">
      <c r="C3068" s="1">
        <v>45092.604501643516</v>
      </c>
      <c r="D3068">
        <v>9.915381</v>
      </c>
      <c r="E3068">
        <v>-0.14849122000000001</v>
      </c>
      <c r="F3068">
        <v>2.179468</v>
      </c>
      <c r="G3068" s="1">
        <v>45092.604509745368</v>
      </c>
      <c r="H3068">
        <v>1.8932748999999999E-2</v>
      </c>
      <c r="I3068">
        <v>-3.0539601999999999E-2</v>
      </c>
      <c r="J3068">
        <v>-2.0369504E-2</v>
      </c>
      <c r="L3068" s="2">
        <v>45092.604482511575</v>
      </c>
      <c r="M3068">
        <v>-9.7005029999999994</v>
      </c>
      <c r="N3068">
        <v>-1.5912269999999999</v>
      </c>
      <c r="O3068">
        <v>4.3070808000000002E-2</v>
      </c>
      <c r="P3068" s="1">
        <v>45092.604473657404</v>
      </c>
      <c r="Q3068">
        <v>2.5643334E-2</v>
      </c>
      <c r="R3068">
        <v>-8.5477780000000007E-3</v>
      </c>
      <c r="S3068">
        <v>-1.099E-2</v>
      </c>
    </row>
    <row r="3069" spans="3:19" x14ac:dyDescent="0.25">
      <c r="C3069" s="1">
        <v>45092.604501793983</v>
      </c>
      <c r="D3069">
        <v>9.9010110000000005</v>
      </c>
      <c r="E3069">
        <v>-0.13891113999999999</v>
      </c>
      <c r="F3069">
        <v>2.1555176</v>
      </c>
      <c r="G3069" s="1">
        <v>45092.6045099537</v>
      </c>
      <c r="H3069">
        <v>3.3846452999999999E-2</v>
      </c>
      <c r="I3069">
        <v>-2.7343805999999998E-2</v>
      </c>
      <c r="J3069">
        <v>-2.7293722999999999E-2</v>
      </c>
      <c r="L3069" s="2">
        <v>45092.604482511575</v>
      </c>
      <c r="M3069">
        <v>-9.7005029999999994</v>
      </c>
      <c r="N3069">
        <v>-1.5912269999999999</v>
      </c>
      <c r="O3069">
        <v>4.3070808000000002E-2</v>
      </c>
      <c r="P3069" s="1">
        <v>45092.604473657404</v>
      </c>
      <c r="Q3069">
        <v>2.9306669E-2</v>
      </c>
      <c r="R3069">
        <v>1.2211112000000001E-3</v>
      </c>
      <c r="S3069">
        <v>-2.4422223000000001E-3</v>
      </c>
    </row>
    <row r="3070" spans="3:19" x14ac:dyDescent="0.25">
      <c r="C3070" s="1">
        <v>45092.604502118054</v>
      </c>
      <c r="D3070">
        <v>9.8722709999999996</v>
      </c>
      <c r="E3070">
        <v>-0.14370118000000001</v>
      </c>
      <c r="F3070">
        <v>2.1890480000000001</v>
      </c>
      <c r="G3070" s="1">
        <v>45092.604510277779</v>
      </c>
      <c r="H3070">
        <v>4.7694887999999998E-2</v>
      </c>
      <c r="I3070">
        <v>-1.6158529000000001E-2</v>
      </c>
      <c r="J3070">
        <v>-2.9956884999999999E-2</v>
      </c>
      <c r="L3070" s="2">
        <v>45092.604482523151</v>
      </c>
      <c r="M3070">
        <v>-9.6837529999999994</v>
      </c>
      <c r="N3070">
        <v>-1.5984054999999999</v>
      </c>
      <c r="O3070">
        <v>1.4356934999999999E-2</v>
      </c>
      <c r="P3070" s="1">
        <v>45092.60447366898</v>
      </c>
      <c r="Q3070">
        <v>4.029667E-2</v>
      </c>
      <c r="R3070">
        <v>9.7688889999999994E-3</v>
      </c>
      <c r="S3070">
        <v>2.4422223000000001E-3</v>
      </c>
    </row>
    <row r="3071" spans="3:19" x14ac:dyDescent="0.25">
      <c r="C3071" s="1">
        <v>45092.604502372684</v>
      </c>
      <c r="D3071">
        <v>9.9249609999999997</v>
      </c>
      <c r="E3071">
        <v>-0.14370118000000001</v>
      </c>
      <c r="F3071">
        <v>2.2369482999999999</v>
      </c>
      <c r="G3071" s="1">
        <v>45092.604510486111</v>
      </c>
      <c r="H3071">
        <v>4.1835933999999998E-2</v>
      </c>
      <c r="I3071">
        <v>-9.2343100000000008E-3</v>
      </c>
      <c r="J3071">
        <v>-2.1967400000000002E-2</v>
      </c>
      <c r="L3071" s="2">
        <v>45092.604482523151</v>
      </c>
      <c r="M3071">
        <v>-9.6837529999999994</v>
      </c>
      <c r="N3071">
        <v>-1.5984054999999999</v>
      </c>
      <c r="O3071">
        <v>1.4356934999999999E-2</v>
      </c>
      <c r="P3071" s="1">
        <v>45092.604474131942</v>
      </c>
      <c r="Q3071">
        <v>4.3959999999999999E-2</v>
      </c>
      <c r="R3071">
        <v>1.099E-2</v>
      </c>
      <c r="S3071">
        <v>6.1055557000000002E-3</v>
      </c>
    </row>
    <row r="3072" spans="3:19" x14ac:dyDescent="0.25">
      <c r="C3072" s="1">
        <v>45092.604502511575</v>
      </c>
      <c r="D3072">
        <v>9.9584910000000004</v>
      </c>
      <c r="E3072">
        <v>-0.119750984</v>
      </c>
      <c r="F3072">
        <v>2.2704787</v>
      </c>
      <c r="G3072" s="1">
        <v>45092.604510694444</v>
      </c>
      <c r="H3072">
        <v>2.6922232000000001E-2</v>
      </c>
      <c r="I3072">
        <v>-2.0419586E-2</v>
      </c>
      <c r="J3072">
        <v>-1.50431795E-2</v>
      </c>
      <c r="L3072" s="2">
        <v>45092.60448253472</v>
      </c>
      <c r="M3072">
        <v>-9.6741820000000001</v>
      </c>
      <c r="N3072">
        <v>-1.5577276</v>
      </c>
      <c r="O3072">
        <v>-1.9142580999999999E-2</v>
      </c>
      <c r="P3072" s="1">
        <v>45092.604474143518</v>
      </c>
      <c r="Q3072">
        <v>4.3959999999999999E-2</v>
      </c>
      <c r="R3072">
        <v>1.099E-2</v>
      </c>
      <c r="S3072">
        <v>6.1055557000000002E-3</v>
      </c>
    </row>
    <row r="3073" spans="3:19" x14ac:dyDescent="0.25">
      <c r="C3073" s="1">
        <v>45092.60450277778</v>
      </c>
      <c r="D3073">
        <v>9.9345420000000004</v>
      </c>
      <c r="E3073">
        <v>-4.7900393999999999E-2</v>
      </c>
      <c r="F3073">
        <v>2.1698878000000001</v>
      </c>
      <c r="G3073" s="1">
        <v>45092.60451099537</v>
      </c>
      <c r="H3073">
        <v>3.2248552999999999E-2</v>
      </c>
      <c r="I3073">
        <v>-4.3322776E-2</v>
      </c>
      <c r="J3073">
        <v>-1.50431795E-2</v>
      </c>
      <c r="L3073" s="2">
        <v>45092.60448253472</v>
      </c>
      <c r="M3073">
        <v>-9.6741820000000001</v>
      </c>
      <c r="N3073">
        <v>-1.5577276</v>
      </c>
      <c r="O3073">
        <v>-1.9142580999999999E-2</v>
      </c>
      <c r="P3073" s="1">
        <v>45092.604474155094</v>
      </c>
      <c r="Q3073">
        <v>3.6633335000000003E-2</v>
      </c>
      <c r="R3073">
        <v>8.5477780000000007E-3</v>
      </c>
      <c r="S3073">
        <v>0</v>
      </c>
    </row>
    <row r="3074" spans="3:19" x14ac:dyDescent="0.25">
      <c r="C3074" s="1">
        <v>45092.604503078706</v>
      </c>
      <c r="D3074">
        <v>9.9297509999999996</v>
      </c>
      <c r="E3074">
        <v>2.3950196999999999E-2</v>
      </c>
      <c r="F3074">
        <v>2.0166065999999998</v>
      </c>
      <c r="G3074" s="1">
        <v>45092.604511261576</v>
      </c>
      <c r="H3074">
        <v>5.7814900000000002E-2</v>
      </c>
      <c r="I3074">
        <v>-6.4628060000000001E-2</v>
      </c>
      <c r="J3074">
        <v>-1.9304238000000001E-2</v>
      </c>
      <c r="L3074" s="2">
        <v>45092.604483530093</v>
      </c>
      <c r="M3074">
        <v>-9.7268240000000006</v>
      </c>
      <c r="N3074">
        <v>-1.6127625000000001</v>
      </c>
      <c r="O3074">
        <v>1.4356934999999999E-2</v>
      </c>
      <c r="P3074" s="1">
        <v>45092.604474155094</v>
      </c>
      <c r="Q3074">
        <v>3.6633335000000003E-2</v>
      </c>
      <c r="R3074">
        <v>8.5477780000000007E-3</v>
      </c>
      <c r="S3074">
        <v>0</v>
      </c>
    </row>
    <row r="3075" spans="3:19" x14ac:dyDescent="0.25">
      <c r="C3075" s="1">
        <v>45092.604503287039</v>
      </c>
      <c r="D3075">
        <v>9.9776520000000009</v>
      </c>
      <c r="E3075">
        <v>3.3530275999999998E-2</v>
      </c>
      <c r="F3075">
        <v>2.0070264</v>
      </c>
      <c r="G3075" s="1">
        <v>45092.604511412035</v>
      </c>
      <c r="H3075">
        <v>8.0718084999999995E-2</v>
      </c>
      <c r="I3075">
        <v>-6.5160689999999993E-2</v>
      </c>
      <c r="J3075">
        <v>-2.1967400000000002E-2</v>
      </c>
      <c r="L3075" s="2">
        <v>45092.604483530093</v>
      </c>
      <c r="M3075">
        <v>-9.7268240000000006</v>
      </c>
      <c r="N3075">
        <v>-1.6127625000000001</v>
      </c>
      <c r="O3075">
        <v>1.4356934999999999E-2</v>
      </c>
      <c r="P3075" s="1">
        <v>45092.604474664353</v>
      </c>
      <c r="Q3075">
        <v>1.8316668000000001E-2</v>
      </c>
      <c r="R3075">
        <v>2.4422223000000001E-3</v>
      </c>
      <c r="S3075">
        <v>-1.099E-2</v>
      </c>
    </row>
    <row r="3076" spans="3:19" x14ac:dyDescent="0.25">
      <c r="C3076" s="1">
        <v>45092.604503472219</v>
      </c>
      <c r="D3076">
        <v>9.9249609999999997</v>
      </c>
      <c r="E3076">
        <v>9.580079E-3</v>
      </c>
      <c r="F3076">
        <v>2.0501368000000002</v>
      </c>
      <c r="G3076" s="1">
        <v>45092.604511631944</v>
      </c>
      <c r="H3076">
        <v>8.4446505000000005E-2</v>
      </c>
      <c r="I3076">
        <v>-4.7051200000000001E-2</v>
      </c>
      <c r="J3076">
        <v>-2.3032665000000001E-2</v>
      </c>
      <c r="L3076" s="2">
        <v>45092.604483541669</v>
      </c>
      <c r="M3076">
        <v>-9.6933240000000005</v>
      </c>
      <c r="N3076">
        <v>-1.5984054999999999</v>
      </c>
      <c r="O3076">
        <v>-7.1784676999999998E-3</v>
      </c>
      <c r="P3076" s="1">
        <v>45092.604474664353</v>
      </c>
      <c r="Q3076">
        <v>1.8316668000000001E-2</v>
      </c>
      <c r="R3076">
        <v>2.4422223000000001E-3</v>
      </c>
      <c r="S3076">
        <v>-1.099E-2</v>
      </c>
    </row>
    <row r="3077" spans="3:19" x14ac:dyDescent="0.25">
      <c r="C3077" s="1">
        <v>45092.604503668983</v>
      </c>
      <c r="D3077">
        <v>9.8291609999999991</v>
      </c>
      <c r="E3077">
        <v>-4.3110351999999998E-2</v>
      </c>
      <c r="F3077">
        <v>2.1507277</v>
      </c>
      <c r="G3077" s="1">
        <v>45092.604511840276</v>
      </c>
      <c r="H3077">
        <v>8.0718084999999995E-2</v>
      </c>
      <c r="I3077">
        <v>-3.5865920000000003E-2</v>
      </c>
      <c r="J3077">
        <v>-2.5163192000000001E-2</v>
      </c>
      <c r="L3077" s="2">
        <v>45092.604483553238</v>
      </c>
      <c r="M3077">
        <v>-9.7196455000000004</v>
      </c>
      <c r="N3077">
        <v>-1.6007984</v>
      </c>
      <c r="O3077">
        <v>-4.0677983000000001E-2</v>
      </c>
      <c r="P3077" s="1">
        <v>45092.604474699074</v>
      </c>
      <c r="Q3077">
        <v>-2.4422223000000001E-3</v>
      </c>
      <c r="R3077">
        <v>1.2211112000000001E-3</v>
      </c>
      <c r="S3077">
        <v>-1.5874445000000001E-2</v>
      </c>
    </row>
    <row r="3078" spans="3:19" x14ac:dyDescent="0.25">
      <c r="C3078" s="1">
        <v>45092.604503946757</v>
      </c>
      <c r="D3078">
        <v>9.8052100000000006</v>
      </c>
      <c r="E3078">
        <v>-0.12454102</v>
      </c>
      <c r="F3078">
        <v>2.2513185</v>
      </c>
      <c r="G3078" s="1">
        <v>45092.604512083337</v>
      </c>
      <c r="H3078">
        <v>7.805492E-2</v>
      </c>
      <c r="I3078">
        <v>-4.3855406E-2</v>
      </c>
      <c r="J3078">
        <v>-2.9424249999999999E-2</v>
      </c>
      <c r="L3078" s="2">
        <v>45092.604483553238</v>
      </c>
      <c r="M3078">
        <v>-9.6933240000000005</v>
      </c>
      <c r="N3078">
        <v>-1.5984054999999999</v>
      </c>
      <c r="O3078">
        <v>-7.1784676999999998E-3</v>
      </c>
      <c r="P3078" s="1">
        <v>45092.60447471065</v>
      </c>
      <c r="Q3078">
        <v>-2.4422223000000001E-3</v>
      </c>
      <c r="R3078">
        <v>1.2211112000000001E-3</v>
      </c>
      <c r="S3078">
        <v>-1.5874445000000001E-2</v>
      </c>
    </row>
    <row r="3079" spans="3:19" x14ac:dyDescent="0.25">
      <c r="C3079" s="1">
        <v>45092.604504074072</v>
      </c>
      <c r="D3079">
        <v>9.857901</v>
      </c>
      <c r="E3079">
        <v>-0.1820215</v>
      </c>
      <c r="F3079">
        <v>2.2752686</v>
      </c>
      <c r="G3079" s="1">
        <v>45092.604512418984</v>
      </c>
      <c r="H3079">
        <v>8.2315979999999997E-2</v>
      </c>
      <c r="I3079">
        <v>-4.8649095000000003E-2</v>
      </c>
      <c r="J3079">
        <v>-2.9956884999999999E-2</v>
      </c>
      <c r="L3079" s="2">
        <v>45092.604483553238</v>
      </c>
      <c r="M3079">
        <v>-9.7196455000000004</v>
      </c>
      <c r="N3079">
        <v>-1.6007984</v>
      </c>
      <c r="O3079">
        <v>-4.0677983000000001E-2</v>
      </c>
      <c r="P3079" s="1">
        <v>45092.604475173612</v>
      </c>
      <c r="Q3079">
        <v>-1.5874445000000001E-2</v>
      </c>
      <c r="R3079">
        <v>-1.2211112000000001E-3</v>
      </c>
      <c r="S3079">
        <v>-4.8844446000000001E-3</v>
      </c>
    </row>
    <row r="3080" spans="3:19" x14ac:dyDescent="0.25">
      <c r="C3080" s="1">
        <v>45092.604504317133</v>
      </c>
      <c r="D3080">
        <v>9.9010110000000005</v>
      </c>
      <c r="E3080">
        <v>-0.17244140999999999</v>
      </c>
      <c r="F3080">
        <v>2.2177882000000002</v>
      </c>
      <c r="G3080" s="1">
        <v>45092.60451258102</v>
      </c>
      <c r="H3080">
        <v>9.4033900000000004E-2</v>
      </c>
      <c r="I3080">
        <v>-4.8649095000000003E-2</v>
      </c>
      <c r="J3080">
        <v>-3.1554779999999998E-2</v>
      </c>
      <c r="L3080" s="2">
        <v>45092.604484108793</v>
      </c>
      <c r="M3080">
        <v>-9.7268240000000006</v>
      </c>
      <c r="N3080">
        <v>-1.6295122</v>
      </c>
      <c r="O3080">
        <v>6.6999030000000001E-2</v>
      </c>
      <c r="P3080" s="1">
        <v>45092.604475185188</v>
      </c>
      <c r="Q3080">
        <v>-1.9537779000000002E-2</v>
      </c>
      <c r="R3080">
        <v>0</v>
      </c>
      <c r="S3080">
        <v>-2.4422223000000001E-3</v>
      </c>
    </row>
    <row r="3081" spans="3:19" x14ac:dyDescent="0.25">
      <c r="C3081" s="1">
        <v>45092.604504629628</v>
      </c>
      <c r="D3081">
        <v>9.972861</v>
      </c>
      <c r="E3081">
        <v>-0.15328126</v>
      </c>
      <c r="F3081">
        <v>2.1363574999999999</v>
      </c>
      <c r="G3081" s="1">
        <v>45092.604512812497</v>
      </c>
      <c r="H3081">
        <v>0.10894759</v>
      </c>
      <c r="I3081">
        <v>-5.5573313999999999E-2</v>
      </c>
      <c r="J3081">
        <v>-3.4217943000000001E-2</v>
      </c>
      <c r="L3081" s="2">
        <v>45092.604484108793</v>
      </c>
      <c r="M3081">
        <v>-9.7268240000000006</v>
      </c>
      <c r="N3081">
        <v>-1.6295122</v>
      </c>
      <c r="O3081">
        <v>6.6999030000000001E-2</v>
      </c>
      <c r="P3081" s="1">
        <v>45092.604475185188</v>
      </c>
      <c r="Q3081">
        <v>-1.5874445000000001E-2</v>
      </c>
      <c r="R3081">
        <v>-1.2211112000000001E-3</v>
      </c>
      <c r="S3081">
        <v>-4.8844446000000001E-3</v>
      </c>
    </row>
    <row r="3082" spans="3:19" x14ac:dyDescent="0.25">
      <c r="C3082" s="1">
        <v>45092.604504826391</v>
      </c>
      <c r="D3082">
        <v>9.9872320000000006</v>
      </c>
      <c r="E3082">
        <v>-8.1430665999999999E-2</v>
      </c>
      <c r="F3082">
        <v>2.1315675000000001</v>
      </c>
      <c r="G3082" s="1">
        <v>45092.604513055558</v>
      </c>
      <c r="H3082">
        <v>0.14143816000000001</v>
      </c>
      <c r="I3082">
        <v>-7.2084910000000002E-2</v>
      </c>
      <c r="J3082">
        <v>-4.2740060000000003E-2</v>
      </c>
      <c r="L3082" s="2">
        <v>45092.604484120369</v>
      </c>
      <c r="M3082">
        <v>-9.7555379999999996</v>
      </c>
      <c r="N3082">
        <v>-1.6103696999999999</v>
      </c>
      <c r="O3082">
        <v>5.9820565999999999E-2</v>
      </c>
      <c r="P3082" s="1">
        <v>45092.604475196757</v>
      </c>
      <c r="Q3082">
        <v>-1.9537779000000002E-2</v>
      </c>
      <c r="R3082">
        <v>0</v>
      </c>
      <c r="S3082">
        <v>-2.4422223000000001E-3</v>
      </c>
    </row>
    <row r="3083" spans="3:19" x14ac:dyDescent="0.25">
      <c r="C3083" s="1">
        <v>45092.604505208335</v>
      </c>
      <c r="D3083">
        <v>9.9537019999999998</v>
      </c>
      <c r="E3083">
        <v>-1.4370117E-2</v>
      </c>
      <c r="F3083">
        <v>2.088457</v>
      </c>
      <c r="G3083" s="1">
        <v>45092.604513356484</v>
      </c>
      <c r="H3083">
        <v>0.17978768000000001</v>
      </c>
      <c r="I3083">
        <v>-7.315017E-2</v>
      </c>
      <c r="J3083">
        <v>-5.1262174000000001E-2</v>
      </c>
      <c r="L3083" s="2">
        <v>45092.604484120369</v>
      </c>
      <c r="M3083">
        <v>-9.7555379999999996</v>
      </c>
      <c r="N3083">
        <v>-1.6103700000000001</v>
      </c>
      <c r="O3083">
        <v>5.9820565999999999E-2</v>
      </c>
      <c r="P3083" s="1">
        <v>45092.604475706015</v>
      </c>
      <c r="Q3083">
        <v>-2.3201111999999999E-2</v>
      </c>
      <c r="R3083">
        <v>-3.6633336000000002E-3</v>
      </c>
      <c r="S3083">
        <v>-2.4422223000000001E-3</v>
      </c>
    </row>
    <row r="3084" spans="3:19" x14ac:dyDescent="0.25">
      <c r="C3084" s="1">
        <v>45092.604505578704</v>
      </c>
      <c r="D3084">
        <v>9.9105910000000002</v>
      </c>
      <c r="E3084">
        <v>-2.3950196999999999E-2</v>
      </c>
      <c r="F3084">
        <v>2.1124071999999998</v>
      </c>
      <c r="G3084" s="1">
        <v>45092.604513773149</v>
      </c>
      <c r="H3084">
        <v>0.18617927000000001</v>
      </c>
      <c r="I3084">
        <v>-2.7343805999999998E-2</v>
      </c>
      <c r="J3084">
        <v>-5.2327434999999999E-2</v>
      </c>
      <c r="L3084" s="2">
        <v>45092.60448454861</v>
      </c>
      <c r="M3084">
        <v>-9.6981110000000008</v>
      </c>
      <c r="N3084">
        <v>-1.7347999999999999</v>
      </c>
      <c r="O3084">
        <v>0.14596218</v>
      </c>
      <c r="P3084" s="1">
        <v>45092.604475752312</v>
      </c>
      <c r="Q3084">
        <v>-4.7623336000000002E-2</v>
      </c>
      <c r="R3084">
        <v>-2.4422223000000001E-3</v>
      </c>
      <c r="S3084">
        <v>-4.8844446000000001E-3</v>
      </c>
    </row>
    <row r="3085" spans="3:19" x14ac:dyDescent="0.25">
      <c r="C3085" s="1">
        <v>45092.604505462965</v>
      </c>
      <c r="D3085">
        <v>9.9105910000000002</v>
      </c>
      <c r="E3085">
        <v>-2.3950196999999999E-2</v>
      </c>
      <c r="F3085">
        <v>2.1124071999999998</v>
      </c>
      <c r="G3085" s="1">
        <v>45092.604513541664</v>
      </c>
      <c r="H3085">
        <v>0.19629927</v>
      </c>
      <c r="I3085">
        <v>-4.4920670000000003E-2</v>
      </c>
      <c r="J3085">
        <v>-5.3392700000000001E-2</v>
      </c>
      <c r="L3085" s="2">
        <v>45092.604484560186</v>
      </c>
      <c r="M3085">
        <v>-9.6981110000000008</v>
      </c>
      <c r="N3085">
        <v>-1.7347964</v>
      </c>
      <c r="O3085">
        <v>0.14596218</v>
      </c>
      <c r="P3085" s="1">
        <v>45092.604475717591</v>
      </c>
      <c r="Q3085">
        <v>-2.3201111999999999E-2</v>
      </c>
      <c r="R3085">
        <v>-1.2211112000000001E-3</v>
      </c>
      <c r="S3085">
        <v>-1.2211112000000001E-3</v>
      </c>
    </row>
    <row r="3086" spans="3:19" x14ac:dyDescent="0.25">
      <c r="C3086" s="1">
        <v>45092.604505763891</v>
      </c>
      <c r="D3086">
        <v>9.8866414999999996</v>
      </c>
      <c r="E3086">
        <v>-1.9160157000000001E-2</v>
      </c>
      <c r="F3086">
        <v>2.1650977</v>
      </c>
      <c r="G3086" s="1">
        <v>45092.604514074075</v>
      </c>
      <c r="H3086">
        <v>0.15741711999999999</v>
      </c>
      <c r="I3086">
        <v>-4.2790139999999997E-2</v>
      </c>
      <c r="J3086">
        <v>-4.8599011999999997E-2</v>
      </c>
      <c r="L3086" s="2">
        <v>45092.604484594907</v>
      </c>
      <c r="M3086">
        <v>-9.7028960000000009</v>
      </c>
      <c r="N3086">
        <v>-1.7730815</v>
      </c>
      <c r="O3086">
        <v>8.135597E-2</v>
      </c>
      <c r="P3086" s="1">
        <v>45092.604475717591</v>
      </c>
      <c r="Q3086">
        <v>-2.3201111999999999E-2</v>
      </c>
      <c r="R3086">
        <v>-3.6633336000000002E-3</v>
      </c>
      <c r="S3086">
        <v>-2.4422223000000001E-3</v>
      </c>
    </row>
    <row r="3087" spans="3:19" x14ac:dyDescent="0.25">
      <c r="C3087" s="1">
        <v>45092.604505972224</v>
      </c>
      <c r="D3087">
        <v>9.8866414999999996</v>
      </c>
      <c r="E3087">
        <v>-3.3530275999999998E-2</v>
      </c>
      <c r="F3087">
        <v>2.1459377000000002</v>
      </c>
      <c r="G3087" s="1">
        <v>45092.60451435185</v>
      </c>
      <c r="H3087">
        <v>0.13238340000000001</v>
      </c>
      <c r="I3087">
        <v>-6.7823850000000005E-2</v>
      </c>
      <c r="J3087">
        <v>-4.9131643000000003E-2</v>
      </c>
      <c r="L3087" s="2">
        <v>45092.604484594907</v>
      </c>
      <c r="M3087">
        <v>-9.7028960000000009</v>
      </c>
      <c r="N3087">
        <v>-1.7730815</v>
      </c>
      <c r="O3087">
        <v>8.135597E-2</v>
      </c>
      <c r="P3087" s="1">
        <v>45092.604475775464</v>
      </c>
      <c r="Q3087">
        <v>-2.3201111999999999E-2</v>
      </c>
      <c r="R3087">
        <v>-1.2211112000000001E-3</v>
      </c>
      <c r="S3087">
        <v>-1.2211112000000001E-3</v>
      </c>
    </row>
    <row r="3088" spans="3:19" x14ac:dyDescent="0.25">
      <c r="C3088" s="1">
        <v>45092.604506192132</v>
      </c>
      <c r="D3088">
        <v>9.9010110000000005</v>
      </c>
      <c r="E3088">
        <v>-3.3530275999999998E-2</v>
      </c>
      <c r="F3088">
        <v>2.1555176</v>
      </c>
      <c r="G3088" s="1">
        <v>45092.604514513892</v>
      </c>
      <c r="H3088">
        <v>0.14410132</v>
      </c>
      <c r="I3088">
        <v>-0.11363023</v>
      </c>
      <c r="J3088">
        <v>-6.5110609999999999E-2</v>
      </c>
      <c r="L3088" s="2">
        <v>45092.604484606483</v>
      </c>
      <c r="M3088">
        <v>-9.8727865000000001</v>
      </c>
      <c r="N3088">
        <v>-2.0171494000000001</v>
      </c>
      <c r="O3088">
        <v>-4.3070808000000002E-2</v>
      </c>
      <c r="P3088" s="1">
        <v>45092.60447578704</v>
      </c>
      <c r="Q3088">
        <v>-4.7623336000000002E-2</v>
      </c>
      <c r="R3088">
        <v>-2.4422223000000001E-3</v>
      </c>
      <c r="S3088">
        <v>-4.8844446000000001E-3</v>
      </c>
    </row>
    <row r="3089" spans="3:19" x14ac:dyDescent="0.25">
      <c r="C3089" s="1">
        <v>45092.604506435186</v>
      </c>
      <c r="D3089">
        <v>9.8914310000000008</v>
      </c>
      <c r="E3089">
        <v>-6.7060549999999997E-2</v>
      </c>
      <c r="F3089">
        <v>2.1603075999999999</v>
      </c>
      <c r="G3089" s="1">
        <v>45092.604514722225</v>
      </c>
      <c r="H3089">
        <v>0.19629927</v>
      </c>
      <c r="I3089">
        <v>-0.17008924</v>
      </c>
      <c r="J3089">
        <v>-9.2807479999999998E-2</v>
      </c>
      <c r="L3089" s="2">
        <v>45092.60448465278</v>
      </c>
      <c r="M3089">
        <v>-9.8727865000000001</v>
      </c>
      <c r="N3089">
        <v>-2.0171494000000001</v>
      </c>
      <c r="O3089">
        <v>-4.3070808000000002E-2</v>
      </c>
      <c r="P3089" s="1">
        <v>45092.604476215274</v>
      </c>
      <c r="Q3089">
        <v>-7.9372230000000002E-2</v>
      </c>
      <c r="R3089">
        <v>-1.2211111E-2</v>
      </c>
      <c r="S3089">
        <v>-1.2211111E-2</v>
      </c>
    </row>
    <row r="3090" spans="3:19" x14ac:dyDescent="0.25">
      <c r="C3090" s="1">
        <v>45092.604506747688</v>
      </c>
      <c r="D3090">
        <v>9.8818509999999993</v>
      </c>
      <c r="E3090">
        <v>-6.7060549999999997E-2</v>
      </c>
      <c r="F3090">
        <v>2.193838</v>
      </c>
      <c r="G3090" s="1">
        <v>45092.604515046296</v>
      </c>
      <c r="H3090">
        <v>0.25062780000000001</v>
      </c>
      <c r="I3090">
        <v>-0.20311244000000001</v>
      </c>
      <c r="J3090">
        <v>-0.112514876</v>
      </c>
      <c r="L3090" s="2">
        <v>45092.604485081021</v>
      </c>
      <c r="M3090">
        <v>-9.7722870000000004</v>
      </c>
      <c r="N3090">
        <v>-2.1822542999999999</v>
      </c>
      <c r="O3090">
        <v>9.5712909999999998E-2</v>
      </c>
      <c r="P3090" s="1">
        <v>45092.60447622685</v>
      </c>
      <c r="Q3090">
        <v>-9.1583334000000002E-2</v>
      </c>
      <c r="R3090">
        <v>-2.6864445000000001E-2</v>
      </c>
      <c r="S3090">
        <v>-1.7095556000000001E-2</v>
      </c>
    </row>
    <row r="3091" spans="3:19" x14ac:dyDescent="0.25">
      <c r="C3091" s="1">
        <v>45092.6045069213</v>
      </c>
      <c r="D3091">
        <v>9.8818509999999993</v>
      </c>
      <c r="E3091">
        <v>-6.7060549999999997E-2</v>
      </c>
      <c r="F3091">
        <v>2.193838</v>
      </c>
      <c r="G3091" s="1">
        <v>45092.604515300925</v>
      </c>
      <c r="H3091">
        <v>0.28791203999999998</v>
      </c>
      <c r="I3091">
        <v>-0.19938402</v>
      </c>
      <c r="J3091">
        <v>-0.13168964</v>
      </c>
      <c r="L3091" s="2">
        <v>45092.604485081021</v>
      </c>
      <c r="M3091">
        <v>-9.7722870000000004</v>
      </c>
      <c r="N3091">
        <v>-2.1822542999999999</v>
      </c>
      <c r="O3091">
        <v>9.5712909999999998E-2</v>
      </c>
      <c r="P3091" s="1">
        <v>45092.604476238426</v>
      </c>
      <c r="Q3091">
        <v>-7.9372230000000002E-2</v>
      </c>
      <c r="R3091">
        <v>-1.2211111E-2</v>
      </c>
      <c r="S3091">
        <v>-1.2211111E-2</v>
      </c>
    </row>
    <row r="3092" spans="3:19" x14ac:dyDescent="0.25">
      <c r="C3092" s="1">
        <v>45092.604507326389</v>
      </c>
      <c r="D3092">
        <v>9.9249609999999997</v>
      </c>
      <c r="E3092">
        <v>-0.12454102</v>
      </c>
      <c r="F3092">
        <v>2.1890480000000001</v>
      </c>
      <c r="G3092" s="1">
        <v>45092.604515451392</v>
      </c>
      <c r="H3092">
        <v>0.32306575999999998</v>
      </c>
      <c r="I3092">
        <v>-0.15624080000000001</v>
      </c>
      <c r="J3092">
        <v>-0.15832125</v>
      </c>
      <c r="L3092" s="2">
        <v>45092.604485104166</v>
      </c>
      <c r="M3092">
        <v>-9.5162549999999992</v>
      </c>
      <c r="N3092">
        <v>-1.3136597000000001</v>
      </c>
      <c r="O3092">
        <v>0.20099710000000001</v>
      </c>
      <c r="P3092" s="1">
        <v>45092.604476250002</v>
      </c>
      <c r="Q3092">
        <v>-9.1583334000000002E-2</v>
      </c>
      <c r="R3092">
        <v>-2.6864445000000001E-2</v>
      </c>
      <c r="S3092">
        <v>-1.7095556000000001E-2</v>
      </c>
    </row>
    <row r="3093" spans="3:19" x14ac:dyDescent="0.25">
      <c r="C3093" s="1">
        <v>45092.6045075</v>
      </c>
      <c r="D3093">
        <v>9.9249609999999997</v>
      </c>
      <c r="E3093">
        <v>-0.12454102</v>
      </c>
      <c r="F3093">
        <v>2.1890480000000001</v>
      </c>
      <c r="G3093" s="1">
        <v>45092.604515624997</v>
      </c>
      <c r="H3093">
        <v>0.36833949999999999</v>
      </c>
      <c r="I3093">
        <v>-9.9249154000000006E-2</v>
      </c>
      <c r="J3093">
        <v>-0.18335497000000001</v>
      </c>
      <c r="L3093" s="2">
        <v>45092.604485104166</v>
      </c>
      <c r="M3093">
        <v>-9.5162549999999992</v>
      </c>
      <c r="N3093">
        <v>-1.3136597000000001</v>
      </c>
      <c r="O3093">
        <v>0.20099710000000001</v>
      </c>
      <c r="P3093" s="1">
        <v>45092.60447677083</v>
      </c>
      <c r="Q3093">
        <v>-9.5246670000000005E-2</v>
      </c>
      <c r="R3093">
        <v>-3.5412222E-2</v>
      </c>
      <c r="S3093">
        <v>-1.4653334E-2</v>
      </c>
    </row>
    <row r="3094" spans="3:19" x14ac:dyDescent="0.25">
      <c r="C3094" s="1">
        <v>45092.604507731485</v>
      </c>
      <c r="D3094">
        <v>9.948912</v>
      </c>
      <c r="E3094">
        <v>-8.1430665999999999E-2</v>
      </c>
      <c r="F3094">
        <v>2.1411476</v>
      </c>
      <c r="G3094" s="1">
        <v>45092.604515914354</v>
      </c>
      <c r="H3094">
        <v>0.40881956000000003</v>
      </c>
      <c r="I3094">
        <v>-7.2617546000000005E-2</v>
      </c>
      <c r="J3094">
        <v>-0.20146446000000001</v>
      </c>
      <c r="L3094" s="2">
        <v>45092.604485601849</v>
      </c>
      <c r="M3094">
        <v>-9.5665045000000006</v>
      </c>
      <c r="N3094">
        <v>-1.1988041</v>
      </c>
      <c r="O3094">
        <v>0.23688944000000001</v>
      </c>
      <c r="P3094" s="1">
        <v>45092.60447677083</v>
      </c>
      <c r="Q3094">
        <v>-9.5246670000000005E-2</v>
      </c>
      <c r="R3094">
        <v>-3.5412222E-2</v>
      </c>
      <c r="S3094">
        <v>-1.4653334E-2</v>
      </c>
    </row>
    <row r="3095" spans="3:19" x14ac:dyDescent="0.25">
      <c r="C3095" s="1">
        <v>45092.60450789352</v>
      </c>
      <c r="D3095">
        <v>9.9537019999999998</v>
      </c>
      <c r="E3095">
        <v>-5.2690430000000003E-2</v>
      </c>
      <c r="F3095">
        <v>2.1459377000000002</v>
      </c>
      <c r="G3095" s="1">
        <v>45092.604516087966</v>
      </c>
      <c r="H3095">
        <v>0.44237539999999997</v>
      </c>
      <c r="I3095">
        <v>-8.1139660000000002E-2</v>
      </c>
      <c r="J3095">
        <v>-0.22330237999999999</v>
      </c>
      <c r="L3095" s="2">
        <v>45092.604485636577</v>
      </c>
      <c r="M3095">
        <v>-9.5665045000000006</v>
      </c>
      <c r="N3095">
        <v>-1.1988041</v>
      </c>
      <c r="O3095">
        <v>0.23688944000000001</v>
      </c>
      <c r="P3095" s="1">
        <v>45092.60447677083</v>
      </c>
      <c r="Q3095">
        <v>-8.1814445999999999E-2</v>
      </c>
      <c r="R3095">
        <v>-3.2969999999999999E-2</v>
      </c>
      <c r="S3095">
        <v>-9.7688889999999994E-3</v>
      </c>
    </row>
    <row r="3096" spans="3:19" x14ac:dyDescent="0.25">
      <c r="C3096" s="1">
        <v>45092.604508113429</v>
      </c>
      <c r="D3096">
        <v>9.9297509999999996</v>
      </c>
      <c r="E3096">
        <v>-1.9160157000000001E-2</v>
      </c>
      <c r="F3096">
        <v>2.1219872999999998</v>
      </c>
      <c r="G3096" s="1">
        <v>45092.604516400461</v>
      </c>
      <c r="H3096">
        <v>0.47753380000000001</v>
      </c>
      <c r="I3096">
        <v>-8.6463960000000006E-2</v>
      </c>
      <c r="J3096">
        <v>-0.25738686</v>
      </c>
      <c r="L3096" s="2">
        <v>45092.604485648146</v>
      </c>
      <c r="M3096">
        <v>-9.5473619999999997</v>
      </c>
      <c r="N3096">
        <v>-1.5672988999999999</v>
      </c>
      <c r="O3096">
        <v>0.31824540000000001</v>
      </c>
      <c r="P3096" s="1">
        <v>45092.60447677083</v>
      </c>
      <c r="Q3096">
        <v>-8.1814445999999999E-2</v>
      </c>
      <c r="R3096">
        <v>-3.2969999999999999E-2</v>
      </c>
      <c r="S3096">
        <v>-9.7688889999999994E-3</v>
      </c>
    </row>
    <row r="3097" spans="3:19" x14ac:dyDescent="0.25">
      <c r="C3097" s="1">
        <v>45092.604508310185</v>
      </c>
      <c r="D3097">
        <v>9.9058010000000003</v>
      </c>
      <c r="E3097">
        <v>-2.3950196999999999E-2</v>
      </c>
      <c r="F3097">
        <v>2.0836670000000002</v>
      </c>
      <c r="G3097" s="1">
        <v>45092.60451665509</v>
      </c>
      <c r="H3097">
        <v>0.48818642000000001</v>
      </c>
      <c r="I3097">
        <v>-6.9952353999999994E-2</v>
      </c>
      <c r="J3097">
        <v>-0.29413850000000002</v>
      </c>
      <c r="L3097" s="2">
        <v>45092.604485648146</v>
      </c>
      <c r="M3097">
        <v>-9.5473619999999997</v>
      </c>
      <c r="N3097">
        <v>-1.5672988999999999</v>
      </c>
      <c r="O3097">
        <v>0.31824540000000001</v>
      </c>
      <c r="P3097" s="1">
        <v>45092.604477256944</v>
      </c>
      <c r="Q3097">
        <v>-5.2507779999999997E-2</v>
      </c>
      <c r="R3097">
        <v>-1.9537779000000002E-2</v>
      </c>
      <c r="S3097">
        <v>0</v>
      </c>
    </row>
    <row r="3098" spans="3:19" x14ac:dyDescent="0.25">
      <c r="C3098" s="1">
        <v>45092.604508680553</v>
      </c>
      <c r="D3098">
        <v>9.8914310000000008</v>
      </c>
      <c r="E3098">
        <v>-2.8740234999999999E-2</v>
      </c>
      <c r="F3098">
        <v>2.1411476</v>
      </c>
      <c r="G3098" s="1">
        <v>45092.604517060186</v>
      </c>
      <c r="H3098">
        <v>0.45729375</v>
      </c>
      <c r="I3098">
        <v>-3.2668099999999999E-2</v>
      </c>
      <c r="J3098">
        <v>-0.31597639999999999</v>
      </c>
      <c r="L3098" s="2">
        <v>45092.604486122684</v>
      </c>
      <c r="M3098">
        <v>-9.6095749999999995</v>
      </c>
      <c r="N3098">
        <v>-1.4285151</v>
      </c>
      <c r="O3098">
        <v>0.27756742000000001</v>
      </c>
      <c r="P3098" s="1">
        <v>45092.604477256944</v>
      </c>
      <c r="Q3098">
        <v>-5.2507779999999997E-2</v>
      </c>
      <c r="R3098">
        <v>-1.9537779000000002E-2</v>
      </c>
      <c r="S3098">
        <v>0</v>
      </c>
    </row>
    <row r="3099" spans="3:19" x14ac:dyDescent="0.25">
      <c r="C3099" s="1">
        <v>45092.604508888886</v>
      </c>
      <c r="D3099">
        <v>9.9058010000000003</v>
      </c>
      <c r="E3099">
        <v>-8.6220703999999995E-2</v>
      </c>
      <c r="F3099">
        <v>2.1986279999999998</v>
      </c>
      <c r="G3099" s="1">
        <v>45092.604517083331</v>
      </c>
      <c r="H3099">
        <v>0.39870422999999999</v>
      </c>
      <c r="I3099">
        <v>1.2073008E-2</v>
      </c>
      <c r="J3099">
        <v>-0.32290062000000003</v>
      </c>
      <c r="L3099" s="2">
        <v>45092.60448613426</v>
      </c>
      <c r="M3099">
        <v>-9.6095749999999995</v>
      </c>
      <c r="N3099">
        <v>-1.4285151</v>
      </c>
      <c r="O3099">
        <v>0.27756742000000001</v>
      </c>
      <c r="P3099" s="1">
        <v>45092.604477789355</v>
      </c>
      <c r="Q3099">
        <v>-1.5874445000000001E-2</v>
      </c>
      <c r="R3099">
        <v>-8.5477780000000007E-3</v>
      </c>
      <c r="S3099">
        <v>2.4422223000000001E-3</v>
      </c>
    </row>
    <row r="3100" spans="3:19" x14ac:dyDescent="0.25">
      <c r="C3100" s="1">
        <v>45092.604509050929</v>
      </c>
      <c r="D3100">
        <v>9.915381</v>
      </c>
      <c r="E3100">
        <v>-0.12933106999999999</v>
      </c>
      <c r="F3100">
        <v>2.1603075999999999</v>
      </c>
      <c r="G3100" s="1">
        <v>45092.604517245367</v>
      </c>
      <c r="H3100">
        <v>0.32626622999999999</v>
      </c>
      <c r="I3100">
        <v>4.6161559999999997E-3</v>
      </c>
      <c r="J3100">
        <v>-0.34154275000000001</v>
      </c>
      <c r="L3100" s="2">
        <v>45092.604486631943</v>
      </c>
      <c r="M3100">
        <v>-9.7124670000000002</v>
      </c>
      <c r="N3100">
        <v>-1.4691931</v>
      </c>
      <c r="O3100">
        <v>0.23449661999999999</v>
      </c>
      <c r="P3100" s="1">
        <v>45092.604477800924</v>
      </c>
      <c r="Q3100">
        <v>-1.5874445000000001E-2</v>
      </c>
      <c r="R3100">
        <v>-8.5477780000000007E-3</v>
      </c>
      <c r="S3100">
        <v>2.4422223000000001E-3</v>
      </c>
    </row>
    <row r="3101" spans="3:19" x14ac:dyDescent="0.25">
      <c r="C3101" s="1">
        <v>45092.604509247685</v>
      </c>
      <c r="D3101">
        <v>9.9345420000000004</v>
      </c>
      <c r="E3101">
        <v>-0.14370118000000001</v>
      </c>
      <c r="F3101">
        <v>2.1315675000000001</v>
      </c>
      <c r="G3101" s="1">
        <v>45092.604517476851</v>
      </c>
      <c r="H3101">
        <v>0.2548935</v>
      </c>
      <c r="I3101">
        <v>-6.9952353999999994E-2</v>
      </c>
      <c r="J3101">
        <v>-0.3820228</v>
      </c>
      <c r="L3101" s="2">
        <v>45092.604486643519</v>
      </c>
      <c r="M3101">
        <v>-9.7124670000000002</v>
      </c>
      <c r="N3101">
        <v>-1.4691931</v>
      </c>
      <c r="O3101">
        <v>0.23449661999999999</v>
      </c>
      <c r="P3101" s="1">
        <v>45092.604477824076</v>
      </c>
      <c r="Q3101">
        <v>-2.4422223000000001E-3</v>
      </c>
      <c r="R3101">
        <v>-4.8844446000000001E-3</v>
      </c>
      <c r="S3101">
        <v>4.8844446000000001E-3</v>
      </c>
    </row>
    <row r="3102" spans="3:19" x14ac:dyDescent="0.25">
      <c r="C3102" s="1">
        <v>45092.604509525459</v>
      </c>
      <c r="D3102">
        <v>9.9680719999999994</v>
      </c>
      <c r="E3102">
        <v>-0.13412109999999999</v>
      </c>
      <c r="F3102">
        <v>2.1124071999999998</v>
      </c>
      <c r="G3102" s="1">
        <v>45092.604517731481</v>
      </c>
      <c r="H3102">
        <v>0.16754182000000001</v>
      </c>
      <c r="I3102">
        <v>-0.16156509999999999</v>
      </c>
      <c r="J3102">
        <v>-0.43262287999999999</v>
      </c>
      <c r="L3102" s="2">
        <v>45092.604486643519</v>
      </c>
      <c r="M3102">
        <v>-9.7411809999999992</v>
      </c>
      <c r="N3102">
        <v>-1.5912269999999999</v>
      </c>
      <c r="O3102">
        <v>0.17228323000000001</v>
      </c>
      <c r="P3102" s="1">
        <v>45092.604477824076</v>
      </c>
      <c r="Q3102">
        <v>-2.4422223000000001E-3</v>
      </c>
      <c r="R3102">
        <v>-4.8844446000000001E-3</v>
      </c>
      <c r="S3102">
        <v>4.8844446000000001E-3</v>
      </c>
    </row>
    <row r="3103" spans="3:19" x14ac:dyDescent="0.25">
      <c r="C3103" s="1">
        <v>45092.604509745368</v>
      </c>
      <c r="D3103">
        <v>9.9776520000000009</v>
      </c>
      <c r="E3103">
        <v>-8.6220703999999995E-2</v>
      </c>
      <c r="F3103">
        <v>2.0692970000000002</v>
      </c>
      <c r="G3103" s="1">
        <v>45092.604518055552</v>
      </c>
      <c r="H3103">
        <v>3.9177455E-2</v>
      </c>
      <c r="I3103">
        <v>-0.23773150000000001</v>
      </c>
      <c r="J3103">
        <v>-0.4725703</v>
      </c>
      <c r="L3103" s="2">
        <v>45092.604486655095</v>
      </c>
      <c r="M3103">
        <v>-9.7411809999999992</v>
      </c>
      <c r="N3103">
        <v>-1.5912269999999999</v>
      </c>
      <c r="O3103">
        <v>0.17228323000000001</v>
      </c>
      <c r="P3103" s="1">
        <v>45092.604477824076</v>
      </c>
      <c r="Q3103">
        <v>1.2211112000000001E-3</v>
      </c>
      <c r="R3103">
        <v>6.1055557000000002E-3</v>
      </c>
      <c r="S3103">
        <v>1.099E-2</v>
      </c>
    </row>
    <row r="3104" spans="3:19" x14ac:dyDescent="0.25">
      <c r="C3104" s="1">
        <v>45092.604509942132</v>
      </c>
      <c r="D3104">
        <v>9.9345420000000004</v>
      </c>
      <c r="E3104">
        <v>-7.1850590000000006E-2</v>
      </c>
      <c r="F3104">
        <v>2.0070264</v>
      </c>
      <c r="G3104" s="1">
        <v>45092.604518217595</v>
      </c>
      <c r="H3104">
        <v>-0.14138487999999999</v>
      </c>
      <c r="I3104">
        <v>-0.28833156999999998</v>
      </c>
      <c r="J3104">
        <v>-0.48375555999999997</v>
      </c>
      <c r="L3104" s="2">
        <v>45092.60448717593</v>
      </c>
      <c r="M3104">
        <v>-9.7627159999999993</v>
      </c>
      <c r="N3104">
        <v>-1.8017955000000001</v>
      </c>
      <c r="O3104">
        <v>0.27996024000000003</v>
      </c>
      <c r="P3104" s="1">
        <v>45092.604477824076</v>
      </c>
      <c r="Q3104">
        <v>1.2211112000000001E-3</v>
      </c>
      <c r="R3104">
        <v>6.1055557000000002E-3</v>
      </c>
      <c r="S3104">
        <v>1.099E-2</v>
      </c>
    </row>
    <row r="3105" spans="3:19" x14ac:dyDescent="0.25">
      <c r="C3105" s="1">
        <v>45092.604510266203</v>
      </c>
      <c r="D3105">
        <v>9.9345420000000004</v>
      </c>
      <c r="E3105">
        <v>-7.1850590000000006E-2</v>
      </c>
      <c r="F3105">
        <v>2.0070264</v>
      </c>
      <c r="G3105" s="1">
        <v>45092.604518495369</v>
      </c>
      <c r="H3105">
        <v>-0.34964405999999998</v>
      </c>
      <c r="I3105">
        <v>-0.27128734999999998</v>
      </c>
      <c r="J3105">
        <v>-0.47363555000000002</v>
      </c>
      <c r="L3105" s="2">
        <v>45092.604487222219</v>
      </c>
      <c r="M3105">
        <v>-9.7627159999999993</v>
      </c>
      <c r="N3105">
        <v>-1.8017955000000001</v>
      </c>
      <c r="O3105">
        <v>0.27996024000000003</v>
      </c>
      <c r="P3105" s="1">
        <v>45092.604478310182</v>
      </c>
      <c r="Q3105">
        <v>6.1055557000000002E-3</v>
      </c>
      <c r="R3105">
        <v>-1.2211112000000001E-3</v>
      </c>
      <c r="S3105">
        <v>1.7095556000000001E-2</v>
      </c>
    </row>
    <row r="3106" spans="3:19" x14ac:dyDescent="0.25">
      <c r="C3106" s="1">
        <v>45092.604510474535</v>
      </c>
      <c r="D3106">
        <v>9.857901</v>
      </c>
      <c r="E3106">
        <v>-0.10538086000000001</v>
      </c>
      <c r="F3106">
        <v>2.1171972999999999</v>
      </c>
      <c r="G3106" s="1">
        <v>45092.604518738422</v>
      </c>
      <c r="H3106">
        <v>-0.50996640000000004</v>
      </c>
      <c r="I3106">
        <v>-0.1780767</v>
      </c>
      <c r="J3106">
        <v>-0.49174505000000002</v>
      </c>
      <c r="L3106" s="2">
        <v>45092.604487673612</v>
      </c>
      <c r="M3106">
        <v>-9.7028960000000009</v>
      </c>
      <c r="N3106">
        <v>-1.7347964</v>
      </c>
      <c r="O3106">
        <v>0.30867412999999999</v>
      </c>
      <c r="P3106" s="1">
        <v>45092.604478310182</v>
      </c>
      <c r="Q3106">
        <v>6.1055557000000002E-3</v>
      </c>
      <c r="R3106">
        <v>-1.2211112000000001E-3</v>
      </c>
      <c r="S3106">
        <v>1.7095556000000001E-2</v>
      </c>
    </row>
    <row r="3107" spans="3:19" x14ac:dyDescent="0.25">
      <c r="C3107" s="1">
        <v>45092.604510682868</v>
      </c>
      <c r="D3107">
        <v>9.915381</v>
      </c>
      <c r="E3107">
        <v>-0.12933106999999999</v>
      </c>
      <c r="F3107">
        <v>2.1076174000000001</v>
      </c>
      <c r="G3107" s="1">
        <v>45092.604244305556</v>
      </c>
      <c r="H3107">
        <v>-1.0496316999999999</v>
      </c>
      <c r="I3107">
        <v>2.7737240000000001</v>
      </c>
      <c r="J3107">
        <v>5.4110640000000002E-2</v>
      </c>
      <c r="L3107" s="2">
        <v>45092.604487673612</v>
      </c>
      <c r="M3107">
        <v>-9.7028960000000009</v>
      </c>
      <c r="N3107">
        <v>-1.7347964</v>
      </c>
      <c r="O3107">
        <v>0.30867412999999999</v>
      </c>
      <c r="P3107" s="1">
        <v>45092.604478321759</v>
      </c>
      <c r="Q3107">
        <v>1.8316668000000001E-2</v>
      </c>
      <c r="R3107">
        <v>-7.3266670000000002E-3</v>
      </c>
      <c r="S3107">
        <v>1.8316668000000001E-2</v>
      </c>
    </row>
    <row r="3108" spans="3:19" x14ac:dyDescent="0.25">
      <c r="C3108" s="1">
        <v>45092.604512407408</v>
      </c>
      <c r="D3108">
        <v>9.972861</v>
      </c>
      <c r="E3108">
        <v>-9.5800789999999997E-2</v>
      </c>
      <c r="F3108">
        <v>2.0166065999999998</v>
      </c>
      <c r="G3108" s="1">
        <v>45092.604244305556</v>
      </c>
      <c r="H3108">
        <v>-1.0496316999999999</v>
      </c>
      <c r="I3108">
        <v>2.7737240000000001</v>
      </c>
      <c r="J3108">
        <v>5.4110640000000002E-2</v>
      </c>
      <c r="L3108" s="2">
        <v>45092.604487696757</v>
      </c>
      <c r="M3108">
        <v>-9.7220379999999995</v>
      </c>
      <c r="N3108">
        <v>-1.6845471999999999</v>
      </c>
      <c r="O3108">
        <v>0.27996024000000003</v>
      </c>
      <c r="P3108" s="1">
        <v>45092.604478321759</v>
      </c>
      <c r="Q3108">
        <v>1.8316668000000001E-2</v>
      </c>
      <c r="R3108">
        <v>-7.3266670000000002E-3</v>
      </c>
      <c r="S3108">
        <v>1.8316668000000001E-2</v>
      </c>
    </row>
    <row r="3109" spans="3:19" x14ac:dyDescent="0.25">
      <c r="C3109" s="1">
        <v>45092.604513333332</v>
      </c>
      <c r="D3109">
        <v>10.140513</v>
      </c>
      <c r="E3109">
        <v>0.13412109999999999</v>
      </c>
      <c r="F3109">
        <v>1.705254</v>
      </c>
      <c r="G3109" s="1">
        <v>45092.60424453704</v>
      </c>
      <c r="H3109">
        <v>-2.2581742</v>
      </c>
      <c r="I3109">
        <v>3.2903774000000001</v>
      </c>
      <c r="J3109">
        <v>-0.46094474000000002</v>
      </c>
      <c r="L3109" s="2">
        <v>45092.604487696757</v>
      </c>
      <c r="M3109">
        <v>-9.7220379999999995</v>
      </c>
      <c r="N3109">
        <v>-1.6845471999999999</v>
      </c>
      <c r="O3109">
        <v>0.27996024000000003</v>
      </c>
      <c r="P3109" s="1">
        <v>45092.604478321759</v>
      </c>
      <c r="Q3109">
        <v>2.8085556000000001E-2</v>
      </c>
      <c r="R3109">
        <v>-4.8844446000000001E-3</v>
      </c>
      <c r="S3109">
        <v>2.4422223E-2</v>
      </c>
    </row>
    <row r="3110" spans="3:19" x14ac:dyDescent="0.25">
      <c r="C3110" s="1">
        <v>45092.60451351852</v>
      </c>
      <c r="D3110">
        <v>10.073453000000001</v>
      </c>
      <c r="E3110">
        <v>0.23471193000000001</v>
      </c>
      <c r="F3110">
        <v>1.6190332000000001</v>
      </c>
      <c r="G3110" s="1">
        <v>45092.60424453704</v>
      </c>
      <c r="H3110">
        <v>-2.2581742</v>
      </c>
      <c r="I3110">
        <v>3.2903774000000001</v>
      </c>
      <c r="J3110">
        <v>-0.46094474000000002</v>
      </c>
      <c r="L3110" s="2">
        <v>45092.604488217592</v>
      </c>
      <c r="M3110">
        <v>-9.6981110000000008</v>
      </c>
      <c r="N3110">
        <v>-1.5984054999999999</v>
      </c>
      <c r="O3110">
        <v>0.27278180000000002</v>
      </c>
      <c r="P3110" s="1">
        <v>45092.604478321759</v>
      </c>
      <c r="Q3110">
        <v>2.8085556000000001E-2</v>
      </c>
      <c r="R3110">
        <v>-4.8844446000000001E-3</v>
      </c>
      <c r="S3110">
        <v>2.4422223E-2</v>
      </c>
    </row>
    <row r="3111" spans="3:19" x14ac:dyDescent="0.25">
      <c r="C3111" s="1">
        <v>45092.604514062499</v>
      </c>
      <c r="D3111">
        <v>9.8962210000000006</v>
      </c>
      <c r="E3111">
        <v>0.16286133</v>
      </c>
      <c r="F3111">
        <v>1.590293</v>
      </c>
      <c r="G3111" s="1">
        <v>45092.604244710645</v>
      </c>
      <c r="H3111">
        <v>-2.7194338</v>
      </c>
      <c r="I3111">
        <v>3.2871814000000001</v>
      </c>
      <c r="J3111">
        <v>-0.95469479999999995</v>
      </c>
      <c r="L3111" s="2">
        <v>45092.604488217592</v>
      </c>
      <c r="M3111">
        <v>-9.6981110000000008</v>
      </c>
      <c r="N3111">
        <v>-1.5984054999999999</v>
      </c>
      <c r="O3111">
        <v>0.27278180000000002</v>
      </c>
      <c r="P3111" s="1">
        <v>45092.604478333335</v>
      </c>
      <c r="Q3111">
        <v>1.3432222000000001E-2</v>
      </c>
      <c r="R3111">
        <v>0</v>
      </c>
      <c r="S3111">
        <v>2.198E-2</v>
      </c>
    </row>
    <row r="3112" spans="3:19" x14ac:dyDescent="0.25">
      <c r="C3112" s="1">
        <v>45092.604514340281</v>
      </c>
      <c r="D3112">
        <v>9.8770609999999994</v>
      </c>
      <c r="E3112">
        <v>6.2270510000000001E-2</v>
      </c>
      <c r="F3112">
        <v>1.7483643</v>
      </c>
      <c r="G3112" s="1">
        <v>45092.604244722221</v>
      </c>
      <c r="H3112">
        <v>-2.7194338</v>
      </c>
      <c r="I3112">
        <v>3.2871814000000001</v>
      </c>
      <c r="J3112">
        <v>-0.95469479999999995</v>
      </c>
      <c r="L3112" s="2">
        <v>45092.604488715275</v>
      </c>
      <c r="M3112">
        <v>-9.7268240000000006</v>
      </c>
      <c r="N3112">
        <v>-1.6103696999999999</v>
      </c>
      <c r="O3112">
        <v>0.21056839999999999</v>
      </c>
      <c r="P3112" s="1">
        <v>45092.604478333335</v>
      </c>
      <c r="Q3112">
        <v>1.3432222000000001E-2</v>
      </c>
      <c r="R3112">
        <v>0</v>
      </c>
      <c r="S3112">
        <v>2.198E-2</v>
      </c>
    </row>
    <row r="3113" spans="3:19" x14ac:dyDescent="0.25">
      <c r="C3113" s="1">
        <v>45092.604514699073</v>
      </c>
      <c r="D3113">
        <v>9.9776520000000009</v>
      </c>
      <c r="E3113">
        <v>-5.7480469999999999E-2</v>
      </c>
      <c r="F3113">
        <v>1.6286134000000001</v>
      </c>
      <c r="G3113" s="1">
        <v>45092.604244953705</v>
      </c>
      <c r="H3113">
        <v>-2.80572</v>
      </c>
      <c r="I3113">
        <v>3.7111567999999999</v>
      </c>
      <c r="J3113">
        <v>-0.17492120999999999</v>
      </c>
      <c r="L3113" s="2">
        <v>45092.604488726851</v>
      </c>
      <c r="M3113">
        <v>-9.7268240000000006</v>
      </c>
      <c r="N3113">
        <v>-1.6103696999999999</v>
      </c>
      <c r="O3113">
        <v>0.21056839999999999</v>
      </c>
      <c r="P3113" s="1">
        <v>45092.604478900466</v>
      </c>
      <c r="Q3113">
        <v>-7.3266670000000002E-3</v>
      </c>
      <c r="R3113">
        <v>-6.1055557000000002E-3</v>
      </c>
      <c r="S3113">
        <v>1.4653334E-2</v>
      </c>
    </row>
    <row r="3114" spans="3:19" x14ac:dyDescent="0.25">
      <c r="C3114" s="1">
        <v>45092.60451503472</v>
      </c>
      <c r="D3114">
        <v>10.083033</v>
      </c>
      <c r="E3114">
        <v>-2.8740234999999999E-2</v>
      </c>
      <c r="F3114">
        <v>1.4370118000000001</v>
      </c>
      <c r="G3114" s="1">
        <v>45092.604244953705</v>
      </c>
      <c r="H3114">
        <v>-2.80572</v>
      </c>
      <c r="I3114">
        <v>3.7111567999999999</v>
      </c>
      <c r="J3114">
        <v>-0.17492120999999999</v>
      </c>
      <c r="L3114" s="2">
        <v>45092.604489247686</v>
      </c>
      <c r="M3114">
        <v>-9.7268240000000006</v>
      </c>
      <c r="N3114">
        <v>-1.6103696999999999</v>
      </c>
      <c r="O3114">
        <v>0.19381862999999999</v>
      </c>
      <c r="P3114" s="1">
        <v>45092.604478900466</v>
      </c>
      <c r="Q3114">
        <v>-7.3266670000000002E-3</v>
      </c>
      <c r="R3114">
        <v>-6.1055557000000002E-3</v>
      </c>
      <c r="S3114">
        <v>1.4653334E-2</v>
      </c>
    </row>
    <row r="3115" spans="3:19" x14ac:dyDescent="0.25">
      <c r="C3115" s="1">
        <v>45092.60451542824</v>
      </c>
      <c r="D3115">
        <v>10.303374</v>
      </c>
      <c r="E3115">
        <v>0.1580713</v>
      </c>
      <c r="F3115">
        <v>1.2645704</v>
      </c>
      <c r="G3115" s="1">
        <v>45092.604245219911</v>
      </c>
      <c r="H3115">
        <v>-2.5314144999999999</v>
      </c>
      <c r="I3115">
        <v>1.8501396000000001</v>
      </c>
      <c r="J3115">
        <v>0.14146233</v>
      </c>
      <c r="L3115" s="2">
        <v>45092.604489247686</v>
      </c>
      <c r="M3115">
        <v>-9.7268240000000006</v>
      </c>
      <c r="N3115">
        <v>-1.6103696999999999</v>
      </c>
      <c r="O3115">
        <v>0.19381862999999999</v>
      </c>
      <c r="P3115" s="1">
        <v>45092.604478912035</v>
      </c>
      <c r="Q3115">
        <v>-8.5477780000000007E-3</v>
      </c>
      <c r="R3115">
        <v>-1.4653334E-2</v>
      </c>
      <c r="S3115">
        <v>1.099E-2</v>
      </c>
    </row>
    <row r="3116" spans="3:19" x14ac:dyDescent="0.25">
      <c r="C3116" s="1">
        <v>45092.604515613428</v>
      </c>
      <c r="D3116">
        <v>10.178832999999999</v>
      </c>
      <c r="E3116">
        <v>0.25866212999999999</v>
      </c>
      <c r="F3116">
        <v>1.1256592000000001</v>
      </c>
      <c r="G3116" s="1">
        <v>45092.604245219911</v>
      </c>
      <c r="H3116">
        <v>-2.5314144999999999</v>
      </c>
      <c r="I3116">
        <v>1.8501396000000001</v>
      </c>
      <c r="J3116">
        <v>0.14146233</v>
      </c>
      <c r="L3116" s="2">
        <v>45092.604489293983</v>
      </c>
      <c r="M3116">
        <v>-9.6693960000000008</v>
      </c>
      <c r="N3116">
        <v>-1.5696916999999999</v>
      </c>
      <c r="O3116">
        <v>0.22013968</v>
      </c>
      <c r="P3116" s="1">
        <v>45092.604478912035</v>
      </c>
      <c r="Q3116">
        <v>-8.5477780000000007E-3</v>
      </c>
      <c r="R3116">
        <v>-1.4653334E-2</v>
      </c>
      <c r="S3116">
        <v>1.099E-2</v>
      </c>
    </row>
    <row r="3117" spans="3:19" x14ac:dyDescent="0.25">
      <c r="C3117" s="1">
        <v>45092.604516053238</v>
      </c>
      <c r="D3117">
        <v>10.159674000000001</v>
      </c>
      <c r="E3117">
        <v>0.46463381999999998</v>
      </c>
      <c r="F3117">
        <v>0.96279789999999998</v>
      </c>
      <c r="G3117" s="1">
        <v>45092.604245497685</v>
      </c>
      <c r="H3117">
        <v>-1.7377925000000001</v>
      </c>
      <c r="I3117">
        <v>0.14305334</v>
      </c>
      <c r="J3117">
        <v>0.22402032</v>
      </c>
      <c r="L3117" s="2">
        <v>45092.604489317127</v>
      </c>
      <c r="M3117">
        <v>-9.6693960000000008</v>
      </c>
      <c r="N3117">
        <v>-1.5696916999999999</v>
      </c>
      <c r="O3117">
        <v>0.22013968</v>
      </c>
      <c r="P3117" s="1">
        <v>45092.604479340276</v>
      </c>
      <c r="Q3117">
        <v>-1.2211111E-2</v>
      </c>
      <c r="R3117">
        <v>-4.8844446000000001E-3</v>
      </c>
      <c r="S3117">
        <v>9.7688889999999994E-3</v>
      </c>
    </row>
    <row r="3118" spans="3:19" x14ac:dyDescent="0.25">
      <c r="C3118" s="1">
        <v>45092.604516342595</v>
      </c>
      <c r="D3118">
        <v>10.250684</v>
      </c>
      <c r="E3118">
        <v>0.58438480000000004</v>
      </c>
      <c r="F3118">
        <v>0.73766609999999999</v>
      </c>
      <c r="G3118" s="1">
        <v>45092.604245497685</v>
      </c>
      <c r="H3118">
        <v>-1.7377925000000001</v>
      </c>
      <c r="I3118">
        <v>0.14305334</v>
      </c>
      <c r="J3118">
        <v>0.22402032</v>
      </c>
      <c r="L3118" s="2">
        <v>45092.604489756945</v>
      </c>
      <c r="M3118">
        <v>-9.7387890000000006</v>
      </c>
      <c r="N3118">
        <v>-1.5361921999999999</v>
      </c>
      <c r="O3118">
        <v>0.20338993</v>
      </c>
      <c r="P3118" s="1">
        <v>45092.604479351852</v>
      </c>
      <c r="Q3118">
        <v>-1.2211111E-2</v>
      </c>
      <c r="R3118">
        <v>-4.8844446000000001E-3</v>
      </c>
      <c r="S3118">
        <v>9.7688889999999994E-3</v>
      </c>
    </row>
    <row r="3119" spans="3:19" x14ac:dyDescent="0.25">
      <c r="C3119" s="1">
        <v>45092.604516643521</v>
      </c>
      <c r="D3119">
        <v>10.212363</v>
      </c>
      <c r="E3119">
        <v>0.98195803000000004</v>
      </c>
      <c r="F3119">
        <v>0.26824219999999999</v>
      </c>
      <c r="G3119" s="1">
        <v>45092.604245682873</v>
      </c>
      <c r="H3119">
        <v>-0.86161255999999997</v>
      </c>
      <c r="I3119">
        <v>-0.39011153999999998</v>
      </c>
      <c r="J3119">
        <v>0.28260985</v>
      </c>
      <c r="L3119" s="2">
        <v>45092.604489791665</v>
      </c>
      <c r="M3119">
        <v>-9.7387890000000006</v>
      </c>
      <c r="N3119">
        <v>-1.5361921999999999</v>
      </c>
      <c r="O3119">
        <v>0.20338993</v>
      </c>
      <c r="P3119" s="1">
        <v>45092.604479351852</v>
      </c>
      <c r="Q3119">
        <v>-2.5643334E-2</v>
      </c>
      <c r="R3119">
        <v>1.2211112000000001E-3</v>
      </c>
      <c r="S3119">
        <v>4.8844446000000001E-3</v>
      </c>
    </row>
    <row r="3120" spans="3:19" x14ac:dyDescent="0.25">
      <c r="C3120" s="1">
        <v>45092.60451704861</v>
      </c>
      <c r="D3120">
        <v>10.174044</v>
      </c>
      <c r="E3120">
        <v>1.1208692</v>
      </c>
      <c r="F3120">
        <v>0.27303224999999998</v>
      </c>
      <c r="G3120" s="1">
        <v>45092.604245682873</v>
      </c>
      <c r="H3120">
        <v>-0.86161255999999997</v>
      </c>
      <c r="I3120">
        <v>-0.39011153999999998</v>
      </c>
      <c r="J3120">
        <v>0.28260985</v>
      </c>
      <c r="L3120" s="2">
        <v>45092.604489791665</v>
      </c>
      <c r="M3120">
        <v>-9.6981110000000008</v>
      </c>
      <c r="N3120">
        <v>-1.5481563</v>
      </c>
      <c r="O3120">
        <v>0.22253250999999999</v>
      </c>
      <c r="P3120" s="1">
        <v>45092.604479363428</v>
      </c>
      <c r="Q3120">
        <v>-2.5643334E-2</v>
      </c>
      <c r="R3120">
        <v>1.2211112000000001E-3</v>
      </c>
      <c r="S3120">
        <v>4.8844446000000001E-3</v>
      </c>
    </row>
    <row r="3121" spans="3:19" x14ac:dyDescent="0.25">
      <c r="C3121" s="1">
        <v>45092.604517233798</v>
      </c>
      <c r="D3121">
        <v>10.159674000000001</v>
      </c>
      <c r="E3121">
        <v>1.2454102</v>
      </c>
      <c r="F3121">
        <v>0.26824219999999999</v>
      </c>
      <c r="G3121" s="1">
        <v>45092.604245902781</v>
      </c>
      <c r="H3121">
        <v>-0.47492155000000003</v>
      </c>
      <c r="I3121">
        <v>-1.2508452000000001</v>
      </c>
      <c r="J3121">
        <v>0.20963925</v>
      </c>
      <c r="L3121" s="2">
        <v>45092.604489803241</v>
      </c>
      <c r="M3121">
        <v>-9.6981110000000008</v>
      </c>
      <c r="N3121">
        <v>-1.5481563</v>
      </c>
      <c r="O3121">
        <v>0.22253250999999999</v>
      </c>
      <c r="P3121" s="1">
        <v>45092.604479861111</v>
      </c>
      <c r="Q3121">
        <v>-3.1748890000000002E-2</v>
      </c>
      <c r="R3121">
        <v>-7.3266670000000002E-3</v>
      </c>
      <c r="S3121">
        <v>-1.2211112000000001E-3</v>
      </c>
    </row>
    <row r="3122" spans="3:19" x14ac:dyDescent="0.25">
      <c r="C3122" s="1">
        <v>45092.604517465275</v>
      </c>
      <c r="D3122">
        <v>10.087823</v>
      </c>
      <c r="E3122">
        <v>1.4465919</v>
      </c>
      <c r="F3122">
        <v>5.2690430000000003E-2</v>
      </c>
      <c r="G3122" s="1">
        <v>45092.604245902781</v>
      </c>
      <c r="H3122">
        <v>-0.47492155000000003</v>
      </c>
      <c r="I3122">
        <v>-1.2508452000000001</v>
      </c>
      <c r="J3122">
        <v>0.20963925</v>
      </c>
      <c r="L3122" s="2">
        <v>45092.604490289355</v>
      </c>
      <c r="M3122">
        <v>-9.7124670000000002</v>
      </c>
      <c r="N3122">
        <v>-1.6055839999999999</v>
      </c>
      <c r="O3122">
        <v>0.21774684999999999</v>
      </c>
      <c r="P3122" s="1">
        <v>45092.604479872687</v>
      </c>
      <c r="Q3122">
        <v>-3.1748890000000002E-2</v>
      </c>
      <c r="R3122">
        <v>-7.3266670000000002E-3</v>
      </c>
      <c r="S3122">
        <v>-1.2211112000000001E-3</v>
      </c>
    </row>
    <row r="3123" spans="3:19" x14ac:dyDescent="0.25">
      <c r="C3123" s="1">
        <v>45092.604518032407</v>
      </c>
      <c r="D3123">
        <v>9.9968120000000003</v>
      </c>
      <c r="E3123">
        <v>1.7435742999999999</v>
      </c>
      <c r="F3123">
        <v>-0.6514453</v>
      </c>
      <c r="G3123" s="1">
        <v>45092.604246145835</v>
      </c>
      <c r="H3123">
        <v>-0.83338299999999998</v>
      </c>
      <c r="I3123">
        <v>-2.1467326</v>
      </c>
      <c r="J3123">
        <v>0.15584339</v>
      </c>
      <c r="L3123" s="2">
        <v>45092.604490289355</v>
      </c>
      <c r="M3123">
        <v>-9.7124670000000002</v>
      </c>
      <c r="N3123">
        <v>-1.6055839999999999</v>
      </c>
      <c r="O3123">
        <v>0.21774684999999999</v>
      </c>
      <c r="P3123" s="1">
        <v>45092.604479895832</v>
      </c>
      <c r="Q3123">
        <v>-2.4422223E-2</v>
      </c>
      <c r="R3123">
        <v>-2.6864445000000001E-2</v>
      </c>
      <c r="S3123">
        <v>-8.5477780000000007E-3</v>
      </c>
    </row>
    <row r="3124" spans="3:19" x14ac:dyDescent="0.25">
      <c r="C3124" s="1">
        <v>45092.604518206019</v>
      </c>
      <c r="D3124">
        <v>10.054292999999999</v>
      </c>
      <c r="E3124">
        <v>1.7675244999999999</v>
      </c>
      <c r="F3124">
        <v>-1.0059083</v>
      </c>
      <c r="G3124" s="1">
        <v>45092.604246145835</v>
      </c>
      <c r="H3124">
        <v>-0.83338299999999998</v>
      </c>
      <c r="I3124">
        <v>-2.1467326</v>
      </c>
      <c r="J3124">
        <v>0.15584339</v>
      </c>
      <c r="L3124" s="2">
        <v>45092.6044903125</v>
      </c>
      <c r="M3124">
        <v>-9.753145</v>
      </c>
      <c r="N3124">
        <v>-1.6630118</v>
      </c>
      <c r="O3124">
        <v>0.18903299000000001</v>
      </c>
      <c r="P3124" s="1">
        <v>45092.604479895832</v>
      </c>
      <c r="Q3124">
        <v>-2.4422223E-2</v>
      </c>
      <c r="R3124">
        <v>-2.6864445000000001E-2</v>
      </c>
      <c r="S3124">
        <v>-8.5477780000000007E-3</v>
      </c>
    </row>
    <row r="3125" spans="3:19" x14ac:dyDescent="0.25">
      <c r="C3125" s="1">
        <v>45092.604518715278</v>
      </c>
      <c r="D3125">
        <v>10.360855000000001</v>
      </c>
      <c r="E3125">
        <v>1.6429834000000001</v>
      </c>
      <c r="F3125">
        <v>-1.0490185999999999</v>
      </c>
      <c r="G3125" s="1">
        <v>45092.604246435185</v>
      </c>
      <c r="H3125">
        <v>-1.1758599000000001</v>
      </c>
      <c r="I3125">
        <v>-1.8841424</v>
      </c>
      <c r="J3125">
        <v>0.35345476999999997</v>
      </c>
      <c r="L3125" s="2">
        <v>45092.604490335645</v>
      </c>
      <c r="M3125">
        <v>-9.753145</v>
      </c>
      <c r="N3125">
        <v>-1.6630118</v>
      </c>
      <c r="O3125">
        <v>0.18903299000000001</v>
      </c>
      <c r="P3125" s="1">
        <v>45092.60448144676</v>
      </c>
      <c r="Q3125">
        <v>-2.198E-2</v>
      </c>
      <c r="R3125">
        <v>-3.2969999999999999E-2</v>
      </c>
      <c r="S3125">
        <v>-1.2211111E-2</v>
      </c>
    </row>
    <row r="3126" spans="3:19" x14ac:dyDescent="0.25">
      <c r="G3126" s="1">
        <v>45092.604246435185</v>
      </c>
      <c r="H3126">
        <v>-1.1758599000000001</v>
      </c>
      <c r="I3126">
        <v>-1.8841424</v>
      </c>
      <c r="J3126">
        <v>0.35345476999999997</v>
      </c>
      <c r="L3126" s="2">
        <v>45092.604490821759</v>
      </c>
      <c r="M3126">
        <v>-9.6765749999999997</v>
      </c>
      <c r="N3126">
        <v>-1.6893328000000001</v>
      </c>
      <c r="O3126">
        <v>0.23688944000000001</v>
      </c>
      <c r="P3126" s="1">
        <v>45092.60448144676</v>
      </c>
      <c r="Q3126">
        <v>-2.198E-2</v>
      </c>
      <c r="R3126">
        <v>-3.2969999999999999E-2</v>
      </c>
      <c r="S3126">
        <v>-1.2211111E-2</v>
      </c>
    </row>
    <row r="3127" spans="3:19" x14ac:dyDescent="0.25">
      <c r="G3127" s="1">
        <v>45092.604246631941</v>
      </c>
      <c r="H3127">
        <v>-1.0980957</v>
      </c>
      <c r="I3127">
        <v>-1.1411203999999999</v>
      </c>
      <c r="J3127">
        <v>0.66025089999999997</v>
      </c>
      <c r="L3127" s="2">
        <v>45092.604490821759</v>
      </c>
      <c r="M3127">
        <v>-9.6765749999999997</v>
      </c>
      <c r="N3127">
        <v>-1.6893328000000001</v>
      </c>
      <c r="O3127">
        <v>0.23688944000000001</v>
      </c>
      <c r="P3127" s="1">
        <v>45092.60448144676</v>
      </c>
      <c r="Q3127">
        <v>-1.2211111E-2</v>
      </c>
      <c r="R3127">
        <v>-3.5412222E-2</v>
      </c>
      <c r="S3127">
        <v>-1.7095556000000001E-2</v>
      </c>
    </row>
    <row r="3128" spans="3:19" x14ac:dyDescent="0.25">
      <c r="G3128" s="1">
        <v>45092.604246631941</v>
      </c>
      <c r="H3128">
        <v>-1.0980957</v>
      </c>
      <c r="I3128">
        <v>-1.1411203999999999</v>
      </c>
      <c r="J3128">
        <v>0.66025089999999997</v>
      </c>
      <c r="L3128" s="2">
        <v>45092.60449140046</v>
      </c>
      <c r="M3128">
        <v>-9.7220379999999995</v>
      </c>
      <c r="N3128">
        <v>-1.7324036</v>
      </c>
      <c r="O3128">
        <v>0.21296121000000001</v>
      </c>
      <c r="P3128" s="1">
        <v>45092.604481458337</v>
      </c>
      <c r="Q3128">
        <v>-1.5874445000000001E-2</v>
      </c>
      <c r="R3128">
        <v>-3.1748890000000002E-2</v>
      </c>
      <c r="S3128">
        <v>-9.7688889999999994E-3</v>
      </c>
    </row>
    <row r="3129" spans="3:19" x14ac:dyDescent="0.25">
      <c r="G3129" s="1">
        <v>45092.604246875002</v>
      </c>
      <c r="H3129">
        <v>-0.97825329999999999</v>
      </c>
      <c r="I3129">
        <v>-1.0574973000000001</v>
      </c>
      <c r="J3129">
        <v>0.76304894999999995</v>
      </c>
      <c r="L3129" s="2">
        <v>45092.604491412036</v>
      </c>
      <c r="M3129">
        <v>-9.7220379999999995</v>
      </c>
      <c r="N3129">
        <v>-1.7324036</v>
      </c>
      <c r="O3129">
        <v>0.21296121000000001</v>
      </c>
      <c r="P3129" s="1">
        <v>45092.60448144676</v>
      </c>
      <c r="Q3129">
        <v>-1.2211111E-2</v>
      </c>
      <c r="R3129">
        <v>-3.5412222E-2</v>
      </c>
      <c r="S3129">
        <v>-1.7095556000000001E-2</v>
      </c>
    </row>
    <row r="3130" spans="3:19" x14ac:dyDescent="0.25">
      <c r="G3130" s="1">
        <v>45092.604246875002</v>
      </c>
      <c r="H3130">
        <v>-0.97825329999999999</v>
      </c>
      <c r="I3130">
        <v>-1.0574973000000001</v>
      </c>
      <c r="J3130">
        <v>0.76304894999999995</v>
      </c>
      <c r="L3130" s="2">
        <v>45092.604491840277</v>
      </c>
      <c r="M3130">
        <v>-9.6861460000000008</v>
      </c>
      <c r="N3130">
        <v>-1.6821543000000001</v>
      </c>
      <c r="O3130">
        <v>0.17467605</v>
      </c>
      <c r="P3130" s="1">
        <v>45092.604481469905</v>
      </c>
      <c r="Q3130">
        <v>-3.4191113000000002E-2</v>
      </c>
      <c r="R3130">
        <v>-2.4422223E-2</v>
      </c>
      <c r="S3130">
        <v>-9.7688889999999994E-3</v>
      </c>
    </row>
    <row r="3131" spans="3:19" x14ac:dyDescent="0.25">
      <c r="G3131" s="1">
        <v>45092.604247222225</v>
      </c>
      <c r="H3131">
        <v>-1.0826494</v>
      </c>
      <c r="I3131">
        <v>-0.87959810000000005</v>
      </c>
      <c r="J3131">
        <v>0.64214139999999997</v>
      </c>
      <c r="L3131" s="2">
        <v>45092.604491851853</v>
      </c>
      <c r="M3131">
        <v>-9.6861460000000008</v>
      </c>
      <c r="N3131">
        <v>-1.6821543000000001</v>
      </c>
      <c r="O3131">
        <v>0.17467605</v>
      </c>
      <c r="P3131" s="1">
        <v>45092.604481469905</v>
      </c>
      <c r="Q3131">
        <v>-1.5874445000000001E-2</v>
      </c>
      <c r="R3131">
        <v>-3.1748890000000002E-2</v>
      </c>
      <c r="S3131">
        <v>-9.7688889999999994E-3</v>
      </c>
    </row>
    <row r="3132" spans="3:19" x14ac:dyDescent="0.25">
      <c r="G3132" s="1">
        <v>45092.604247222225</v>
      </c>
      <c r="H3132">
        <v>-1.0826494</v>
      </c>
      <c r="I3132">
        <v>-0.87959810000000005</v>
      </c>
      <c r="J3132">
        <v>0.64214139999999997</v>
      </c>
      <c r="L3132" s="2">
        <v>45092.604491863429</v>
      </c>
      <c r="M3132">
        <v>-9.7196455000000004</v>
      </c>
      <c r="N3132">
        <v>-1.7395821</v>
      </c>
      <c r="O3132">
        <v>0.15074782</v>
      </c>
      <c r="P3132" s="1">
        <v>45092.604481469905</v>
      </c>
      <c r="Q3132">
        <v>-3.6633335000000003E-2</v>
      </c>
      <c r="R3132">
        <v>-1.9537779000000002E-2</v>
      </c>
      <c r="S3132">
        <v>-1.4653334E-2</v>
      </c>
    </row>
    <row r="3133" spans="3:19" x14ac:dyDescent="0.25">
      <c r="G3133" s="1">
        <v>45092.604247222225</v>
      </c>
      <c r="H3133">
        <v>-1.0533545</v>
      </c>
      <c r="I3133">
        <v>-0.48758075000000001</v>
      </c>
      <c r="J3133">
        <v>0.62243400000000004</v>
      </c>
      <c r="L3133" s="2">
        <v>45092.604491863429</v>
      </c>
      <c r="M3133">
        <v>-9.7196455000000004</v>
      </c>
      <c r="N3133">
        <v>-1.7395821</v>
      </c>
      <c r="O3133">
        <v>0.15074782</v>
      </c>
      <c r="P3133" s="1">
        <v>45092.604481469905</v>
      </c>
      <c r="Q3133">
        <v>-3.4191113000000002E-2</v>
      </c>
      <c r="R3133">
        <v>-2.4422223E-2</v>
      </c>
      <c r="S3133">
        <v>-9.7688889999999994E-3</v>
      </c>
    </row>
    <row r="3134" spans="3:19" x14ac:dyDescent="0.25">
      <c r="G3134" s="1">
        <v>45092.604247222225</v>
      </c>
      <c r="H3134">
        <v>-1.0533545</v>
      </c>
      <c r="I3134">
        <v>-0.48758075000000001</v>
      </c>
      <c r="J3134">
        <v>0.62243400000000004</v>
      </c>
      <c r="L3134" s="2">
        <v>45092.604492361112</v>
      </c>
      <c r="M3134">
        <v>-9.6693960000000008</v>
      </c>
      <c r="N3134">
        <v>-1.6749759</v>
      </c>
      <c r="O3134">
        <v>0.29670999999999997</v>
      </c>
      <c r="P3134" s="1">
        <v>45092.604481469905</v>
      </c>
      <c r="Q3134">
        <v>-3.6633335000000003E-2</v>
      </c>
      <c r="R3134">
        <v>-1.9537779000000002E-2</v>
      </c>
      <c r="S3134">
        <v>-1.4653334E-2</v>
      </c>
    </row>
    <row r="3135" spans="3:19" x14ac:dyDescent="0.25">
      <c r="G3135" s="1">
        <v>45092.604247430558</v>
      </c>
      <c r="H3135">
        <v>-0.78171206000000004</v>
      </c>
      <c r="I3135">
        <v>-0.72247159999999999</v>
      </c>
      <c r="J3135">
        <v>0.67729514999999996</v>
      </c>
      <c r="L3135" s="2">
        <v>45092.604492361112</v>
      </c>
      <c r="M3135">
        <v>-9.6693960000000008</v>
      </c>
      <c r="N3135">
        <v>-1.6749759</v>
      </c>
      <c r="O3135">
        <v>0.29670999999999997</v>
      </c>
      <c r="P3135" s="1">
        <v>45092.604482523151</v>
      </c>
      <c r="Q3135">
        <v>-1.8316668000000001E-2</v>
      </c>
      <c r="R3135">
        <v>-1.7095556000000001E-2</v>
      </c>
      <c r="S3135">
        <v>-9.7688889999999994E-3</v>
      </c>
    </row>
    <row r="3136" spans="3:19" x14ac:dyDescent="0.25">
      <c r="G3136" s="1">
        <v>45092.604247430558</v>
      </c>
      <c r="H3136">
        <v>-0.78171206000000004</v>
      </c>
      <c r="I3136">
        <v>-0.72247159999999999</v>
      </c>
      <c r="J3136">
        <v>0.67729514999999996</v>
      </c>
      <c r="L3136" s="2">
        <v>45092.604492384256</v>
      </c>
      <c r="M3136">
        <v>-9.6789670000000001</v>
      </c>
      <c r="N3136">
        <v>-1.6199409</v>
      </c>
      <c r="O3136">
        <v>0.22253250999999999</v>
      </c>
      <c r="P3136" s="1">
        <v>45092.604482523151</v>
      </c>
      <c r="Q3136">
        <v>-1.8316668000000001E-2</v>
      </c>
      <c r="R3136">
        <v>-1.7095556000000001E-2</v>
      </c>
      <c r="S3136">
        <v>-9.7688889999999994E-3</v>
      </c>
    </row>
    <row r="3137" spans="7:19" x14ac:dyDescent="0.25">
      <c r="G3137" s="1">
        <v>45092.604247731484</v>
      </c>
      <c r="H3137">
        <v>-0.53776645999999995</v>
      </c>
      <c r="I3137">
        <v>-1.0015708000000001</v>
      </c>
      <c r="J3137">
        <v>0.60698766000000004</v>
      </c>
      <c r="L3137" s="2">
        <v>45092.604492384256</v>
      </c>
      <c r="M3137">
        <v>-9.6789670000000001</v>
      </c>
      <c r="N3137">
        <v>-1.6199409</v>
      </c>
      <c r="O3137">
        <v>0.22253250999999999</v>
      </c>
      <c r="P3137" s="1">
        <v>45092.604482523151</v>
      </c>
      <c r="Q3137">
        <v>-7.3266670000000002E-3</v>
      </c>
      <c r="R3137">
        <v>-1.7095556000000001E-2</v>
      </c>
      <c r="S3137">
        <v>-7.3266670000000002E-3</v>
      </c>
    </row>
    <row r="3138" spans="7:19" x14ac:dyDescent="0.25">
      <c r="G3138" s="1">
        <v>45092.604247743053</v>
      </c>
      <c r="H3138">
        <v>-0.53776645999999995</v>
      </c>
      <c r="I3138">
        <v>-1.0015708000000001</v>
      </c>
      <c r="J3138">
        <v>0.60698766000000004</v>
      </c>
      <c r="L3138" s="2">
        <v>45092.604492893515</v>
      </c>
      <c r="M3138">
        <v>-9.6933240000000005</v>
      </c>
      <c r="N3138">
        <v>-1.6055839999999999</v>
      </c>
      <c r="O3138">
        <v>0.19860428999999999</v>
      </c>
      <c r="P3138" s="1">
        <v>45092.60448253472</v>
      </c>
      <c r="Q3138">
        <v>-7.3266670000000002E-3</v>
      </c>
      <c r="R3138">
        <v>-1.7095556000000001E-2</v>
      </c>
      <c r="S3138">
        <v>-7.3266670000000002E-3</v>
      </c>
    </row>
    <row r="3139" spans="7:19" x14ac:dyDescent="0.25">
      <c r="G3139" s="1">
        <v>45092.604247951385</v>
      </c>
      <c r="H3139">
        <v>-0.22617662999999999</v>
      </c>
      <c r="I3139">
        <v>-0.9456445</v>
      </c>
      <c r="J3139">
        <v>0.39819586000000001</v>
      </c>
      <c r="L3139" s="2">
        <v>45092.604492893515</v>
      </c>
      <c r="M3139">
        <v>-9.6933240000000005</v>
      </c>
      <c r="N3139">
        <v>-1.6055839999999999</v>
      </c>
      <c r="O3139">
        <v>0.19860428999999999</v>
      </c>
      <c r="P3139" s="1">
        <v>45092.60448253472</v>
      </c>
      <c r="Q3139">
        <v>-8.5477780000000007E-3</v>
      </c>
      <c r="R3139">
        <v>-1.8316668000000001E-2</v>
      </c>
      <c r="S3139">
        <v>-7.3266670000000002E-3</v>
      </c>
    </row>
    <row r="3140" spans="7:19" x14ac:dyDescent="0.25">
      <c r="G3140" s="1">
        <v>45092.604247951385</v>
      </c>
      <c r="H3140">
        <v>-0.22617662999999999</v>
      </c>
      <c r="I3140">
        <v>-0.9456445</v>
      </c>
      <c r="J3140">
        <v>0.39819586000000001</v>
      </c>
      <c r="L3140" s="2">
        <v>45092.604493402781</v>
      </c>
      <c r="M3140">
        <v>-9.7028960000000009</v>
      </c>
      <c r="N3140">
        <v>-1.6055839999999999</v>
      </c>
      <c r="O3140">
        <v>0.25124636</v>
      </c>
      <c r="P3140" s="1">
        <v>45092.60448253472</v>
      </c>
      <c r="Q3140">
        <v>-8.5477780000000007E-3</v>
      </c>
      <c r="R3140">
        <v>-1.8316668000000001E-2</v>
      </c>
      <c r="S3140">
        <v>-7.3266670000000002E-3</v>
      </c>
    </row>
    <row r="3141" spans="7:19" x14ac:dyDescent="0.25">
      <c r="G3141" s="1">
        <v>45092.604248124997</v>
      </c>
      <c r="H3141">
        <v>0.27822607999999999</v>
      </c>
      <c r="I3141">
        <v>-0.69530740000000002</v>
      </c>
      <c r="J3141">
        <v>0.22562301000000001</v>
      </c>
      <c r="L3141" s="2">
        <v>45092.604493402781</v>
      </c>
      <c r="M3141">
        <v>-9.7028960000000009</v>
      </c>
      <c r="N3141">
        <v>-1.6055839999999999</v>
      </c>
      <c r="O3141">
        <v>0.25124636</v>
      </c>
      <c r="P3141" s="1">
        <v>45092.604482986113</v>
      </c>
      <c r="Q3141">
        <v>-1.9537779000000002E-2</v>
      </c>
      <c r="R3141">
        <v>-1.8316668000000001E-2</v>
      </c>
      <c r="S3141">
        <v>-7.3266670000000002E-3</v>
      </c>
    </row>
    <row r="3142" spans="7:19" x14ac:dyDescent="0.25">
      <c r="G3142" s="1">
        <v>45092.604248379626</v>
      </c>
      <c r="H3142">
        <v>0.77836775999999996</v>
      </c>
      <c r="I3142">
        <v>-0.44816598000000002</v>
      </c>
      <c r="J3142">
        <v>0.27302729999999997</v>
      </c>
      <c r="L3142" s="2">
        <v>45092.604493425926</v>
      </c>
      <c r="M3142">
        <v>-9.7052890000000005</v>
      </c>
      <c r="N3142">
        <v>-1.6654046</v>
      </c>
      <c r="O3142">
        <v>0.2321038</v>
      </c>
      <c r="P3142" s="1">
        <v>45092.604483530093</v>
      </c>
      <c r="Q3142">
        <v>-2.198E-2</v>
      </c>
      <c r="R3142">
        <v>-1.2211111E-2</v>
      </c>
      <c r="S3142">
        <v>-4.8844446000000001E-3</v>
      </c>
    </row>
    <row r="3143" spans="7:19" x14ac:dyDescent="0.25">
      <c r="G3143" s="1">
        <v>45092.604248136573</v>
      </c>
      <c r="H3143">
        <v>0.27822607999999999</v>
      </c>
      <c r="I3143">
        <v>-0.69530740000000002</v>
      </c>
      <c r="J3143">
        <v>0.22562301000000001</v>
      </c>
      <c r="L3143" s="2">
        <v>45092.604493460647</v>
      </c>
      <c r="M3143">
        <v>-9.7052890000000005</v>
      </c>
      <c r="N3143">
        <v>-1.6654046</v>
      </c>
      <c r="O3143">
        <v>0.2321038</v>
      </c>
      <c r="P3143" s="1">
        <v>45092.604482986113</v>
      </c>
      <c r="Q3143">
        <v>-1.9537779000000002E-2</v>
      </c>
      <c r="R3143">
        <v>-1.8316668000000001E-2</v>
      </c>
      <c r="S3143">
        <v>-7.3266670000000002E-3</v>
      </c>
    </row>
    <row r="3144" spans="7:19" x14ac:dyDescent="0.25">
      <c r="G3144" s="1">
        <v>45092.604248391202</v>
      </c>
      <c r="H3144">
        <v>0.77836775999999996</v>
      </c>
      <c r="I3144">
        <v>-0.44816598000000002</v>
      </c>
      <c r="J3144">
        <v>0.27302729999999997</v>
      </c>
      <c r="L3144" s="2">
        <v>45092.604493946761</v>
      </c>
      <c r="M3144">
        <v>-9.7292170000000002</v>
      </c>
      <c r="N3144">
        <v>-1.7611174999999999</v>
      </c>
      <c r="O3144">
        <v>0.25124636</v>
      </c>
      <c r="P3144" s="1">
        <v>45092.604483530093</v>
      </c>
      <c r="Q3144">
        <v>-2.198E-2</v>
      </c>
      <c r="R3144">
        <v>-1.2211111E-2</v>
      </c>
      <c r="S3144">
        <v>-4.8844446000000001E-3</v>
      </c>
    </row>
    <row r="3145" spans="7:19" x14ac:dyDescent="0.25">
      <c r="G3145" s="1">
        <v>45092.604248634256</v>
      </c>
      <c r="H3145">
        <v>1.0366943</v>
      </c>
      <c r="I3145">
        <v>-0.27026679999999997</v>
      </c>
      <c r="J3145">
        <v>0.4035222</v>
      </c>
      <c r="L3145" s="2">
        <v>45092.604493946761</v>
      </c>
      <c r="M3145">
        <v>-9.7292170000000002</v>
      </c>
      <c r="N3145">
        <v>-1.7611174999999999</v>
      </c>
      <c r="O3145">
        <v>0.25124636</v>
      </c>
      <c r="P3145" s="1">
        <v>45092.604483541669</v>
      </c>
      <c r="Q3145">
        <v>-2.9306669E-2</v>
      </c>
      <c r="R3145">
        <v>-3.6633336000000002E-3</v>
      </c>
      <c r="S3145">
        <v>-3.6633336000000002E-3</v>
      </c>
    </row>
    <row r="3146" spans="7:19" x14ac:dyDescent="0.25">
      <c r="G3146" s="1">
        <v>45092.604248634256</v>
      </c>
      <c r="H3146">
        <v>1.0366943</v>
      </c>
      <c r="I3146">
        <v>-0.27026679999999997</v>
      </c>
      <c r="J3146">
        <v>0.4035222</v>
      </c>
      <c r="L3146" s="2">
        <v>45092.604495486114</v>
      </c>
      <c r="M3146">
        <v>-9.7028960000000009</v>
      </c>
      <c r="N3146">
        <v>-1.7778672</v>
      </c>
      <c r="O3146">
        <v>0.27756742000000001</v>
      </c>
      <c r="P3146" s="1">
        <v>45092.604483541669</v>
      </c>
      <c r="Q3146">
        <v>-4.1517779999999997E-2</v>
      </c>
      <c r="R3146">
        <v>-3.6633336000000002E-3</v>
      </c>
      <c r="S3146">
        <v>-8.5477780000000007E-3</v>
      </c>
    </row>
    <row r="3147" spans="7:19" x14ac:dyDescent="0.25">
      <c r="G3147" s="1">
        <v>45092.604248923613</v>
      </c>
      <c r="H3147">
        <v>1.0920881</v>
      </c>
      <c r="I3147">
        <v>-0.108879246</v>
      </c>
      <c r="J3147">
        <v>0.48394966</v>
      </c>
      <c r="L3147" s="2">
        <v>45092.604495497682</v>
      </c>
      <c r="M3147">
        <v>-9.7028960000000009</v>
      </c>
      <c r="N3147">
        <v>-1.7778672</v>
      </c>
      <c r="O3147">
        <v>0.27756742000000001</v>
      </c>
      <c r="P3147" s="1">
        <v>45092.604483541669</v>
      </c>
      <c r="Q3147">
        <v>-2.9306669E-2</v>
      </c>
      <c r="R3147">
        <v>-3.6633336000000002E-3</v>
      </c>
      <c r="S3147">
        <v>-3.6633336000000002E-3</v>
      </c>
    </row>
    <row r="3148" spans="7:19" x14ac:dyDescent="0.25">
      <c r="G3148" s="1">
        <v>45092.604248923613</v>
      </c>
      <c r="H3148">
        <v>1.0920881</v>
      </c>
      <c r="I3148">
        <v>-0.108879246</v>
      </c>
      <c r="J3148">
        <v>0.48394966</v>
      </c>
      <c r="L3148" s="2">
        <v>45092.604495532411</v>
      </c>
      <c r="M3148">
        <v>-9.7076820000000001</v>
      </c>
      <c r="N3148">
        <v>-1.7324036</v>
      </c>
      <c r="O3148">
        <v>0.26081768</v>
      </c>
      <c r="P3148" s="1">
        <v>45092.604483553238</v>
      </c>
      <c r="Q3148">
        <v>-4.1517779999999997E-2</v>
      </c>
      <c r="R3148">
        <v>-3.6633336000000002E-3</v>
      </c>
      <c r="S3148">
        <v>-8.5477780000000007E-3</v>
      </c>
    </row>
    <row r="3149" spans="7:19" x14ac:dyDescent="0.25">
      <c r="G3149" s="1">
        <v>45092.604249166667</v>
      </c>
      <c r="H3149">
        <v>1.0782396999999999</v>
      </c>
      <c r="I3149">
        <v>7.7672100000000001E-3</v>
      </c>
      <c r="J3149">
        <v>0.60858559999999995</v>
      </c>
      <c r="L3149" s="2">
        <v>45092.604495532411</v>
      </c>
      <c r="M3149">
        <v>-9.7076820000000001</v>
      </c>
      <c r="N3149">
        <v>-1.7324036</v>
      </c>
      <c r="O3149">
        <v>0.26081768</v>
      </c>
      <c r="P3149" s="1">
        <v>45092.604483553238</v>
      </c>
      <c r="Q3149">
        <v>-3.7854444000000001E-2</v>
      </c>
      <c r="R3149">
        <v>-2.3201111999999999E-2</v>
      </c>
      <c r="S3149">
        <v>-1.5874445000000001E-2</v>
      </c>
    </row>
    <row r="3150" spans="7:19" x14ac:dyDescent="0.25">
      <c r="G3150" s="1">
        <v>45092.604249166667</v>
      </c>
      <c r="H3150">
        <v>1.0782396999999999</v>
      </c>
      <c r="I3150">
        <v>7.7672100000000001E-3</v>
      </c>
      <c r="J3150">
        <v>0.60858559999999995</v>
      </c>
      <c r="L3150" s="2">
        <v>45092.604495543979</v>
      </c>
      <c r="M3150">
        <v>-9.6957179999999994</v>
      </c>
      <c r="N3150">
        <v>-1.6582261</v>
      </c>
      <c r="O3150">
        <v>0.28953152999999998</v>
      </c>
      <c r="P3150" s="1">
        <v>45092.604483564814</v>
      </c>
      <c r="Q3150">
        <v>-3.7854444000000001E-2</v>
      </c>
      <c r="R3150">
        <v>-2.3201111999999999E-2</v>
      </c>
      <c r="S3150">
        <v>-1.5874445000000001E-2</v>
      </c>
    </row>
    <row r="3151" spans="7:19" x14ac:dyDescent="0.25">
      <c r="G3151" s="1">
        <v>45092.604249456017</v>
      </c>
      <c r="H3151">
        <v>0.89767735999999998</v>
      </c>
      <c r="I3151">
        <v>9.8847320000000002E-2</v>
      </c>
      <c r="J3151">
        <v>0.78488683999999997</v>
      </c>
      <c r="L3151" s="2">
        <v>45092.6044955787</v>
      </c>
      <c r="M3151">
        <v>-9.6957179999999994</v>
      </c>
      <c r="N3151">
        <v>-1.658226</v>
      </c>
      <c r="O3151">
        <v>0.28953152999999998</v>
      </c>
      <c r="P3151" s="1">
        <v>45092.604484097224</v>
      </c>
      <c r="Q3151">
        <v>-2.3201111999999999E-2</v>
      </c>
      <c r="R3151">
        <v>-2.9306669E-2</v>
      </c>
      <c r="S3151">
        <v>-1.8316668000000001E-2</v>
      </c>
    </row>
    <row r="3152" spans="7:19" x14ac:dyDescent="0.25">
      <c r="G3152" s="1">
        <v>45092.604249456017</v>
      </c>
      <c r="H3152">
        <v>0.89767735999999998</v>
      </c>
      <c r="I3152">
        <v>9.8847320000000002E-2</v>
      </c>
      <c r="J3152">
        <v>0.78488683999999997</v>
      </c>
      <c r="L3152" s="2">
        <v>45092.604496030093</v>
      </c>
      <c r="M3152">
        <v>-9.7076820000000001</v>
      </c>
      <c r="N3152">
        <v>-1.6295120000000001</v>
      </c>
      <c r="O3152">
        <v>0.24885355000000001</v>
      </c>
      <c r="P3152" s="1">
        <v>45092.604484097224</v>
      </c>
      <c r="Q3152">
        <v>-2.3201111999999999E-2</v>
      </c>
      <c r="R3152">
        <v>-2.9306669E-2</v>
      </c>
      <c r="S3152">
        <v>-1.8316668000000001E-2</v>
      </c>
    </row>
    <row r="3153" spans="7:19" x14ac:dyDescent="0.25">
      <c r="G3153" s="1">
        <v>45092.604249641205</v>
      </c>
      <c r="H3153">
        <v>0.58129379999999997</v>
      </c>
      <c r="I3153">
        <v>0.24798434999999999</v>
      </c>
      <c r="J3153">
        <v>0.82376899999999997</v>
      </c>
      <c r="L3153" s="2">
        <v>45092.604496041669</v>
      </c>
      <c r="M3153">
        <v>-9.7363949999999999</v>
      </c>
      <c r="N3153">
        <v>-1.6510476000000001</v>
      </c>
      <c r="O3153">
        <v>0.2321038</v>
      </c>
      <c r="P3153" s="1">
        <v>45092.604484108793</v>
      </c>
      <c r="Q3153">
        <v>-3.6633335000000003E-2</v>
      </c>
      <c r="R3153">
        <v>-3.2969999999999999E-2</v>
      </c>
      <c r="S3153">
        <v>-2.198E-2</v>
      </c>
    </row>
    <row r="3154" spans="7:19" x14ac:dyDescent="0.25">
      <c r="G3154" s="1">
        <v>45092.604249652781</v>
      </c>
      <c r="H3154">
        <v>0.58129379999999997</v>
      </c>
      <c r="I3154">
        <v>0.24798434999999999</v>
      </c>
      <c r="J3154">
        <v>0.82376899999999997</v>
      </c>
      <c r="L3154" s="2">
        <v>45092.604496064814</v>
      </c>
      <c r="M3154">
        <v>-9.7076820000000001</v>
      </c>
      <c r="N3154">
        <v>-1.6295122</v>
      </c>
      <c r="O3154">
        <v>0.24885355000000001</v>
      </c>
      <c r="P3154" s="1">
        <v>45092.604484108793</v>
      </c>
      <c r="Q3154">
        <v>-3.6633335000000003E-2</v>
      </c>
      <c r="R3154">
        <v>-3.2969999999999999E-2</v>
      </c>
      <c r="S3154">
        <v>-2.198E-2</v>
      </c>
    </row>
    <row r="3155" spans="7:19" x14ac:dyDescent="0.25">
      <c r="G3155" s="1">
        <v>45092.604249849537</v>
      </c>
      <c r="H3155">
        <v>0.41777572000000002</v>
      </c>
      <c r="I3155">
        <v>0.28633386</v>
      </c>
      <c r="J3155">
        <v>0.66770773999999999</v>
      </c>
      <c r="L3155" s="2">
        <v>45092.604496087966</v>
      </c>
      <c r="M3155">
        <v>-9.7363949999999999</v>
      </c>
      <c r="N3155">
        <v>-1.6510476000000001</v>
      </c>
      <c r="O3155">
        <v>0.2321038</v>
      </c>
      <c r="P3155" s="1">
        <v>45092.604484120369</v>
      </c>
      <c r="Q3155">
        <v>-7.2045559999999995E-2</v>
      </c>
      <c r="R3155">
        <v>-4.2738892000000001E-2</v>
      </c>
      <c r="S3155">
        <v>-2.198E-2</v>
      </c>
    </row>
    <row r="3156" spans="7:19" x14ac:dyDescent="0.25">
      <c r="G3156" s="1">
        <v>45092.604249849537</v>
      </c>
      <c r="H3156">
        <v>0.41777572000000002</v>
      </c>
      <c r="I3156">
        <v>0.28633386</v>
      </c>
      <c r="J3156">
        <v>0.66770773999999999</v>
      </c>
      <c r="L3156" s="2">
        <v>45092.604496539352</v>
      </c>
      <c r="M3156">
        <v>-9.7603240000000007</v>
      </c>
      <c r="N3156">
        <v>-1.6558332</v>
      </c>
      <c r="O3156">
        <v>0.25603202000000003</v>
      </c>
      <c r="P3156" s="1">
        <v>45092.604484120369</v>
      </c>
      <c r="Q3156">
        <v>-7.2045559999999995E-2</v>
      </c>
      <c r="R3156">
        <v>-4.2738892000000001E-2</v>
      </c>
      <c r="S3156">
        <v>-2.198E-2</v>
      </c>
    </row>
    <row r="3157" spans="7:19" x14ac:dyDescent="0.25">
      <c r="G3157" s="1">
        <v>45092.604250046294</v>
      </c>
      <c r="H3157">
        <v>0.53815060000000003</v>
      </c>
      <c r="I3157">
        <v>0.22827695000000001</v>
      </c>
      <c r="J3157">
        <v>0.47276436999999999</v>
      </c>
      <c r="L3157" s="2">
        <v>45092.604496539352</v>
      </c>
      <c r="M3157">
        <v>-9.7603240000000007</v>
      </c>
      <c r="N3157">
        <v>-1.6558332</v>
      </c>
      <c r="O3157">
        <v>0.25603202000000003</v>
      </c>
      <c r="P3157" s="1">
        <v>45092.60448454861</v>
      </c>
      <c r="Q3157">
        <v>-6.8382226000000004E-2</v>
      </c>
      <c r="R3157">
        <v>-3.5412222E-2</v>
      </c>
      <c r="S3157">
        <v>-2.3201111999999999E-2</v>
      </c>
    </row>
    <row r="3158" spans="7:19" x14ac:dyDescent="0.25">
      <c r="G3158" s="1">
        <v>45092.60425005787</v>
      </c>
      <c r="H3158">
        <v>0.53815060000000003</v>
      </c>
      <c r="I3158">
        <v>0.22827695000000001</v>
      </c>
      <c r="J3158">
        <v>0.47276436999999999</v>
      </c>
      <c r="L3158" s="2">
        <v>45092.604497083332</v>
      </c>
      <c r="M3158">
        <v>-9.7435740000000006</v>
      </c>
      <c r="N3158">
        <v>-1.6869400000000001</v>
      </c>
      <c r="O3158">
        <v>0.30149564000000001</v>
      </c>
      <c r="P3158" s="1">
        <v>45092.604484560186</v>
      </c>
      <c r="Q3158">
        <v>-6.8382226000000004E-2</v>
      </c>
      <c r="R3158">
        <v>-3.5412222E-2</v>
      </c>
      <c r="S3158">
        <v>-2.3201111999999999E-2</v>
      </c>
    </row>
    <row r="3159" spans="7:19" x14ac:dyDescent="0.25">
      <c r="G3159" s="1">
        <v>45092.604250428238</v>
      </c>
      <c r="H3159">
        <v>0.77623724999999999</v>
      </c>
      <c r="I3159">
        <v>0.124946296</v>
      </c>
      <c r="J3159">
        <v>0.34120423</v>
      </c>
      <c r="L3159" s="2">
        <v>45092.604497106484</v>
      </c>
      <c r="M3159">
        <v>-9.7770729999999997</v>
      </c>
      <c r="N3159">
        <v>-1.6630118</v>
      </c>
      <c r="O3159">
        <v>0.32303106999999998</v>
      </c>
      <c r="P3159" s="1">
        <v>45092.604484583331</v>
      </c>
      <c r="Q3159">
        <v>-1.7095556000000001E-2</v>
      </c>
      <c r="R3159">
        <v>-1.9537779000000002E-2</v>
      </c>
      <c r="S3159">
        <v>-3.6633336000000002E-3</v>
      </c>
    </row>
    <row r="3160" spans="7:19" x14ac:dyDescent="0.25">
      <c r="G3160" s="1">
        <v>45092.604250428238</v>
      </c>
      <c r="H3160">
        <v>0.77623724999999999</v>
      </c>
      <c r="I3160">
        <v>0.124946296</v>
      </c>
      <c r="J3160">
        <v>0.34120423</v>
      </c>
      <c r="L3160" s="2">
        <v>45092.604497129629</v>
      </c>
      <c r="M3160">
        <v>-9.7435740000000006</v>
      </c>
      <c r="N3160">
        <v>-1.6869400000000001</v>
      </c>
      <c r="O3160">
        <v>0.30149564000000001</v>
      </c>
      <c r="P3160" s="1">
        <v>45092.604484594907</v>
      </c>
      <c r="Q3160">
        <v>3.6633336000000002E-3</v>
      </c>
      <c r="R3160">
        <v>-3.5412222E-2</v>
      </c>
      <c r="S3160">
        <v>8.5477780000000007E-3</v>
      </c>
    </row>
    <row r="3161" spans="7:19" x14ac:dyDescent="0.25">
      <c r="G3161" s="1">
        <v>45092.604250636577</v>
      </c>
      <c r="H3161">
        <v>0.91845005999999996</v>
      </c>
      <c r="I3161">
        <v>4.824726E-2</v>
      </c>
      <c r="J3161">
        <v>0.27835363000000002</v>
      </c>
      <c r="L3161" s="2">
        <v>45092.60449716435</v>
      </c>
      <c r="M3161">
        <v>-9.7770729999999997</v>
      </c>
      <c r="N3161">
        <v>-1.6630118</v>
      </c>
      <c r="O3161">
        <v>0.32303106999999998</v>
      </c>
      <c r="P3161" s="1">
        <v>45092.604484594907</v>
      </c>
      <c r="Q3161">
        <v>-1.7095556000000001E-2</v>
      </c>
      <c r="R3161">
        <v>-1.9537779000000002E-2</v>
      </c>
      <c r="S3161">
        <v>-3.6633336000000002E-3</v>
      </c>
    </row>
    <row r="3162" spans="7:19" x14ac:dyDescent="0.25">
      <c r="G3162" s="1">
        <v>45092.604250636577</v>
      </c>
      <c r="H3162">
        <v>0.91845005999999996</v>
      </c>
      <c r="I3162">
        <v>4.824726E-2</v>
      </c>
      <c r="J3162">
        <v>0.27835363000000002</v>
      </c>
      <c r="L3162" s="2">
        <v>45092.604497175926</v>
      </c>
      <c r="M3162">
        <v>-9.6837529999999994</v>
      </c>
      <c r="N3162">
        <v>-1.7036897</v>
      </c>
      <c r="O3162">
        <v>0.36370902999999999</v>
      </c>
      <c r="P3162" s="1">
        <v>45092.604484606483</v>
      </c>
      <c r="Q3162">
        <v>3.6633336000000002E-3</v>
      </c>
      <c r="R3162">
        <v>-3.5412222E-2</v>
      </c>
      <c r="S3162">
        <v>8.5477780000000007E-3</v>
      </c>
    </row>
    <row r="3163" spans="7:19" x14ac:dyDescent="0.25">
      <c r="G3163" s="1">
        <v>45092.604250902776</v>
      </c>
      <c r="H3163">
        <v>0.97490907000000004</v>
      </c>
      <c r="I3163">
        <v>0.15850212999999999</v>
      </c>
      <c r="J3163">
        <v>0.2485262</v>
      </c>
      <c r="L3163" s="2">
        <v>45092.604497187502</v>
      </c>
      <c r="M3163">
        <v>-9.6837529999999994</v>
      </c>
      <c r="N3163">
        <v>-1.7036897</v>
      </c>
      <c r="O3163">
        <v>0.36370902999999999</v>
      </c>
      <c r="P3163" s="1">
        <v>45092.604484606483</v>
      </c>
      <c r="Q3163">
        <v>-1.8316668000000001E-2</v>
      </c>
      <c r="R3163">
        <v>-0.13188</v>
      </c>
      <c r="S3163">
        <v>-2.4422223000000001E-3</v>
      </c>
    </row>
    <row r="3164" spans="7:19" x14ac:dyDescent="0.25">
      <c r="G3164" s="1">
        <v>45092.604250902776</v>
      </c>
      <c r="H3164">
        <v>0.97490907000000004</v>
      </c>
      <c r="I3164">
        <v>0.15850212999999999</v>
      </c>
      <c r="J3164">
        <v>0.2485262</v>
      </c>
      <c r="L3164" s="2">
        <v>45092.604497581022</v>
      </c>
      <c r="M3164">
        <v>-9.6143619999999999</v>
      </c>
      <c r="N3164">
        <v>-1.698904</v>
      </c>
      <c r="O3164">
        <v>0.38285163</v>
      </c>
      <c r="P3164" s="1">
        <v>45092.604484594907</v>
      </c>
      <c r="Q3164">
        <v>-1.8316668000000001E-2</v>
      </c>
      <c r="R3164">
        <v>-0.13188</v>
      </c>
      <c r="S3164">
        <v>-2.4422223000000001E-3</v>
      </c>
    </row>
    <row r="3165" spans="7:19" x14ac:dyDescent="0.25">
      <c r="G3165" s="1">
        <v>45092.604251157405</v>
      </c>
      <c r="H3165">
        <v>1.0643913</v>
      </c>
      <c r="I3165">
        <v>0.35504343999999999</v>
      </c>
      <c r="J3165">
        <v>0.15265239999999999</v>
      </c>
      <c r="L3165" s="2">
        <v>45092.604497581022</v>
      </c>
      <c r="M3165">
        <v>-9.6143619999999999</v>
      </c>
      <c r="N3165">
        <v>-1.698904</v>
      </c>
      <c r="O3165">
        <v>0.38285163</v>
      </c>
      <c r="P3165" s="1">
        <v>45092.604485081021</v>
      </c>
      <c r="Q3165">
        <v>4.6402222999999999E-2</v>
      </c>
      <c r="R3165">
        <v>-0.24178000999999999</v>
      </c>
      <c r="S3165">
        <v>3.6633336000000002E-3</v>
      </c>
    </row>
    <row r="3166" spans="7:19" x14ac:dyDescent="0.25">
      <c r="G3166" s="1">
        <v>45092.604251157405</v>
      </c>
      <c r="H3166">
        <v>1.0643913</v>
      </c>
      <c r="I3166">
        <v>0.35504343999999999</v>
      </c>
      <c r="J3166">
        <v>0.15265239999999999</v>
      </c>
      <c r="L3166" s="2">
        <v>45092.604497615743</v>
      </c>
      <c r="M3166">
        <v>-9.6215399999999995</v>
      </c>
      <c r="N3166">
        <v>-1.6462619000000001</v>
      </c>
      <c r="O3166">
        <v>0.28953152999999998</v>
      </c>
      <c r="P3166" s="1">
        <v>45092.604485081021</v>
      </c>
      <c r="Q3166">
        <v>4.6402222999999999E-2</v>
      </c>
      <c r="R3166">
        <v>-0.24178000999999999</v>
      </c>
      <c r="S3166">
        <v>3.6633336000000002E-3</v>
      </c>
    </row>
    <row r="3167" spans="7:19" x14ac:dyDescent="0.25">
      <c r="G3167" s="1">
        <v>45092.604251516204</v>
      </c>
      <c r="H3167">
        <v>1.1783745000000001</v>
      </c>
      <c r="I3167">
        <v>0.36356553000000003</v>
      </c>
      <c r="J3167">
        <v>3.4940682000000001E-2</v>
      </c>
      <c r="L3167" s="2">
        <v>45092.604497615743</v>
      </c>
      <c r="M3167">
        <v>-9.6215399999999995</v>
      </c>
      <c r="N3167">
        <v>-1.6462619000000001</v>
      </c>
      <c r="O3167">
        <v>0.28953152999999998</v>
      </c>
      <c r="P3167" s="1">
        <v>45092.60448509259</v>
      </c>
      <c r="Q3167">
        <v>0.20270446</v>
      </c>
      <c r="R3167">
        <v>-0.23811668</v>
      </c>
      <c r="S3167">
        <v>2.4422223E-2</v>
      </c>
    </row>
    <row r="3168" spans="7:19" x14ac:dyDescent="0.25">
      <c r="G3168" s="1">
        <v>45092.604251516204</v>
      </c>
      <c r="H3168">
        <v>1.1783745000000001</v>
      </c>
      <c r="I3168">
        <v>0.36356553000000003</v>
      </c>
      <c r="J3168">
        <v>3.4940682000000001E-2</v>
      </c>
      <c r="L3168" s="2">
        <v>45092.604498125002</v>
      </c>
      <c r="M3168">
        <v>-9.6358969999999999</v>
      </c>
      <c r="N3168">
        <v>-1.6677972999999999</v>
      </c>
      <c r="O3168">
        <v>0.20338993</v>
      </c>
      <c r="P3168" s="1">
        <v>45092.60448509259</v>
      </c>
      <c r="Q3168">
        <v>0.25032779999999999</v>
      </c>
      <c r="R3168">
        <v>-0.18438779</v>
      </c>
      <c r="S3168">
        <v>7.3266670000000002E-3</v>
      </c>
    </row>
    <row r="3169" spans="7:19" x14ac:dyDescent="0.25">
      <c r="G3169" s="1">
        <v>45092.60425152778</v>
      </c>
      <c r="H3169">
        <v>1.1000775</v>
      </c>
      <c r="I3169">
        <v>0.22934222000000001</v>
      </c>
      <c r="J3169">
        <v>-2.8442551999999999E-2</v>
      </c>
      <c r="L3169" s="2">
        <v>45092.604498125002</v>
      </c>
      <c r="M3169">
        <v>-9.6358969999999999</v>
      </c>
      <c r="N3169">
        <v>-1.6677972999999999</v>
      </c>
      <c r="O3169">
        <v>0.20338993</v>
      </c>
      <c r="P3169" s="1">
        <v>45092.60448509259</v>
      </c>
      <c r="Q3169">
        <v>0.20270446</v>
      </c>
      <c r="R3169">
        <v>-0.23811668</v>
      </c>
      <c r="S3169">
        <v>2.4422223E-2</v>
      </c>
    </row>
    <row r="3170" spans="7:19" x14ac:dyDescent="0.25">
      <c r="G3170" s="1">
        <v>45092.60425152778</v>
      </c>
      <c r="H3170">
        <v>1.1000775</v>
      </c>
      <c r="I3170">
        <v>0.22934222000000001</v>
      </c>
      <c r="J3170">
        <v>-2.8442551999999999E-2</v>
      </c>
      <c r="L3170" s="2">
        <v>45092.604498136578</v>
      </c>
      <c r="M3170">
        <v>-9.6861460000000008</v>
      </c>
      <c r="N3170">
        <v>-1.6845471999999999</v>
      </c>
      <c r="O3170">
        <v>0.15792629</v>
      </c>
      <c r="P3170" s="1">
        <v>45092.604485104166</v>
      </c>
      <c r="Q3170">
        <v>0.25032779999999999</v>
      </c>
      <c r="R3170">
        <v>-0.18438779</v>
      </c>
      <c r="S3170">
        <v>7.3266670000000002E-3</v>
      </c>
    </row>
    <row r="3171" spans="7:19" x14ac:dyDescent="0.25">
      <c r="G3171" s="1">
        <v>45092.604251851852</v>
      </c>
      <c r="H3171">
        <v>0.6574603</v>
      </c>
      <c r="I3171">
        <v>0.13986000000000001</v>
      </c>
      <c r="J3171">
        <v>1.310276E-2</v>
      </c>
      <c r="L3171" s="2">
        <v>45092.604498148146</v>
      </c>
      <c r="M3171">
        <v>-9.6861460000000008</v>
      </c>
      <c r="N3171">
        <v>-1.6845471999999999</v>
      </c>
      <c r="O3171">
        <v>0.15792629</v>
      </c>
      <c r="P3171" s="1">
        <v>45092.604485104166</v>
      </c>
      <c r="Q3171">
        <v>0.11112112</v>
      </c>
      <c r="R3171">
        <v>-0.14897557</v>
      </c>
      <c r="S3171">
        <v>-2.8085556000000001E-2</v>
      </c>
    </row>
    <row r="3172" spans="7:19" x14ac:dyDescent="0.25">
      <c r="G3172" s="1">
        <v>45092.604251851852</v>
      </c>
      <c r="H3172">
        <v>0.6574603</v>
      </c>
      <c r="I3172">
        <v>0.13986000000000001</v>
      </c>
      <c r="J3172">
        <v>1.310276E-2</v>
      </c>
      <c r="L3172" s="2">
        <v>45092.604498622684</v>
      </c>
      <c r="M3172">
        <v>-9.7196455000000004</v>
      </c>
      <c r="N3172">
        <v>-1.6773686000000001</v>
      </c>
      <c r="O3172">
        <v>0.19860428999999999</v>
      </c>
      <c r="P3172" s="1">
        <v>45092.604485115742</v>
      </c>
      <c r="Q3172">
        <v>0.11112112</v>
      </c>
      <c r="R3172">
        <v>-0.14897557</v>
      </c>
      <c r="S3172">
        <v>-2.8085556000000001E-2</v>
      </c>
    </row>
    <row r="3173" spans="7:19" x14ac:dyDescent="0.25">
      <c r="G3173" s="1">
        <v>45092.604251979166</v>
      </c>
      <c r="H3173">
        <v>-0.11432386999999999</v>
      </c>
      <c r="I3173">
        <v>0.10364101000000001</v>
      </c>
      <c r="J3173">
        <v>3.0146992000000001E-2</v>
      </c>
      <c r="L3173" s="2">
        <v>45092.60449863426</v>
      </c>
      <c r="M3173">
        <v>-9.7196455000000004</v>
      </c>
      <c r="N3173">
        <v>-1.6773686000000001</v>
      </c>
      <c r="O3173">
        <v>0.19860428999999999</v>
      </c>
      <c r="P3173" s="1">
        <v>45092.604485636577</v>
      </c>
      <c r="Q3173">
        <v>-5.1286668000000001E-2</v>
      </c>
      <c r="R3173">
        <v>-0.10501555999999999</v>
      </c>
      <c r="S3173">
        <v>-5.0065560000000002E-2</v>
      </c>
    </row>
    <row r="3174" spans="7:19" x14ac:dyDescent="0.25">
      <c r="G3174" s="1">
        <v>45092.604251979166</v>
      </c>
      <c r="H3174">
        <v>-0.11432386999999999</v>
      </c>
      <c r="I3174">
        <v>0.10364101000000001</v>
      </c>
      <c r="J3174">
        <v>3.0146992000000001E-2</v>
      </c>
      <c r="L3174" s="2">
        <v>45092.604499143519</v>
      </c>
      <c r="M3174">
        <v>-9.7196455000000004</v>
      </c>
      <c r="N3174">
        <v>-1.7324036</v>
      </c>
      <c r="O3174">
        <v>0.27038896000000001</v>
      </c>
      <c r="P3174" s="1">
        <v>45092.604485648146</v>
      </c>
      <c r="Q3174">
        <v>-5.1286668000000001E-2</v>
      </c>
      <c r="R3174">
        <v>-0.10501555999999999</v>
      </c>
      <c r="S3174">
        <v>-5.0065560000000002E-2</v>
      </c>
    </row>
    <row r="3175" spans="7:19" x14ac:dyDescent="0.25">
      <c r="G3175" s="1">
        <v>45092.604252210651</v>
      </c>
      <c r="H3175">
        <v>-0.79715570000000002</v>
      </c>
      <c r="I3175">
        <v>-9.9290690000000001E-2</v>
      </c>
      <c r="J3175">
        <v>-2.4179197999999999E-2</v>
      </c>
      <c r="L3175" s="2">
        <v>45092.604499155095</v>
      </c>
      <c r="M3175">
        <v>-9.7196455000000004</v>
      </c>
      <c r="N3175">
        <v>-1.7324036</v>
      </c>
      <c r="O3175">
        <v>0.27038896000000001</v>
      </c>
      <c r="P3175" s="1">
        <v>45092.604485648146</v>
      </c>
      <c r="Q3175">
        <v>-7.5708890000000001E-2</v>
      </c>
      <c r="R3175">
        <v>-5.0065560000000002E-2</v>
      </c>
      <c r="S3175">
        <v>-2.6864445000000001E-2</v>
      </c>
    </row>
    <row r="3176" spans="7:19" x14ac:dyDescent="0.25">
      <c r="G3176" s="1">
        <v>45092.604252210651</v>
      </c>
      <c r="H3176">
        <v>-0.79715570000000002</v>
      </c>
      <c r="I3176">
        <v>-9.9290690000000001E-2</v>
      </c>
      <c r="J3176">
        <v>-2.4179197999999999E-2</v>
      </c>
      <c r="L3176" s="2">
        <v>45092.604499166664</v>
      </c>
      <c r="M3176">
        <v>-9.6693960000000008</v>
      </c>
      <c r="N3176">
        <v>-1.7802601</v>
      </c>
      <c r="O3176">
        <v>0.35653057999999999</v>
      </c>
      <c r="P3176" s="1">
        <v>45092.604485648146</v>
      </c>
      <c r="Q3176">
        <v>-7.5708890000000001E-2</v>
      </c>
      <c r="R3176">
        <v>-5.0065560000000002E-2</v>
      </c>
      <c r="S3176">
        <v>-2.6864445000000001E-2</v>
      </c>
    </row>
    <row r="3177" spans="7:19" x14ac:dyDescent="0.25">
      <c r="G3177" s="1">
        <v>45092.604252557867</v>
      </c>
      <c r="H3177">
        <v>-0.78064405999999997</v>
      </c>
      <c r="I3177">
        <v>-0.24842771999999999</v>
      </c>
      <c r="J3177">
        <v>-3.3766579999999997E-2</v>
      </c>
      <c r="L3177" s="2">
        <v>45092.604499166664</v>
      </c>
      <c r="M3177">
        <v>-9.6693960000000008</v>
      </c>
      <c r="N3177">
        <v>-1.7802601</v>
      </c>
      <c r="O3177">
        <v>0.35653057999999999</v>
      </c>
      <c r="P3177" s="1">
        <v>45092.604486111108</v>
      </c>
      <c r="Q3177">
        <v>-1.3432222000000001E-2</v>
      </c>
      <c r="R3177">
        <v>8.5477780000000007E-3</v>
      </c>
      <c r="S3177">
        <v>2.4422223000000001E-3</v>
      </c>
    </row>
    <row r="3178" spans="7:19" x14ac:dyDescent="0.25">
      <c r="G3178" s="1">
        <v>45092.604252557867</v>
      </c>
      <c r="H3178">
        <v>-0.78064405999999997</v>
      </c>
      <c r="I3178">
        <v>-0.24842771999999999</v>
      </c>
      <c r="J3178">
        <v>-3.3766579999999997E-2</v>
      </c>
      <c r="L3178" s="2">
        <v>45092.604499652778</v>
      </c>
      <c r="M3178">
        <v>-9.6909310000000009</v>
      </c>
      <c r="N3178">
        <v>-1.7443677</v>
      </c>
      <c r="O3178">
        <v>0.33978079999999999</v>
      </c>
      <c r="P3178" s="1">
        <v>45092.604486111108</v>
      </c>
      <c r="Q3178">
        <v>-1.3432222000000001E-2</v>
      </c>
      <c r="R3178">
        <v>8.5477780000000007E-3</v>
      </c>
      <c r="S3178">
        <v>2.4422223000000001E-3</v>
      </c>
    </row>
    <row r="3179" spans="7:19" x14ac:dyDescent="0.25">
      <c r="G3179" s="1">
        <v>45092.604252743055</v>
      </c>
      <c r="H3179">
        <v>-0.1430833</v>
      </c>
      <c r="I3179">
        <v>-0.16054341</v>
      </c>
      <c r="J3179">
        <v>-5.0810809999999998E-2</v>
      </c>
      <c r="L3179" s="2">
        <v>45092.604499664354</v>
      </c>
      <c r="M3179">
        <v>-9.6909310000000009</v>
      </c>
      <c r="N3179">
        <v>-1.7443677</v>
      </c>
      <c r="O3179">
        <v>0.33978079999999999</v>
      </c>
      <c r="P3179" s="1">
        <v>45092.60448613426</v>
      </c>
      <c r="Q3179">
        <v>9.7688889999999994E-3</v>
      </c>
      <c r="R3179">
        <v>4.2738892000000001E-2</v>
      </c>
      <c r="S3179">
        <v>6.1055557000000002E-3</v>
      </c>
    </row>
    <row r="3180" spans="7:19" x14ac:dyDescent="0.25">
      <c r="G3180" s="1">
        <v>45092.604252743055</v>
      </c>
      <c r="H3180">
        <v>-0.1430833</v>
      </c>
      <c r="I3180">
        <v>-0.16054341</v>
      </c>
      <c r="J3180">
        <v>-5.0810809999999998E-2</v>
      </c>
      <c r="L3180" s="2">
        <v>45092.604500173613</v>
      </c>
      <c r="M3180">
        <v>-9.6837529999999994</v>
      </c>
      <c r="N3180">
        <v>-1.7132609999999999</v>
      </c>
      <c r="O3180">
        <v>0.33020951999999998</v>
      </c>
      <c r="P3180" s="1">
        <v>45092.60448613426</v>
      </c>
      <c r="Q3180">
        <v>9.7688889999999994E-3</v>
      </c>
      <c r="R3180">
        <v>4.2738892000000001E-2</v>
      </c>
      <c r="S3180">
        <v>6.1055557000000002E-3</v>
      </c>
    </row>
    <row r="3181" spans="7:19" x14ac:dyDescent="0.25">
      <c r="G3181" s="1">
        <v>45092.60425300926</v>
      </c>
      <c r="H3181">
        <v>0.58449229999999996</v>
      </c>
      <c r="I3181">
        <v>-0.15521708000000001</v>
      </c>
      <c r="J3181">
        <v>-5.9865559999999998E-2</v>
      </c>
      <c r="L3181" s="2">
        <v>45092.604500208334</v>
      </c>
      <c r="M3181">
        <v>-9.6837529999999994</v>
      </c>
      <c r="N3181">
        <v>-1.7132609999999999</v>
      </c>
      <c r="O3181">
        <v>0.33020951999999998</v>
      </c>
      <c r="P3181" s="1">
        <v>45092.604486631943</v>
      </c>
      <c r="Q3181">
        <v>-2.5643334E-2</v>
      </c>
      <c r="R3181">
        <v>5.7392224999999998E-2</v>
      </c>
      <c r="S3181">
        <v>-9.7688889999999994E-3</v>
      </c>
    </row>
    <row r="3182" spans="7:19" x14ac:dyDescent="0.25">
      <c r="G3182" s="1">
        <v>45092.60425300926</v>
      </c>
      <c r="H3182">
        <v>0.58449229999999996</v>
      </c>
      <c r="I3182">
        <v>-0.15521708000000001</v>
      </c>
      <c r="J3182">
        <v>-5.9865559999999998E-2</v>
      </c>
      <c r="L3182" s="2">
        <v>45092.604500717593</v>
      </c>
      <c r="M3182">
        <v>-9.7220379999999995</v>
      </c>
      <c r="N3182">
        <v>-1.6941184</v>
      </c>
      <c r="O3182">
        <v>0.31824540000000001</v>
      </c>
      <c r="P3182" s="1">
        <v>45092.604486631943</v>
      </c>
      <c r="Q3182">
        <v>-2.5643334E-2</v>
      </c>
      <c r="R3182">
        <v>5.7392224999999998E-2</v>
      </c>
      <c r="S3182">
        <v>-9.7688889999999994E-3</v>
      </c>
    </row>
    <row r="3183" spans="7:19" x14ac:dyDescent="0.25">
      <c r="G3183" s="1">
        <v>45092.604253182872</v>
      </c>
      <c r="H3183">
        <v>0.76771780000000001</v>
      </c>
      <c r="I3183">
        <v>-9.7692794999999999E-2</v>
      </c>
      <c r="J3183">
        <v>-0.13017301000000001</v>
      </c>
      <c r="L3183" s="2">
        <v>45092.604500729169</v>
      </c>
      <c r="M3183">
        <v>-9.7220379999999995</v>
      </c>
      <c r="N3183">
        <v>-1.6941184</v>
      </c>
      <c r="O3183">
        <v>0.31824540000000001</v>
      </c>
      <c r="P3183" s="1">
        <v>45092.604486643519</v>
      </c>
      <c r="Q3183">
        <v>-5.0065560000000002E-2</v>
      </c>
      <c r="R3183">
        <v>4.6402222999999999E-2</v>
      </c>
      <c r="S3183">
        <v>-1.8316668000000001E-2</v>
      </c>
    </row>
    <row r="3184" spans="7:19" x14ac:dyDescent="0.25">
      <c r="G3184" s="1">
        <v>45092.604253182872</v>
      </c>
      <c r="H3184">
        <v>0.76771780000000001</v>
      </c>
      <c r="I3184">
        <v>-9.7692794999999999E-2</v>
      </c>
      <c r="J3184">
        <v>-0.13017301000000001</v>
      </c>
      <c r="L3184" s="2">
        <v>45092.60450076389</v>
      </c>
      <c r="M3184">
        <v>-9.7172529999999995</v>
      </c>
      <c r="N3184">
        <v>-1.7012969</v>
      </c>
      <c r="O3184">
        <v>0.31106696</v>
      </c>
      <c r="P3184" s="1">
        <v>45092.604486655095</v>
      </c>
      <c r="Q3184">
        <v>-5.0065560000000002E-2</v>
      </c>
      <c r="R3184">
        <v>4.6402222999999999E-2</v>
      </c>
      <c r="S3184">
        <v>-1.8316668000000001E-2</v>
      </c>
    </row>
    <row r="3185" spans="7:19" x14ac:dyDescent="0.25">
      <c r="G3185" s="1">
        <v>45092.604253425925</v>
      </c>
      <c r="H3185">
        <v>0.48489007000000001</v>
      </c>
      <c r="I3185">
        <v>4.572591E-3</v>
      </c>
      <c r="J3185">
        <v>-0.20474152000000001</v>
      </c>
      <c r="L3185" s="2">
        <v>45092.60450076389</v>
      </c>
      <c r="M3185">
        <v>-9.7172529999999995</v>
      </c>
      <c r="N3185">
        <v>-1.7012969</v>
      </c>
      <c r="O3185">
        <v>0.31106696</v>
      </c>
      <c r="P3185" s="1">
        <v>45092.60448717593</v>
      </c>
      <c r="Q3185">
        <v>-6.7161109999999996E-2</v>
      </c>
      <c r="R3185">
        <v>2.6864445000000001E-2</v>
      </c>
      <c r="S3185">
        <v>-2.4422223E-2</v>
      </c>
    </row>
    <row r="3186" spans="7:19" x14ac:dyDescent="0.25">
      <c r="G3186" s="1">
        <v>45092.604253425925</v>
      </c>
      <c r="H3186">
        <v>0.48489007000000001</v>
      </c>
      <c r="I3186">
        <v>4.572591E-3</v>
      </c>
      <c r="J3186">
        <v>-0.20474152000000001</v>
      </c>
      <c r="L3186" s="2">
        <v>45092.604501226851</v>
      </c>
      <c r="M3186">
        <v>-9.7052890000000005</v>
      </c>
      <c r="N3186">
        <v>-1.6677972999999999</v>
      </c>
      <c r="O3186">
        <v>0.27517461999999998</v>
      </c>
      <c r="P3186" s="1">
        <v>45092.60448717593</v>
      </c>
      <c r="Q3186">
        <v>-6.8382226000000004E-2</v>
      </c>
      <c r="R3186">
        <v>1.099E-2</v>
      </c>
      <c r="S3186">
        <v>-2.198E-2</v>
      </c>
    </row>
    <row r="3187" spans="7:19" x14ac:dyDescent="0.25">
      <c r="G3187" s="1">
        <v>45092.604253587961</v>
      </c>
      <c r="H3187">
        <v>0.14560337000000001</v>
      </c>
      <c r="I3187">
        <v>5.1976856000000002E-2</v>
      </c>
      <c r="J3187">
        <v>-0.2010131</v>
      </c>
      <c r="L3187" s="2">
        <v>45092.604501226851</v>
      </c>
      <c r="M3187">
        <v>-9.7052890000000005</v>
      </c>
      <c r="N3187">
        <v>-1.6677972999999999</v>
      </c>
      <c r="O3187">
        <v>0.27517461999999998</v>
      </c>
      <c r="P3187" s="1">
        <v>45092.604487187498</v>
      </c>
      <c r="Q3187">
        <v>-2.4422223000000001E-3</v>
      </c>
      <c r="R3187">
        <v>8.5477780000000007E-3</v>
      </c>
      <c r="S3187">
        <v>-1.099E-2</v>
      </c>
    </row>
    <row r="3188" spans="7:19" x14ac:dyDescent="0.25">
      <c r="G3188" s="1">
        <v>45092.604253587961</v>
      </c>
      <c r="H3188">
        <v>0.14560337000000001</v>
      </c>
      <c r="I3188">
        <v>5.1976856000000002E-2</v>
      </c>
      <c r="J3188">
        <v>-0.2010131</v>
      </c>
      <c r="L3188" s="2">
        <v>45092.604501273148</v>
      </c>
      <c r="M3188">
        <v>-9.7172529999999995</v>
      </c>
      <c r="N3188">
        <v>-1.7108682</v>
      </c>
      <c r="O3188">
        <v>0.25842484999999998</v>
      </c>
      <c r="P3188" s="1">
        <v>45092.604487164353</v>
      </c>
      <c r="Q3188">
        <v>-6.7161109999999996E-2</v>
      </c>
      <c r="R3188">
        <v>2.6864445000000001E-2</v>
      </c>
      <c r="S3188">
        <v>-2.4422223E-2</v>
      </c>
    </row>
    <row r="3189" spans="7:19" x14ac:dyDescent="0.25">
      <c r="G3189" s="1">
        <v>45092.604253773148</v>
      </c>
      <c r="H3189">
        <v>-4.0817909999999999E-2</v>
      </c>
      <c r="I3189">
        <v>8.8195850000000006E-2</v>
      </c>
      <c r="J3189">
        <v>-0.12378142</v>
      </c>
      <c r="L3189" s="2">
        <v>45092.604501284724</v>
      </c>
      <c r="M3189">
        <v>-9.7172529999999995</v>
      </c>
      <c r="N3189">
        <v>-1.7108682</v>
      </c>
      <c r="O3189">
        <v>0.25842484999999998</v>
      </c>
      <c r="P3189" s="1">
        <v>45092.60448721065</v>
      </c>
      <c r="Q3189">
        <v>-6.8382226000000004E-2</v>
      </c>
      <c r="R3189">
        <v>1.099E-2</v>
      </c>
      <c r="S3189">
        <v>-2.198E-2</v>
      </c>
    </row>
    <row r="3190" spans="7:19" x14ac:dyDescent="0.25">
      <c r="G3190" s="1">
        <v>45092.604253784724</v>
      </c>
      <c r="H3190">
        <v>-4.0817909999999999E-2</v>
      </c>
      <c r="I3190">
        <v>8.8195850000000006E-2</v>
      </c>
      <c r="J3190">
        <v>-0.12378142</v>
      </c>
      <c r="L3190" s="2">
        <v>45092.604501747686</v>
      </c>
      <c r="M3190">
        <v>-9.6358969999999999</v>
      </c>
      <c r="N3190">
        <v>-1.7467604999999999</v>
      </c>
      <c r="O3190">
        <v>0.32542387</v>
      </c>
      <c r="P3190" s="1">
        <v>45092.604487222219</v>
      </c>
      <c r="Q3190">
        <v>-2.4422223000000001E-3</v>
      </c>
      <c r="R3190">
        <v>8.5477780000000007E-3</v>
      </c>
      <c r="S3190">
        <v>-1.099E-2</v>
      </c>
    </row>
    <row r="3191" spans="7:19" x14ac:dyDescent="0.25">
      <c r="G3191" s="1">
        <v>45092.604254085651</v>
      </c>
      <c r="H3191">
        <v>-3.8687385999999997E-2</v>
      </c>
      <c r="I3191">
        <v>9.2989539999999996E-2</v>
      </c>
      <c r="J3191">
        <v>-5.1343445000000001E-2</v>
      </c>
      <c r="L3191" s="2">
        <v>45092.604501747686</v>
      </c>
      <c r="M3191">
        <v>-9.6358969999999999</v>
      </c>
      <c r="N3191">
        <v>-1.7467604999999999</v>
      </c>
      <c r="O3191">
        <v>0.32542387</v>
      </c>
      <c r="P3191" s="1">
        <v>45092.604487673612</v>
      </c>
      <c r="Q3191">
        <v>3.5412222E-2</v>
      </c>
      <c r="R3191">
        <v>1.3432222000000001E-2</v>
      </c>
      <c r="S3191">
        <v>-1.3432222000000001E-2</v>
      </c>
    </row>
    <row r="3192" spans="7:19" x14ac:dyDescent="0.25">
      <c r="G3192" s="1">
        <v>45092.604254085651</v>
      </c>
      <c r="H3192">
        <v>-3.8687385999999997E-2</v>
      </c>
      <c r="I3192">
        <v>9.2989539999999996E-2</v>
      </c>
      <c r="J3192">
        <v>-5.1343445000000001E-2</v>
      </c>
      <c r="L3192" s="2">
        <v>45092.604501770831</v>
      </c>
      <c r="M3192">
        <v>-9.7244309999999992</v>
      </c>
      <c r="N3192">
        <v>-1.7180466999999999</v>
      </c>
      <c r="O3192">
        <v>0.30628129999999998</v>
      </c>
      <c r="P3192" s="1">
        <v>45092.604487673612</v>
      </c>
      <c r="Q3192">
        <v>3.5412222E-2</v>
      </c>
      <c r="R3192">
        <v>1.3432222000000001E-2</v>
      </c>
      <c r="S3192">
        <v>-1.3432222000000001E-2</v>
      </c>
    </row>
    <row r="3193" spans="7:19" x14ac:dyDescent="0.25">
      <c r="G3193" s="1">
        <v>45092.604254282407</v>
      </c>
      <c r="H3193">
        <v>4.6001144000000001E-2</v>
      </c>
      <c r="I3193">
        <v>6.1031606000000002E-2</v>
      </c>
      <c r="J3193">
        <v>-3.0038154000000001E-2</v>
      </c>
      <c r="L3193" s="2">
        <v>45092.604501793983</v>
      </c>
      <c r="M3193">
        <v>-9.7244309999999992</v>
      </c>
      <c r="N3193">
        <v>-1.7180466999999999</v>
      </c>
      <c r="O3193">
        <v>0.30628129999999998</v>
      </c>
      <c r="P3193" s="1">
        <v>45092.604487673612</v>
      </c>
      <c r="Q3193">
        <v>4.2738892000000001E-2</v>
      </c>
      <c r="R3193">
        <v>1.5874445000000001E-2</v>
      </c>
      <c r="S3193">
        <v>-1.7095556000000001E-2</v>
      </c>
    </row>
    <row r="3194" spans="7:19" x14ac:dyDescent="0.25">
      <c r="G3194" s="1">
        <v>45092.604254282407</v>
      </c>
      <c r="H3194">
        <v>4.6001144000000001E-2</v>
      </c>
      <c r="I3194">
        <v>6.1031606000000002E-2</v>
      </c>
      <c r="J3194">
        <v>-3.0038154000000001E-2</v>
      </c>
      <c r="L3194" s="2">
        <v>45092.604502268521</v>
      </c>
      <c r="M3194">
        <v>-9.6598249999999997</v>
      </c>
      <c r="N3194">
        <v>-1.7156537999999999</v>
      </c>
      <c r="O3194">
        <v>0.34456646000000002</v>
      </c>
      <c r="P3194" s="1">
        <v>45092.604487673612</v>
      </c>
      <c r="Q3194">
        <v>4.2738892000000001E-2</v>
      </c>
      <c r="R3194">
        <v>1.5874445000000001E-2</v>
      </c>
      <c r="S3194">
        <v>-1.7095556000000001E-2</v>
      </c>
    </row>
    <row r="3195" spans="7:19" x14ac:dyDescent="0.25">
      <c r="G3195" s="1">
        <v>45092.604254513892</v>
      </c>
      <c r="H3195">
        <v>9.0742249999999997E-2</v>
      </c>
      <c r="I3195">
        <v>3.0671569999999999E-2</v>
      </c>
      <c r="J3195">
        <v>-2.5777094E-2</v>
      </c>
      <c r="L3195" s="2">
        <v>45092.604502268521</v>
      </c>
      <c r="M3195">
        <v>-9.6598249999999997</v>
      </c>
      <c r="N3195">
        <v>-1.7156537999999999</v>
      </c>
      <c r="O3195">
        <v>0.34456646000000002</v>
      </c>
      <c r="P3195" s="1">
        <v>45092.604488206016</v>
      </c>
      <c r="Q3195">
        <v>3.5412222E-2</v>
      </c>
      <c r="R3195">
        <v>2.4422223E-2</v>
      </c>
      <c r="S3195">
        <v>-1.2211111E-2</v>
      </c>
    </row>
    <row r="3196" spans="7:19" x14ac:dyDescent="0.25">
      <c r="G3196" s="1">
        <v>45092.60425452546</v>
      </c>
      <c r="H3196">
        <v>9.0742249999999997E-2</v>
      </c>
      <c r="I3196">
        <v>3.0671569999999999E-2</v>
      </c>
      <c r="J3196">
        <v>-2.5777094E-2</v>
      </c>
      <c r="L3196" s="2">
        <v>45092.604502800925</v>
      </c>
      <c r="M3196">
        <v>-9.7052890000000005</v>
      </c>
      <c r="N3196">
        <v>-1.7587246999999999</v>
      </c>
      <c r="O3196">
        <v>0.34217364</v>
      </c>
      <c r="P3196" s="1">
        <v>45092.604488217592</v>
      </c>
      <c r="Q3196">
        <v>3.5412222E-2</v>
      </c>
      <c r="R3196">
        <v>2.4422223E-2</v>
      </c>
      <c r="S3196">
        <v>-1.2211111E-2</v>
      </c>
    </row>
    <row r="3197" spans="7:19" x14ac:dyDescent="0.25">
      <c r="G3197" s="1">
        <v>45092.604254733793</v>
      </c>
      <c r="H3197">
        <v>6.3577999999999996E-2</v>
      </c>
      <c r="I3197">
        <v>2.0551559E-2</v>
      </c>
      <c r="J3197">
        <v>-3.4065412E-3</v>
      </c>
      <c r="L3197" s="2">
        <v>45092.604502812501</v>
      </c>
      <c r="M3197">
        <v>-9.7052890000000005</v>
      </c>
      <c r="N3197">
        <v>-1.7587246999999999</v>
      </c>
      <c r="O3197">
        <v>0.34217364</v>
      </c>
      <c r="P3197" s="1">
        <v>45092.604488217592</v>
      </c>
      <c r="Q3197">
        <v>2.0758889999999999E-2</v>
      </c>
      <c r="R3197">
        <v>1.9537779000000002E-2</v>
      </c>
      <c r="S3197">
        <v>-1.099E-2</v>
      </c>
    </row>
    <row r="3198" spans="7:19" x14ac:dyDescent="0.25">
      <c r="G3198" s="1">
        <v>45092.604254733793</v>
      </c>
      <c r="H3198">
        <v>6.3577999999999996E-2</v>
      </c>
      <c r="I3198">
        <v>2.0551559E-2</v>
      </c>
      <c r="J3198">
        <v>-3.4065412E-3</v>
      </c>
      <c r="L3198" s="2">
        <v>45092.604502835646</v>
      </c>
      <c r="M3198">
        <v>-9.7148599999999998</v>
      </c>
      <c r="N3198">
        <v>-1.6869400000000001</v>
      </c>
      <c r="O3198">
        <v>0.30388847000000002</v>
      </c>
      <c r="P3198" s="1">
        <v>45092.604488229168</v>
      </c>
      <c r="Q3198">
        <v>9.7688889999999994E-3</v>
      </c>
      <c r="R3198">
        <v>1.2211111E-2</v>
      </c>
      <c r="S3198">
        <v>-1.3432222000000001E-2</v>
      </c>
    </row>
    <row r="3199" spans="7:19" x14ac:dyDescent="0.25">
      <c r="G3199" s="1">
        <v>45092.604254999998</v>
      </c>
      <c r="H3199">
        <v>2.8579313999999999E-3</v>
      </c>
      <c r="I3199">
        <v>2.1084190999999999E-2</v>
      </c>
      <c r="J3199">
        <v>2.7486129000000002E-2</v>
      </c>
      <c r="L3199" s="2">
        <v>45092.604502835646</v>
      </c>
      <c r="M3199">
        <v>-9.7148599999999998</v>
      </c>
      <c r="N3199">
        <v>-1.6869400000000001</v>
      </c>
      <c r="O3199">
        <v>0.30388847000000002</v>
      </c>
      <c r="P3199" s="1">
        <v>45092.604488229168</v>
      </c>
      <c r="Q3199">
        <v>2.0758889999999999E-2</v>
      </c>
      <c r="R3199">
        <v>1.9537779000000002E-2</v>
      </c>
      <c r="S3199">
        <v>-1.099E-2</v>
      </c>
    </row>
    <row r="3200" spans="7:19" x14ac:dyDescent="0.25">
      <c r="G3200" s="1">
        <v>45092.604254999998</v>
      </c>
      <c r="H3200">
        <v>2.8579313999999999E-3</v>
      </c>
      <c r="I3200">
        <v>2.1084190999999999E-2</v>
      </c>
      <c r="J3200">
        <v>2.7486129000000002E-2</v>
      </c>
      <c r="L3200" s="2">
        <v>45092.604503310184</v>
      </c>
      <c r="M3200">
        <v>-9.6741820000000001</v>
      </c>
      <c r="N3200">
        <v>-1.7012969</v>
      </c>
      <c r="O3200">
        <v>0.31824540000000001</v>
      </c>
      <c r="P3200" s="1">
        <v>45092.604488229168</v>
      </c>
      <c r="Q3200">
        <v>9.7688889999999994E-3</v>
      </c>
      <c r="R3200">
        <v>1.2211111E-2</v>
      </c>
      <c r="S3200">
        <v>-1.3432222000000001E-2</v>
      </c>
    </row>
    <row r="3201" spans="7:19" x14ac:dyDescent="0.25">
      <c r="G3201" s="1">
        <v>45092.604255266204</v>
      </c>
      <c r="H3201">
        <v>-3.5491585999999999E-2</v>
      </c>
      <c r="I3201">
        <v>2.0018925999999999E-2</v>
      </c>
      <c r="J3201">
        <v>4.8791415999999997E-2</v>
      </c>
      <c r="L3201" s="2">
        <v>45092.60450332176</v>
      </c>
      <c r="M3201">
        <v>-9.6741820000000001</v>
      </c>
      <c r="N3201">
        <v>-1.7012969</v>
      </c>
      <c r="O3201">
        <v>0.31824540000000001</v>
      </c>
      <c r="P3201" s="1">
        <v>45092.60448923611</v>
      </c>
      <c r="Q3201">
        <v>8.5477780000000007E-3</v>
      </c>
      <c r="R3201">
        <v>1.2211112000000001E-3</v>
      </c>
      <c r="S3201">
        <v>-1.099E-2</v>
      </c>
    </row>
    <row r="3202" spans="7:19" x14ac:dyDescent="0.25">
      <c r="G3202" s="1">
        <v>45092.60425527778</v>
      </c>
      <c r="H3202">
        <v>-3.5491585999999999E-2</v>
      </c>
      <c r="I3202">
        <v>2.0018925999999999E-2</v>
      </c>
      <c r="J3202">
        <v>4.8791415999999997E-2</v>
      </c>
      <c r="L3202" s="2">
        <v>45092.604503819442</v>
      </c>
      <c r="M3202">
        <v>-9.6909310000000009</v>
      </c>
      <c r="N3202">
        <v>-1.6941184</v>
      </c>
      <c r="O3202">
        <v>0.29910283999999998</v>
      </c>
      <c r="P3202" s="1">
        <v>45092.604489247686</v>
      </c>
      <c r="Q3202">
        <v>8.5477780000000007E-3</v>
      </c>
      <c r="R3202">
        <v>1.2211112000000001E-3</v>
      </c>
      <c r="S3202">
        <v>-1.099E-2</v>
      </c>
    </row>
    <row r="3203" spans="7:19" x14ac:dyDescent="0.25">
      <c r="G3203" s="1">
        <v>45092.604255509257</v>
      </c>
      <c r="H3203">
        <v>-1.7914724999999999E-2</v>
      </c>
      <c r="I3203">
        <v>1.0964177E-2</v>
      </c>
      <c r="J3203">
        <v>6.3172489999999998E-2</v>
      </c>
      <c r="L3203" s="2">
        <v>45092.604503819442</v>
      </c>
      <c r="M3203">
        <v>-9.6909310000000009</v>
      </c>
      <c r="N3203">
        <v>-1.6941184</v>
      </c>
      <c r="O3203">
        <v>0.29910283999999998</v>
      </c>
      <c r="P3203" s="1">
        <v>45092.604489259262</v>
      </c>
      <c r="Q3203">
        <v>1.8316668000000001E-2</v>
      </c>
      <c r="R3203">
        <v>-6.1055557000000002E-3</v>
      </c>
      <c r="S3203">
        <v>-3.6633336000000002E-3</v>
      </c>
    </row>
    <row r="3204" spans="7:19" x14ac:dyDescent="0.25">
      <c r="G3204" s="1">
        <v>45092.604255520833</v>
      </c>
      <c r="H3204">
        <v>-1.7914724999999999E-2</v>
      </c>
      <c r="I3204">
        <v>1.0964177E-2</v>
      </c>
      <c r="J3204">
        <v>6.3172489999999998E-2</v>
      </c>
      <c r="L3204" s="2">
        <v>45092.604503854163</v>
      </c>
      <c r="M3204">
        <v>-9.7028960000000009</v>
      </c>
      <c r="N3204">
        <v>-1.7060826</v>
      </c>
      <c r="O3204">
        <v>0.35653057999999999</v>
      </c>
      <c r="P3204" s="1">
        <v>45092.604489293983</v>
      </c>
      <c r="Q3204">
        <v>3.0527780000000001E-2</v>
      </c>
      <c r="R3204">
        <v>-3.6633336000000002E-3</v>
      </c>
      <c r="S3204">
        <v>-1.2211112000000001E-3</v>
      </c>
    </row>
    <row r="3205" spans="7:19" x14ac:dyDescent="0.25">
      <c r="G3205" s="1">
        <v>45092.604255682869</v>
      </c>
      <c r="H3205">
        <v>2.3630587000000002E-2</v>
      </c>
      <c r="I3205">
        <v>1.4692603E-2</v>
      </c>
      <c r="J3205">
        <v>7.1161970000000005E-2</v>
      </c>
      <c r="L3205" s="2">
        <v>45092.604503865739</v>
      </c>
      <c r="M3205">
        <v>-9.7028960000000009</v>
      </c>
      <c r="N3205">
        <v>-1.7060826</v>
      </c>
      <c r="O3205">
        <v>0.35653057999999999</v>
      </c>
      <c r="P3205" s="1">
        <v>45092.604489305559</v>
      </c>
      <c r="Q3205">
        <v>8.5477780000000007E-3</v>
      </c>
      <c r="R3205">
        <v>3.6633336000000002E-3</v>
      </c>
      <c r="S3205">
        <v>-3.6633336000000002E-3</v>
      </c>
    </row>
    <row r="3206" spans="7:19" x14ac:dyDescent="0.25">
      <c r="G3206" s="1">
        <v>45092.604255682869</v>
      </c>
      <c r="H3206">
        <v>2.3630587000000002E-2</v>
      </c>
      <c r="I3206">
        <v>1.4692603E-2</v>
      </c>
      <c r="J3206">
        <v>7.1161970000000005E-2</v>
      </c>
      <c r="L3206" s="2">
        <v>45092.604504351853</v>
      </c>
      <c r="M3206">
        <v>-9.6861460000000008</v>
      </c>
      <c r="N3206">
        <v>-1.7539389999999999</v>
      </c>
      <c r="O3206">
        <v>0.40917268000000001</v>
      </c>
      <c r="P3206" s="1">
        <v>45092.604489270831</v>
      </c>
      <c r="Q3206">
        <v>1.8316668000000001E-2</v>
      </c>
      <c r="R3206">
        <v>-6.1055557000000002E-3</v>
      </c>
      <c r="S3206">
        <v>-3.6633336000000002E-3</v>
      </c>
    </row>
    <row r="3207" spans="7:19" x14ac:dyDescent="0.25">
      <c r="G3207" s="1">
        <v>45092.604255891201</v>
      </c>
      <c r="H3207">
        <v>3.5881132000000003E-2</v>
      </c>
      <c r="I3207">
        <v>1.9486292999999998E-2</v>
      </c>
      <c r="J3207">
        <v>6.9564074000000004E-2</v>
      </c>
      <c r="L3207" s="2">
        <v>45092.604504351853</v>
      </c>
      <c r="M3207">
        <v>-9.6861460000000008</v>
      </c>
      <c r="N3207">
        <v>-1.7539389999999999</v>
      </c>
      <c r="O3207">
        <v>0.40917268000000001</v>
      </c>
      <c r="P3207" s="1">
        <v>45092.604489317127</v>
      </c>
      <c r="Q3207">
        <v>3.0527780000000001E-2</v>
      </c>
      <c r="R3207">
        <v>-3.6633336000000002E-3</v>
      </c>
      <c r="S3207">
        <v>-1.2211112000000001E-3</v>
      </c>
    </row>
    <row r="3208" spans="7:19" x14ac:dyDescent="0.25">
      <c r="G3208" s="1">
        <v>45092.604255902777</v>
      </c>
      <c r="H3208">
        <v>3.5881132000000003E-2</v>
      </c>
      <c r="I3208">
        <v>1.9486292999999998E-2</v>
      </c>
      <c r="J3208">
        <v>6.9564074000000004E-2</v>
      </c>
      <c r="L3208" s="2">
        <v>45092.604504884257</v>
      </c>
      <c r="M3208">
        <v>-9.6765749999999997</v>
      </c>
      <c r="N3208">
        <v>-1.7443677</v>
      </c>
      <c r="O3208">
        <v>0.40677985999999999</v>
      </c>
      <c r="P3208" s="1">
        <v>45092.604489317127</v>
      </c>
      <c r="Q3208">
        <v>8.5477780000000007E-3</v>
      </c>
      <c r="R3208">
        <v>3.6633336000000002E-3</v>
      </c>
      <c r="S3208">
        <v>-3.6633336000000002E-3</v>
      </c>
    </row>
    <row r="3209" spans="7:19" x14ac:dyDescent="0.25">
      <c r="G3209" s="1">
        <v>45092.604256226849</v>
      </c>
      <c r="H3209">
        <v>2.3252991999999999E-3</v>
      </c>
      <c r="I3209">
        <v>2.0551559E-2</v>
      </c>
      <c r="J3209">
        <v>5.8911428000000002E-2</v>
      </c>
      <c r="L3209" s="2">
        <v>45092.604504895833</v>
      </c>
      <c r="M3209">
        <v>-9.6765749999999997</v>
      </c>
      <c r="N3209">
        <v>-1.7443677</v>
      </c>
      <c r="O3209">
        <v>0.40677985999999999</v>
      </c>
      <c r="P3209" s="1">
        <v>45092.604489768521</v>
      </c>
      <c r="Q3209">
        <v>-7.3266670000000002E-3</v>
      </c>
      <c r="R3209">
        <v>-1.4653334E-2</v>
      </c>
      <c r="S3209">
        <v>-3.6633336000000002E-3</v>
      </c>
    </row>
    <row r="3210" spans="7:19" x14ac:dyDescent="0.25">
      <c r="G3210" s="1">
        <v>45092.604256226849</v>
      </c>
      <c r="H3210">
        <v>2.3252991999999999E-3</v>
      </c>
      <c r="I3210">
        <v>2.0551559E-2</v>
      </c>
      <c r="J3210">
        <v>5.8911428000000002E-2</v>
      </c>
      <c r="L3210" s="2">
        <v>45092.604504907409</v>
      </c>
      <c r="M3210">
        <v>-9.6741820000000001</v>
      </c>
      <c r="N3210">
        <v>-1.7084754</v>
      </c>
      <c r="O3210">
        <v>0.37806596999999997</v>
      </c>
      <c r="P3210" s="1">
        <v>45092.604489791665</v>
      </c>
      <c r="Q3210">
        <v>-1.5874445000000001E-2</v>
      </c>
      <c r="R3210">
        <v>-1.9537779000000002E-2</v>
      </c>
      <c r="S3210">
        <v>-7.3266670000000002E-3</v>
      </c>
    </row>
    <row r="3211" spans="7:19" x14ac:dyDescent="0.25">
      <c r="G3211" s="1">
        <v>45092.604256412036</v>
      </c>
      <c r="H3211">
        <v>-2.9632634000000001E-2</v>
      </c>
      <c r="I3211">
        <v>2.534525E-2</v>
      </c>
      <c r="J3211">
        <v>3.8138770000000002E-2</v>
      </c>
      <c r="L3211" s="2">
        <v>45092.604504907409</v>
      </c>
      <c r="M3211">
        <v>-9.6741820000000001</v>
      </c>
      <c r="N3211">
        <v>-1.7084754</v>
      </c>
      <c r="O3211">
        <v>0.37806596999999997</v>
      </c>
      <c r="P3211" s="1">
        <v>45092.604489791665</v>
      </c>
      <c r="Q3211">
        <v>-7.3266670000000002E-3</v>
      </c>
      <c r="R3211">
        <v>-1.4653334E-2</v>
      </c>
      <c r="S3211">
        <v>-3.6633336000000002E-3</v>
      </c>
    </row>
    <row r="3212" spans="7:19" x14ac:dyDescent="0.25">
      <c r="G3212" s="1">
        <v>45092.604256412036</v>
      </c>
      <c r="H3212">
        <v>-2.9632634000000001E-2</v>
      </c>
      <c r="I3212">
        <v>2.534525E-2</v>
      </c>
      <c r="J3212">
        <v>3.8138770000000002E-2</v>
      </c>
      <c r="L3212" s="2">
        <v>45092.604505405092</v>
      </c>
      <c r="M3212">
        <v>-9.6933240000000005</v>
      </c>
      <c r="N3212">
        <v>-1.7515461000000001</v>
      </c>
      <c r="O3212">
        <v>0.35413774999999997</v>
      </c>
      <c r="P3212" s="1">
        <v>45092.604489803241</v>
      </c>
      <c r="Q3212">
        <v>-1.5874445000000001E-2</v>
      </c>
      <c r="R3212">
        <v>-1.9537779000000002E-2</v>
      </c>
      <c r="S3212">
        <v>-7.3266670000000002E-3</v>
      </c>
    </row>
    <row r="3213" spans="7:19" x14ac:dyDescent="0.25">
      <c r="G3213" s="1">
        <v>45092.604256631945</v>
      </c>
      <c r="H3213">
        <v>-8.7049420000000005E-4</v>
      </c>
      <c r="I3213">
        <v>4.1324212999999999E-2</v>
      </c>
      <c r="J3213">
        <v>1.1507161E-2</v>
      </c>
      <c r="L3213" s="2">
        <v>45092.604505405092</v>
      </c>
      <c r="M3213">
        <v>-9.6933240000000005</v>
      </c>
      <c r="N3213">
        <v>-1.7515461000000001</v>
      </c>
      <c r="O3213">
        <v>0.35413774999999997</v>
      </c>
      <c r="P3213" s="1">
        <v>45092.604489803241</v>
      </c>
      <c r="Q3213">
        <v>-2.8085556000000001E-2</v>
      </c>
      <c r="R3213">
        <v>-7.3266670000000002E-3</v>
      </c>
      <c r="S3213">
        <v>-3.6633336000000002E-3</v>
      </c>
    </row>
    <row r="3214" spans="7:19" x14ac:dyDescent="0.25">
      <c r="G3214" s="1">
        <v>45092.604256631945</v>
      </c>
      <c r="H3214">
        <v>-8.7049420000000005E-4</v>
      </c>
      <c r="I3214">
        <v>4.1324212999999999E-2</v>
      </c>
      <c r="J3214">
        <v>1.1507161E-2</v>
      </c>
      <c r="L3214" s="2">
        <v>45092.604505902775</v>
      </c>
      <c r="M3214">
        <v>-9.7244309999999992</v>
      </c>
      <c r="N3214">
        <v>-1.7324036</v>
      </c>
      <c r="O3214">
        <v>0.40199420000000002</v>
      </c>
      <c r="P3214" s="1">
        <v>45092.604489803241</v>
      </c>
      <c r="Q3214">
        <v>-2.8085556000000001E-2</v>
      </c>
      <c r="R3214">
        <v>-7.3266670000000002E-3</v>
      </c>
      <c r="S3214">
        <v>-3.6633336000000002E-3</v>
      </c>
    </row>
    <row r="3215" spans="7:19" x14ac:dyDescent="0.25">
      <c r="G3215" s="1">
        <v>45092.604256840277</v>
      </c>
      <c r="H3215">
        <v>6.1980106E-2</v>
      </c>
      <c r="I3215">
        <v>4.3454739999999999E-2</v>
      </c>
      <c r="J3215">
        <v>-7.6675991999999998E-3</v>
      </c>
      <c r="L3215" s="2">
        <v>45092.604505902775</v>
      </c>
      <c r="M3215">
        <v>-9.7244309999999992</v>
      </c>
      <c r="N3215">
        <v>-1.7324036</v>
      </c>
      <c r="O3215">
        <v>0.40199420000000002</v>
      </c>
      <c r="P3215" s="1">
        <v>45092.604490300924</v>
      </c>
      <c r="Q3215">
        <v>-4.029667E-2</v>
      </c>
      <c r="R3215">
        <v>-2.4422223000000001E-3</v>
      </c>
      <c r="S3215">
        <v>-6.1055557000000002E-3</v>
      </c>
    </row>
    <row r="3216" spans="7:19" x14ac:dyDescent="0.25">
      <c r="G3216" s="1">
        <v>45092.604256840277</v>
      </c>
      <c r="H3216">
        <v>6.1980106E-2</v>
      </c>
      <c r="I3216">
        <v>4.3454739999999999E-2</v>
      </c>
      <c r="J3216">
        <v>-7.6675991999999998E-3</v>
      </c>
      <c r="L3216" s="2">
        <v>45092.604506481483</v>
      </c>
      <c r="M3216">
        <v>-9.6837529999999994</v>
      </c>
      <c r="N3216">
        <v>-1.7132609999999999</v>
      </c>
      <c r="O3216">
        <v>0.37567315000000001</v>
      </c>
      <c r="P3216" s="1">
        <v>45092.6044903125</v>
      </c>
      <c r="Q3216">
        <v>-5.0065560000000002E-2</v>
      </c>
      <c r="R3216">
        <v>-2.3201111999999999E-2</v>
      </c>
      <c r="S3216">
        <v>-4.8844446000000001E-3</v>
      </c>
    </row>
    <row r="3217" spans="7:19" x14ac:dyDescent="0.25">
      <c r="G3217" s="1">
        <v>45092.604257245373</v>
      </c>
      <c r="H3217">
        <v>6.9436960000000006E-2</v>
      </c>
      <c r="I3217">
        <v>3.3867362999999998E-2</v>
      </c>
      <c r="J3217">
        <v>-2.0450772999999998E-2</v>
      </c>
      <c r="L3217" s="2">
        <v>45092.604506493059</v>
      </c>
      <c r="M3217">
        <v>-9.6837529999999994</v>
      </c>
      <c r="N3217">
        <v>-1.7132609999999999</v>
      </c>
      <c r="O3217">
        <v>0.37567315000000001</v>
      </c>
      <c r="P3217" s="1">
        <v>45092.604490324076</v>
      </c>
      <c r="Q3217">
        <v>-4.029667E-2</v>
      </c>
      <c r="R3217">
        <v>-2.4422223000000001E-3</v>
      </c>
      <c r="S3217">
        <v>-6.1055557000000002E-3</v>
      </c>
    </row>
    <row r="3218" spans="7:19" x14ac:dyDescent="0.25">
      <c r="G3218" s="1">
        <v>45092.604257256942</v>
      </c>
      <c r="H3218">
        <v>6.9436960000000006E-2</v>
      </c>
      <c r="I3218">
        <v>3.3867362999999998E-2</v>
      </c>
      <c r="J3218">
        <v>-2.0450772999999998E-2</v>
      </c>
      <c r="L3218" s="2">
        <v>45092.604506493059</v>
      </c>
      <c r="M3218">
        <v>-9.7076820000000001</v>
      </c>
      <c r="N3218">
        <v>-1.6773686000000001</v>
      </c>
      <c r="O3218">
        <v>0.3493521</v>
      </c>
      <c r="P3218" s="1">
        <v>45092.604490324076</v>
      </c>
      <c r="Q3218">
        <v>-5.0065560000000002E-2</v>
      </c>
      <c r="R3218">
        <v>-2.3201111999999999E-2</v>
      </c>
      <c r="S3218">
        <v>-4.8844446000000001E-3</v>
      </c>
    </row>
    <row r="3219" spans="7:19" x14ac:dyDescent="0.25">
      <c r="G3219" s="1">
        <v>45092.60425744213</v>
      </c>
      <c r="H3219">
        <v>1.2445312E-2</v>
      </c>
      <c r="I3219">
        <v>2.1084190999999999E-2</v>
      </c>
      <c r="J3219">
        <v>-3.2701317000000001E-2</v>
      </c>
      <c r="L3219" s="2">
        <v>45092.604506504627</v>
      </c>
      <c r="M3219">
        <v>-9.7076820000000001</v>
      </c>
      <c r="N3219">
        <v>-1.6773686000000001</v>
      </c>
      <c r="O3219">
        <v>0.3493521</v>
      </c>
      <c r="P3219" s="1">
        <v>45092.604490810183</v>
      </c>
      <c r="Q3219">
        <v>-4.5181114000000001E-2</v>
      </c>
      <c r="R3219">
        <v>-3.1748890000000002E-2</v>
      </c>
      <c r="S3219">
        <v>-6.1055557000000002E-3</v>
      </c>
    </row>
    <row r="3220" spans="7:19" x14ac:dyDescent="0.25">
      <c r="G3220" s="1">
        <v>45092.60425744213</v>
      </c>
      <c r="H3220">
        <v>1.2445312E-2</v>
      </c>
      <c r="I3220">
        <v>2.1084190999999999E-2</v>
      </c>
      <c r="J3220">
        <v>-3.2701317000000001E-2</v>
      </c>
      <c r="L3220" s="2">
        <v>45092.604506944444</v>
      </c>
      <c r="M3220">
        <v>-9.6885390000000005</v>
      </c>
      <c r="N3220">
        <v>-1.6366906999999999</v>
      </c>
      <c r="O3220">
        <v>0.38763725999999998</v>
      </c>
      <c r="P3220" s="1">
        <v>45092.604490810183</v>
      </c>
      <c r="Q3220">
        <v>-4.5181114000000001E-2</v>
      </c>
      <c r="R3220">
        <v>-3.1748890000000002E-2</v>
      </c>
      <c r="S3220">
        <v>-6.1055557000000002E-3</v>
      </c>
    </row>
    <row r="3221" spans="7:19" x14ac:dyDescent="0.25">
      <c r="G3221" s="1">
        <v>45092.604257627318</v>
      </c>
      <c r="H3221">
        <v>-1.8979989999999999E-2</v>
      </c>
      <c r="I3221">
        <v>-2.8842605999999998E-3</v>
      </c>
      <c r="J3221">
        <v>-3.6962370000000001E-2</v>
      </c>
      <c r="L3221" s="2">
        <v>45092.60450695602</v>
      </c>
      <c r="M3221">
        <v>-9.6885390000000005</v>
      </c>
      <c r="N3221">
        <v>-1.6366906999999999</v>
      </c>
      <c r="O3221">
        <v>0.38763725999999998</v>
      </c>
      <c r="P3221" s="1">
        <v>45092.604490833335</v>
      </c>
      <c r="Q3221">
        <v>-3.0527780000000001E-2</v>
      </c>
      <c r="R3221">
        <v>-2.6864445000000001E-2</v>
      </c>
      <c r="S3221">
        <v>-3.6633336000000002E-3</v>
      </c>
    </row>
    <row r="3222" spans="7:19" x14ac:dyDescent="0.25">
      <c r="G3222" s="1">
        <v>45092.604257627318</v>
      </c>
      <c r="H3222">
        <v>-1.8979989999999999E-2</v>
      </c>
      <c r="I3222">
        <v>-2.8842605999999998E-3</v>
      </c>
      <c r="J3222">
        <v>-3.6962370000000001E-2</v>
      </c>
      <c r="L3222" s="2">
        <v>45092.604507013886</v>
      </c>
      <c r="M3222">
        <v>-9.7052890000000005</v>
      </c>
      <c r="N3222">
        <v>-1.6151553000000001</v>
      </c>
      <c r="O3222">
        <v>0.36610186</v>
      </c>
      <c r="P3222" s="1">
        <v>45092.604490833335</v>
      </c>
      <c r="Q3222">
        <v>-3.0527780000000001E-2</v>
      </c>
      <c r="R3222">
        <v>-2.6864445000000001E-2</v>
      </c>
      <c r="S3222">
        <v>-3.6633336000000002E-3</v>
      </c>
    </row>
    <row r="3223" spans="7:19" x14ac:dyDescent="0.25">
      <c r="G3223" s="1">
        <v>45092.604257905092</v>
      </c>
      <c r="H3223">
        <v>1.792667E-3</v>
      </c>
      <c r="I3223">
        <v>-1.5667433000000001E-2</v>
      </c>
      <c r="J3223">
        <v>-4.2288695000000001E-2</v>
      </c>
      <c r="L3223" s="2">
        <v>45092.604507048614</v>
      </c>
      <c r="M3223">
        <v>-9.7052890000000005</v>
      </c>
      <c r="N3223">
        <v>-1.6151553000000001</v>
      </c>
      <c r="O3223">
        <v>0.36610186</v>
      </c>
      <c r="P3223" s="1">
        <v>45092.60449140046</v>
      </c>
      <c r="Q3223">
        <v>-2.5643334E-2</v>
      </c>
      <c r="R3223">
        <v>-2.3201111999999999E-2</v>
      </c>
      <c r="S3223">
        <v>-1.099E-2</v>
      </c>
    </row>
    <row r="3224" spans="7:19" x14ac:dyDescent="0.25">
      <c r="G3224" s="1">
        <v>45092.604257916668</v>
      </c>
      <c r="H3224">
        <v>1.792667E-3</v>
      </c>
      <c r="I3224">
        <v>-1.5667433000000001E-2</v>
      </c>
      <c r="J3224">
        <v>-4.2288695000000001E-2</v>
      </c>
      <c r="L3224" s="2">
        <v>45092.604507465279</v>
      </c>
      <c r="M3224">
        <v>-9.6909310000000009</v>
      </c>
      <c r="N3224">
        <v>-1.6558332</v>
      </c>
      <c r="O3224">
        <v>0.38285163</v>
      </c>
      <c r="P3224" s="1">
        <v>45092.604491412036</v>
      </c>
      <c r="Q3224">
        <v>-2.5643334E-2</v>
      </c>
      <c r="R3224">
        <v>-2.3201111999999999E-2</v>
      </c>
      <c r="S3224">
        <v>-1.099E-2</v>
      </c>
    </row>
    <row r="3225" spans="7:19" x14ac:dyDescent="0.25">
      <c r="G3225" s="1">
        <v>45092.604258136576</v>
      </c>
      <c r="H3225">
        <v>1.0320203E-2</v>
      </c>
      <c r="I3225">
        <v>8.4651425000000001E-4</v>
      </c>
      <c r="J3225">
        <v>-5.4002005999999998E-2</v>
      </c>
      <c r="L3225" s="2">
        <v>45092.604507465279</v>
      </c>
      <c r="M3225">
        <v>-9.6909310000000009</v>
      </c>
      <c r="N3225">
        <v>-1.6558332</v>
      </c>
      <c r="O3225">
        <v>0.38285163</v>
      </c>
      <c r="P3225" s="1">
        <v>45092.604491412036</v>
      </c>
      <c r="Q3225">
        <v>-2.9306669E-2</v>
      </c>
      <c r="R3225">
        <v>-1.7095556000000001E-2</v>
      </c>
      <c r="S3225">
        <v>-1.2211111E-2</v>
      </c>
    </row>
    <row r="3226" spans="7:19" x14ac:dyDescent="0.25">
      <c r="G3226" s="1">
        <v>45092.604258136576</v>
      </c>
      <c r="H3226">
        <v>1.0320203E-2</v>
      </c>
      <c r="I3226">
        <v>8.4651425000000001E-4</v>
      </c>
      <c r="J3226">
        <v>-5.4002005999999998E-2</v>
      </c>
      <c r="L3226" s="2">
        <v>45092.604507488424</v>
      </c>
      <c r="M3226">
        <v>-9.6933240000000005</v>
      </c>
      <c r="N3226">
        <v>-1.6151553000000001</v>
      </c>
      <c r="O3226">
        <v>0.37567315000000001</v>
      </c>
      <c r="P3226" s="1">
        <v>45092.604491412036</v>
      </c>
      <c r="Q3226">
        <v>-2.9306669E-2</v>
      </c>
      <c r="R3226">
        <v>-1.7095556000000001E-2</v>
      </c>
      <c r="S3226">
        <v>-1.2211111E-2</v>
      </c>
    </row>
    <row r="3227" spans="7:19" x14ac:dyDescent="0.25">
      <c r="G3227" s="1">
        <v>45092.604258449071</v>
      </c>
      <c r="H3227">
        <v>-1.1517718E-2</v>
      </c>
      <c r="I3227">
        <v>1.682548E-2</v>
      </c>
      <c r="J3227">
        <v>-5.6132535999999997E-2</v>
      </c>
      <c r="L3227" s="2">
        <v>45092.6045075</v>
      </c>
      <c r="M3227">
        <v>-9.6933240000000005</v>
      </c>
      <c r="N3227">
        <v>-1.6151553000000001</v>
      </c>
      <c r="O3227">
        <v>0.37567315000000001</v>
      </c>
      <c r="P3227" s="1">
        <v>45092.604491851853</v>
      </c>
      <c r="Q3227">
        <v>-3.7854444000000001E-2</v>
      </c>
      <c r="R3227">
        <v>-9.7688889999999994E-3</v>
      </c>
      <c r="S3227">
        <v>-1.4653334E-2</v>
      </c>
    </row>
    <row r="3228" spans="7:19" x14ac:dyDescent="0.25">
      <c r="G3228" s="1">
        <v>45092.604258472224</v>
      </c>
      <c r="H3228">
        <v>-1.1517718E-2</v>
      </c>
      <c r="I3228">
        <v>1.682548E-2</v>
      </c>
      <c r="J3228">
        <v>-5.6132535999999997E-2</v>
      </c>
      <c r="L3228" s="2">
        <v>45092.604508032404</v>
      </c>
      <c r="M3228">
        <v>-9.7459670000000003</v>
      </c>
      <c r="N3228">
        <v>-1.5768701000000001</v>
      </c>
      <c r="O3228">
        <v>0.39720856999999998</v>
      </c>
      <c r="P3228" s="1">
        <v>45092.604491863429</v>
      </c>
      <c r="Q3228">
        <v>-3.1748890000000002E-2</v>
      </c>
      <c r="R3228">
        <v>-1.4653334E-2</v>
      </c>
      <c r="S3228">
        <v>-1.5874445000000001E-2</v>
      </c>
    </row>
    <row r="3229" spans="7:19" x14ac:dyDescent="0.25">
      <c r="G3229" s="1">
        <v>45092.604258819447</v>
      </c>
      <c r="H3229">
        <v>-4.7204076999999997E-2</v>
      </c>
      <c r="I3229">
        <v>4.5749396000000003E-3</v>
      </c>
      <c r="J3229">
        <v>-5.2936744000000001E-2</v>
      </c>
      <c r="L3229" s="2">
        <v>45092.604508032404</v>
      </c>
      <c r="M3229">
        <v>-9.7459670000000003</v>
      </c>
      <c r="N3229">
        <v>-1.5768701000000001</v>
      </c>
      <c r="O3229">
        <v>0.39720856999999998</v>
      </c>
      <c r="P3229" s="1">
        <v>45092.604491863429</v>
      </c>
      <c r="Q3229">
        <v>-3.7854444000000001E-2</v>
      </c>
      <c r="R3229">
        <v>-9.7688889999999994E-3</v>
      </c>
      <c r="S3229">
        <v>-1.4653334E-2</v>
      </c>
    </row>
    <row r="3230" spans="7:19" x14ac:dyDescent="0.25">
      <c r="G3230" s="1">
        <v>45092.604258819447</v>
      </c>
      <c r="H3230">
        <v>-4.7204076999999997E-2</v>
      </c>
      <c r="I3230">
        <v>4.5749396000000003E-3</v>
      </c>
      <c r="J3230">
        <v>-5.2936744000000001E-2</v>
      </c>
      <c r="L3230" s="2">
        <v>45092.604508506942</v>
      </c>
      <c r="M3230">
        <v>-9.6909310000000009</v>
      </c>
      <c r="N3230">
        <v>-1.6199409</v>
      </c>
      <c r="O3230">
        <v>0.39960137000000001</v>
      </c>
      <c r="P3230" s="1">
        <v>45092.604491863429</v>
      </c>
      <c r="Q3230">
        <v>-3.1748890000000002E-2</v>
      </c>
      <c r="R3230">
        <v>-1.4653334E-2</v>
      </c>
      <c r="S3230">
        <v>-1.5874445000000001E-2</v>
      </c>
    </row>
    <row r="3231" spans="7:19" x14ac:dyDescent="0.25">
      <c r="G3231" s="1">
        <v>45092.604258831016</v>
      </c>
      <c r="H3231">
        <v>-7.4368320000000002E-2</v>
      </c>
      <c r="I3231">
        <v>-1.0871395000000001E-2</v>
      </c>
      <c r="J3231">
        <v>-5.3469375E-2</v>
      </c>
      <c r="L3231" s="2">
        <v>45092.604508506942</v>
      </c>
      <c r="M3231">
        <v>-9.6909310000000009</v>
      </c>
      <c r="N3231">
        <v>-1.6199409</v>
      </c>
      <c r="O3231">
        <v>0.39960137000000001</v>
      </c>
      <c r="P3231" s="1">
        <v>45092.604491886574</v>
      </c>
      <c r="Q3231">
        <v>-6.1055557000000002E-3</v>
      </c>
      <c r="R3231">
        <v>-1.5874445000000001E-2</v>
      </c>
      <c r="S3231">
        <v>-2.198E-2</v>
      </c>
    </row>
    <row r="3232" spans="7:19" x14ac:dyDescent="0.25">
      <c r="G3232" s="1">
        <v>45092.604258831016</v>
      </c>
      <c r="H3232">
        <v>-7.4368320000000002E-2</v>
      </c>
      <c r="I3232">
        <v>-1.0871395000000001E-2</v>
      </c>
      <c r="J3232">
        <v>-5.3469375E-2</v>
      </c>
      <c r="L3232" s="2">
        <v>45092.604508553239</v>
      </c>
      <c r="M3232">
        <v>-9.6909310000000009</v>
      </c>
      <c r="N3232">
        <v>-1.6606189</v>
      </c>
      <c r="O3232">
        <v>0.40438702999999998</v>
      </c>
      <c r="P3232" s="1">
        <v>45092.60449189815</v>
      </c>
      <c r="Q3232">
        <v>-6.1055557000000002E-3</v>
      </c>
      <c r="R3232">
        <v>-1.5874445000000001E-2</v>
      </c>
      <c r="S3232">
        <v>-2.198E-2</v>
      </c>
    </row>
    <row r="3233" spans="7:19" x14ac:dyDescent="0.25">
      <c r="G3233" s="1">
        <v>45092.604258981482</v>
      </c>
      <c r="H3233">
        <v>-6.0519877999999999E-2</v>
      </c>
      <c r="I3233">
        <v>-1.1936659000000001E-2</v>
      </c>
      <c r="J3233">
        <v>-4.9740949999999999E-2</v>
      </c>
      <c r="L3233" s="2">
        <v>45092.604508553239</v>
      </c>
      <c r="M3233">
        <v>-9.6909310000000009</v>
      </c>
      <c r="N3233">
        <v>-1.6606189</v>
      </c>
      <c r="O3233">
        <v>0.40438702999999998</v>
      </c>
      <c r="P3233" s="1">
        <v>45092.604492372688</v>
      </c>
      <c r="Q3233">
        <v>-2.4422223000000001E-3</v>
      </c>
      <c r="R3233">
        <v>1.2211112000000001E-3</v>
      </c>
      <c r="S3233">
        <v>-1.8316668000000001E-2</v>
      </c>
    </row>
    <row r="3234" spans="7:19" x14ac:dyDescent="0.25">
      <c r="G3234" s="1">
        <v>45092.604258981482</v>
      </c>
      <c r="H3234">
        <v>-6.0519877999999999E-2</v>
      </c>
      <c r="I3234">
        <v>-1.1936659000000001E-2</v>
      </c>
      <c r="J3234">
        <v>-4.9740949999999999E-2</v>
      </c>
      <c r="L3234" s="2">
        <v>45092.604509548612</v>
      </c>
      <c r="M3234">
        <v>-9.7172529999999995</v>
      </c>
      <c r="N3234">
        <v>-1.5792630000000001</v>
      </c>
      <c r="O3234">
        <v>0.37088752000000003</v>
      </c>
      <c r="P3234" s="1">
        <v>45092.604492384256</v>
      </c>
      <c r="Q3234">
        <v>-9.7688889999999994E-3</v>
      </c>
      <c r="R3234">
        <v>0</v>
      </c>
      <c r="S3234">
        <v>-1.3432222000000001E-2</v>
      </c>
    </row>
    <row r="3235" spans="7:19" x14ac:dyDescent="0.25">
      <c r="G3235" s="1">
        <v>45092.60425921296</v>
      </c>
      <c r="H3235">
        <v>-2.3235628000000001E-2</v>
      </c>
      <c r="I3235">
        <v>6.1728368000000004E-3</v>
      </c>
      <c r="J3235">
        <v>-4.0686199999999999E-2</v>
      </c>
      <c r="L3235" s="2">
        <v>45092.604509548612</v>
      </c>
      <c r="M3235">
        <v>-9.7172529999999995</v>
      </c>
      <c r="N3235">
        <v>-1.5792630000000001</v>
      </c>
      <c r="O3235">
        <v>0.37088752000000003</v>
      </c>
      <c r="P3235" s="1">
        <v>45092.604492384256</v>
      </c>
      <c r="Q3235">
        <v>-2.4422223000000001E-3</v>
      </c>
      <c r="R3235">
        <v>1.2211112000000001E-3</v>
      </c>
      <c r="S3235">
        <v>-1.8316668000000001E-2</v>
      </c>
    </row>
    <row r="3236" spans="7:19" x14ac:dyDescent="0.25">
      <c r="G3236" s="1">
        <v>45092.60425921296</v>
      </c>
      <c r="H3236">
        <v>-2.3235628000000001E-2</v>
      </c>
      <c r="I3236">
        <v>6.1728368000000004E-3</v>
      </c>
      <c r="J3236">
        <v>-4.0686199999999999E-2</v>
      </c>
      <c r="L3236" s="2">
        <v>45092.604509583332</v>
      </c>
      <c r="M3236">
        <v>-9.7244309999999992</v>
      </c>
      <c r="N3236">
        <v>-1.5960127</v>
      </c>
      <c r="O3236">
        <v>0.38763725999999998</v>
      </c>
      <c r="P3236" s="1">
        <v>45092.604492384256</v>
      </c>
      <c r="Q3236">
        <v>-9.7688889999999994E-3</v>
      </c>
      <c r="R3236">
        <v>0</v>
      </c>
      <c r="S3236">
        <v>-1.3432222000000001E-2</v>
      </c>
    </row>
    <row r="3237" spans="7:19" x14ac:dyDescent="0.25">
      <c r="G3237" s="1">
        <v>45092.604259409723</v>
      </c>
      <c r="H3237">
        <v>-8.6507339999999998E-4</v>
      </c>
      <c r="I3237">
        <v>3.5467609999999997E-2</v>
      </c>
      <c r="J3237">
        <v>-2.6305131999999998E-2</v>
      </c>
      <c r="L3237" s="2">
        <v>45092.604509594908</v>
      </c>
      <c r="M3237">
        <v>-9.7244309999999992</v>
      </c>
      <c r="N3237">
        <v>-1.5960127</v>
      </c>
      <c r="O3237">
        <v>0.38763725999999998</v>
      </c>
      <c r="P3237" s="1">
        <v>45092.604492881946</v>
      </c>
      <c r="Q3237">
        <v>-2.6864445000000001E-2</v>
      </c>
      <c r="R3237">
        <v>-8.5477780000000007E-3</v>
      </c>
      <c r="S3237">
        <v>-1.8316668000000001E-2</v>
      </c>
    </row>
    <row r="3238" spans="7:19" x14ac:dyDescent="0.25">
      <c r="G3238" s="1">
        <v>45092.604259409723</v>
      </c>
      <c r="H3238">
        <v>-8.6507339999999998E-4</v>
      </c>
      <c r="I3238">
        <v>3.5467609999999997E-2</v>
      </c>
      <c r="J3238">
        <v>-2.6305131999999998E-2</v>
      </c>
      <c r="L3238" s="2">
        <v>45092.604509606484</v>
      </c>
      <c r="M3238">
        <v>-9.7196455000000004</v>
      </c>
      <c r="N3238">
        <v>-1.5888343</v>
      </c>
      <c r="O3238">
        <v>0.43070807999999999</v>
      </c>
      <c r="P3238" s="1">
        <v>45092.604492881946</v>
      </c>
      <c r="Q3238">
        <v>-2.6864445000000001E-2</v>
      </c>
      <c r="R3238">
        <v>-8.5477780000000007E-3</v>
      </c>
      <c r="S3238">
        <v>-1.8316668000000001E-2</v>
      </c>
    </row>
    <row r="3239" spans="7:19" x14ac:dyDescent="0.25">
      <c r="G3239" s="1">
        <v>45092.604259675929</v>
      </c>
      <c r="H3239">
        <v>-1.9303378999999999E-3</v>
      </c>
      <c r="I3239">
        <v>5.0913945000000002E-2</v>
      </c>
      <c r="J3239">
        <v>-1.9380912E-2</v>
      </c>
      <c r="L3239" s="2">
        <v>45092.604509629629</v>
      </c>
      <c r="M3239">
        <v>-9.7196455000000004</v>
      </c>
      <c r="N3239">
        <v>-1.5888343</v>
      </c>
      <c r="O3239">
        <v>0.43070807999999999</v>
      </c>
      <c r="P3239" s="1">
        <v>45092.604492893515</v>
      </c>
      <c r="Q3239">
        <v>-3.7854444000000001E-2</v>
      </c>
      <c r="R3239">
        <v>-1.2211111E-2</v>
      </c>
      <c r="S3239">
        <v>-1.2211111E-2</v>
      </c>
    </row>
    <row r="3240" spans="7:19" x14ac:dyDescent="0.25">
      <c r="G3240" s="1">
        <v>45092.604259687498</v>
      </c>
      <c r="H3240">
        <v>-1.9303378999999999E-3</v>
      </c>
      <c r="I3240">
        <v>5.0913945000000002E-2</v>
      </c>
      <c r="J3240">
        <v>-1.9380912E-2</v>
      </c>
      <c r="L3240" s="2">
        <v>45092.604510092591</v>
      </c>
      <c r="M3240">
        <v>-9.7794659999999993</v>
      </c>
      <c r="N3240">
        <v>-1.5577276</v>
      </c>
      <c r="O3240">
        <v>0.44267220000000002</v>
      </c>
      <c r="P3240" s="1">
        <v>45092.604492893515</v>
      </c>
      <c r="Q3240">
        <v>-3.7854444000000001E-2</v>
      </c>
      <c r="R3240">
        <v>-1.2211111E-2</v>
      </c>
      <c r="S3240">
        <v>-1.2211111E-2</v>
      </c>
    </row>
    <row r="3241" spans="7:19" x14ac:dyDescent="0.25">
      <c r="G3241" s="1">
        <v>45092.604259930558</v>
      </c>
      <c r="H3241">
        <v>-1.0452453E-2</v>
      </c>
      <c r="I3241">
        <v>4.8783413999999997E-2</v>
      </c>
      <c r="J3241">
        <v>-2.7903028E-2</v>
      </c>
      <c r="L3241" s="2">
        <v>45092.604510104167</v>
      </c>
      <c r="M3241">
        <v>-9.7794659999999993</v>
      </c>
      <c r="N3241">
        <v>-1.5577276</v>
      </c>
      <c r="O3241">
        <v>0.44267220000000002</v>
      </c>
      <c r="P3241" s="1">
        <v>45092.604492916667</v>
      </c>
      <c r="Q3241">
        <v>-4.1517779999999997E-2</v>
      </c>
      <c r="R3241">
        <v>-1.8316668000000001E-2</v>
      </c>
      <c r="S3241">
        <v>-1.2211111E-2</v>
      </c>
    </row>
    <row r="3242" spans="7:19" x14ac:dyDescent="0.25">
      <c r="G3242" s="1">
        <v>45092.604259930558</v>
      </c>
      <c r="H3242">
        <v>-1.0452453E-2</v>
      </c>
      <c r="I3242">
        <v>4.8783413999999997E-2</v>
      </c>
      <c r="J3242">
        <v>-2.7903028E-2</v>
      </c>
      <c r="L3242" s="2">
        <v>45092.604510694444</v>
      </c>
      <c r="M3242">
        <v>-9.7124670000000002</v>
      </c>
      <c r="N3242">
        <v>-1.5649059999999999</v>
      </c>
      <c r="O3242">
        <v>0.44506501999999998</v>
      </c>
      <c r="P3242" s="1">
        <v>45092.604492928243</v>
      </c>
      <c r="Q3242">
        <v>-4.1517779999999997E-2</v>
      </c>
      <c r="R3242">
        <v>-1.8316668000000001E-2</v>
      </c>
      <c r="S3242">
        <v>-1.2211111E-2</v>
      </c>
    </row>
    <row r="3243" spans="7:19" x14ac:dyDescent="0.25">
      <c r="G3243" s="1">
        <v>45092.604260115739</v>
      </c>
      <c r="H3243">
        <v>-5.1261309999999999E-3</v>
      </c>
      <c r="I3243">
        <v>3.7065505999999998E-2</v>
      </c>
      <c r="J3243">
        <v>-4.1218836000000002E-2</v>
      </c>
      <c r="L3243" s="2">
        <v>45092.604510694444</v>
      </c>
      <c r="M3243">
        <v>-9.7124670000000002</v>
      </c>
      <c r="N3243">
        <v>-1.5649059999999999</v>
      </c>
      <c r="O3243">
        <v>0.44506501999999998</v>
      </c>
      <c r="P3243" s="1">
        <v>45092.604493402781</v>
      </c>
      <c r="Q3243">
        <v>-5.4950002999999997E-2</v>
      </c>
      <c r="R3243">
        <v>-1.3432222000000001E-2</v>
      </c>
      <c r="S3243">
        <v>-8.5477780000000007E-3</v>
      </c>
    </row>
    <row r="3244" spans="7:19" x14ac:dyDescent="0.25">
      <c r="G3244" s="1">
        <v>45092.604260115739</v>
      </c>
      <c r="H3244">
        <v>-5.1261309999999999E-3</v>
      </c>
      <c r="I3244">
        <v>3.7065505999999998E-2</v>
      </c>
      <c r="J3244">
        <v>-4.1218836000000002E-2</v>
      </c>
      <c r="L3244" s="2">
        <v>45092.604510717596</v>
      </c>
      <c r="M3244">
        <v>-9.6981110000000008</v>
      </c>
      <c r="N3244">
        <v>-1.5720844</v>
      </c>
      <c r="O3244">
        <v>0.45702913000000001</v>
      </c>
      <c r="P3244" s="1">
        <v>45092.604493402781</v>
      </c>
      <c r="Q3244">
        <v>-5.4950002999999997E-2</v>
      </c>
      <c r="R3244">
        <v>-1.3432222000000001E-2</v>
      </c>
      <c r="S3244">
        <v>-8.5477780000000007E-3</v>
      </c>
    </row>
    <row r="3245" spans="7:19" x14ac:dyDescent="0.25">
      <c r="G3245" s="1">
        <v>45092.604260439817</v>
      </c>
      <c r="H3245">
        <v>1.7777054E-2</v>
      </c>
      <c r="I3245">
        <v>2.5347597999999999E-2</v>
      </c>
      <c r="J3245">
        <v>-4.1751467E-2</v>
      </c>
      <c r="L3245" s="2">
        <v>45092.604510717596</v>
      </c>
      <c r="M3245">
        <v>-9.6981110000000008</v>
      </c>
      <c r="N3245">
        <v>-1.5720844</v>
      </c>
      <c r="O3245">
        <v>0.45702913000000001</v>
      </c>
      <c r="P3245" s="1">
        <v>45092.604493483799</v>
      </c>
      <c r="Q3245">
        <v>-5.4950002999999997E-2</v>
      </c>
      <c r="R3245">
        <v>-4.8844446000000001E-3</v>
      </c>
      <c r="S3245">
        <v>-1.3432222000000001E-2</v>
      </c>
    </row>
    <row r="3246" spans="7:19" x14ac:dyDescent="0.25">
      <c r="G3246" s="1">
        <v>45092.604260671294</v>
      </c>
      <c r="H3246">
        <v>3.1625493999999997E-2</v>
      </c>
      <c r="I3246">
        <v>3.0141286999999999E-2</v>
      </c>
      <c r="J3246">
        <v>-2.8968292999999999E-2</v>
      </c>
      <c r="L3246" s="2">
        <v>45092.604511111109</v>
      </c>
      <c r="M3246">
        <v>-9.7028960000000009</v>
      </c>
      <c r="N3246">
        <v>-1.5050855000000001</v>
      </c>
      <c r="O3246">
        <v>0.4642076</v>
      </c>
      <c r="P3246" s="1">
        <v>45092.604493935185</v>
      </c>
      <c r="Q3246">
        <v>-3.6633335000000003E-2</v>
      </c>
      <c r="R3246">
        <v>-8.5477780000000007E-3</v>
      </c>
      <c r="S3246">
        <v>-1.8316668000000001E-2</v>
      </c>
    </row>
    <row r="3247" spans="7:19" x14ac:dyDescent="0.25">
      <c r="G3247" s="1">
        <v>45092.604260439817</v>
      </c>
      <c r="H3247">
        <v>1.7777054E-2</v>
      </c>
      <c r="I3247">
        <v>2.5347597999999999E-2</v>
      </c>
      <c r="J3247">
        <v>-4.1751467E-2</v>
      </c>
      <c r="L3247" s="2">
        <v>45092.604511122685</v>
      </c>
      <c r="M3247">
        <v>-9.7028960000000009</v>
      </c>
      <c r="N3247">
        <v>-1.5050855000000001</v>
      </c>
      <c r="O3247">
        <v>0.4642076</v>
      </c>
      <c r="P3247" s="1">
        <v>45092.604493472223</v>
      </c>
      <c r="Q3247">
        <v>-5.4950002999999997E-2</v>
      </c>
      <c r="R3247">
        <v>-4.8844446000000001E-3</v>
      </c>
      <c r="S3247">
        <v>-1.3432222000000001E-2</v>
      </c>
    </row>
    <row r="3248" spans="7:19" x14ac:dyDescent="0.25">
      <c r="G3248" s="1">
        <v>45092.604260671294</v>
      </c>
      <c r="H3248">
        <v>3.1625493999999997E-2</v>
      </c>
      <c r="I3248">
        <v>3.0141286999999999E-2</v>
      </c>
      <c r="J3248">
        <v>-2.8968292999999999E-2</v>
      </c>
      <c r="L3248" s="2">
        <v>45092.604511168982</v>
      </c>
      <c r="M3248">
        <v>-9.7244309999999992</v>
      </c>
      <c r="N3248">
        <v>-1.5337993000000001</v>
      </c>
      <c r="O3248">
        <v>0.49531429999999999</v>
      </c>
      <c r="P3248" s="1">
        <v>45092.604493946761</v>
      </c>
      <c r="Q3248">
        <v>-3.6633335000000003E-2</v>
      </c>
      <c r="R3248">
        <v>-8.5477780000000007E-3</v>
      </c>
      <c r="S3248">
        <v>-1.8316668000000001E-2</v>
      </c>
    </row>
    <row r="3249" spans="7:19" x14ac:dyDescent="0.25">
      <c r="G3249" s="1">
        <v>45092.604261064815</v>
      </c>
      <c r="H3249">
        <v>3.2158125000000003E-2</v>
      </c>
      <c r="I3249">
        <v>3.6000240000000003E-2</v>
      </c>
      <c r="J3249">
        <v>-2.0446177999999999E-2</v>
      </c>
      <c r="L3249" s="2">
        <v>45092.604511168982</v>
      </c>
      <c r="M3249">
        <v>-9.7244309999999992</v>
      </c>
      <c r="N3249">
        <v>-1.5337993000000001</v>
      </c>
      <c r="O3249">
        <v>0.49531429999999999</v>
      </c>
      <c r="P3249" s="1">
        <v>45092.60449395833</v>
      </c>
      <c r="Q3249">
        <v>-9.7688889999999994E-3</v>
      </c>
      <c r="R3249">
        <v>-1.4653334E-2</v>
      </c>
      <c r="S3249">
        <v>-1.8316668000000001E-2</v>
      </c>
    </row>
    <row r="3250" spans="7:19" x14ac:dyDescent="0.25">
      <c r="G3250" s="1">
        <v>45092.604261099536</v>
      </c>
      <c r="H3250">
        <v>1.6179157E-2</v>
      </c>
      <c r="I3250">
        <v>4.0423079999999997E-3</v>
      </c>
      <c r="J3250">
        <v>-2.2576704999999999E-2</v>
      </c>
      <c r="L3250" s="2">
        <v>45092.604512199076</v>
      </c>
      <c r="M3250">
        <v>-9.7603240000000007</v>
      </c>
      <c r="N3250">
        <v>-1.4763714999999999</v>
      </c>
      <c r="O3250">
        <v>0.51206404000000005</v>
      </c>
      <c r="P3250" s="1">
        <v>45092.604495497682</v>
      </c>
      <c r="Q3250">
        <v>8.5477780000000007E-3</v>
      </c>
      <c r="R3250">
        <v>-1.2211111E-2</v>
      </c>
      <c r="S3250">
        <v>-1.099E-2</v>
      </c>
    </row>
    <row r="3251" spans="7:19" x14ac:dyDescent="0.25">
      <c r="G3251" s="1">
        <v>45092.604261076391</v>
      </c>
      <c r="H3251">
        <v>3.2158125000000003E-2</v>
      </c>
      <c r="I3251">
        <v>3.6000240000000003E-2</v>
      </c>
      <c r="J3251">
        <v>-2.0446177999999999E-2</v>
      </c>
      <c r="L3251" s="2">
        <v>45092.604512210652</v>
      </c>
      <c r="M3251">
        <v>-9.7603240000000007</v>
      </c>
      <c r="N3251">
        <v>-1.4763714999999999</v>
      </c>
      <c r="O3251">
        <v>0.51206404000000005</v>
      </c>
      <c r="P3251" s="1">
        <v>45092.604493981482</v>
      </c>
      <c r="Q3251">
        <v>-9.7688889999999994E-3</v>
      </c>
      <c r="R3251">
        <v>-1.4653334E-2</v>
      </c>
      <c r="S3251">
        <v>-1.8316668000000001E-2</v>
      </c>
    </row>
    <row r="3252" spans="7:19" x14ac:dyDescent="0.25">
      <c r="G3252" s="1">
        <v>45092.604261099536</v>
      </c>
      <c r="H3252">
        <v>1.6179157E-2</v>
      </c>
      <c r="I3252">
        <v>4.0423079999999997E-3</v>
      </c>
      <c r="J3252">
        <v>-2.2576704999999999E-2</v>
      </c>
      <c r="L3252" s="2">
        <v>45092.604512245372</v>
      </c>
      <c r="M3252">
        <v>-9.8321085000000004</v>
      </c>
      <c r="N3252">
        <v>-1.4668003000000001</v>
      </c>
      <c r="O3252">
        <v>0.48574299999999998</v>
      </c>
      <c r="P3252" s="1">
        <v>45092.604495509258</v>
      </c>
      <c r="Q3252">
        <v>2.3201111999999999E-2</v>
      </c>
      <c r="R3252">
        <v>-4.8844446000000001E-3</v>
      </c>
      <c r="S3252">
        <v>-7.3266670000000002E-3</v>
      </c>
    </row>
    <row r="3253" spans="7:19" x14ac:dyDescent="0.25">
      <c r="G3253" s="1">
        <v>45092.604261307868</v>
      </c>
      <c r="H3253">
        <v>-1.5778776000000001E-2</v>
      </c>
      <c r="I3253">
        <v>-1.4599821000000001E-2</v>
      </c>
      <c r="J3253">
        <v>-2.4707235000000001E-2</v>
      </c>
      <c r="L3253" s="2">
        <v>45092.604512245372</v>
      </c>
      <c r="M3253">
        <v>-9.8321085000000004</v>
      </c>
      <c r="N3253">
        <v>-1.4668003000000001</v>
      </c>
      <c r="O3253">
        <v>0.48574299999999998</v>
      </c>
      <c r="P3253" s="1">
        <v>45092.604495509258</v>
      </c>
      <c r="Q3253">
        <v>8.5477780000000007E-3</v>
      </c>
      <c r="R3253">
        <v>-1.2211111E-2</v>
      </c>
      <c r="S3253">
        <v>-1.099E-2</v>
      </c>
    </row>
    <row r="3254" spans="7:19" x14ac:dyDescent="0.25">
      <c r="G3254" s="1">
        <v>45092.604261307868</v>
      </c>
      <c r="H3254">
        <v>-1.5778776000000001E-2</v>
      </c>
      <c r="I3254">
        <v>-1.4599821000000001E-2</v>
      </c>
      <c r="J3254">
        <v>-2.4707235000000001E-2</v>
      </c>
      <c r="L3254" s="2">
        <v>45092.604512673613</v>
      </c>
      <c r="M3254">
        <v>-9.7411809999999992</v>
      </c>
      <c r="N3254">
        <v>-1.4883356999999999</v>
      </c>
      <c r="O3254">
        <v>0.63649080000000002</v>
      </c>
      <c r="P3254" s="1">
        <v>45092.604495509258</v>
      </c>
      <c r="Q3254">
        <v>2.3201111999999999E-2</v>
      </c>
      <c r="R3254">
        <v>-4.8844446000000001E-3</v>
      </c>
      <c r="S3254">
        <v>-7.3266670000000002E-3</v>
      </c>
    </row>
    <row r="3255" spans="7:19" x14ac:dyDescent="0.25">
      <c r="G3255" s="1">
        <v>45092.6042615162</v>
      </c>
      <c r="H3255">
        <v>-2.2170362999999998E-2</v>
      </c>
      <c r="I3255">
        <v>-2.7382994000000001E-2</v>
      </c>
      <c r="J3255">
        <v>-3.6957773999999999E-2</v>
      </c>
      <c r="L3255" s="2">
        <v>45092.604512696758</v>
      </c>
      <c r="M3255">
        <v>-9.7411809999999992</v>
      </c>
      <c r="N3255">
        <v>-1.4883356999999999</v>
      </c>
      <c r="O3255">
        <v>0.63649080000000002</v>
      </c>
      <c r="P3255" s="1">
        <v>45092.604495532411</v>
      </c>
      <c r="Q3255">
        <v>3.1748890000000002E-2</v>
      </c>
      <c r="R3255">
        <v>-7.3266670000000002E-3</v>
      </c>
      <c r="S3255">
        <v>-1.2211112000000001E-3</v>
      </c>
    </row>
    <row r="3256" spans="7:19" x14ac:dyDescent="0.25">
      <c r="G3256" s="1">
        <v>45092.604261527777</v>
      </c>
      <c r="H3256">
        <v>-2.2170362999999998E-2</v>
      </c>
      <c r="I3256">
        <v>-2.7382994000000001E-2</v>
      </c>
      <c r="J3256">
        <v>-3.6957773999999999E-2</v>
      </c>
      <c r="L3256" s="2">
        <v>45092.604512766207</v>
      </c>
      <c r="M3256">
        <v>-9.7675020000000004</v>
      </c>
      <c r="N3256">
        <v>-1.4404793</v>
      </c>
      <c r="O3256">
        <v>0.63409800000000005</v>
      </c>
      <c r="P3256" s="1">
        <v>45092.604495543979</v>
      </c>
      <c r="Q3256">
        <v>2.9306669E-2</v>
      </c>
      <c r="R3256">
        <v>-1.4653334E-2</v>
      </c>
      <c r="S3256">
        <v>2.4422223000000001E-3</v>
      </c>
    </row>
    <row r="3257" spans="7:19" x14ac:dyDescent="0.25">
      <c r="G3257" s="1">
        <v>45092.604261886576</v>
      </c>
      <c r="H3257">
        <v>-1.2582982E-2</v>
      </c>
      <c r="I3257">
        <v>-5.1884077000000001E-2</v>
      </c>
      <c r="J3257">
        <v>-4.4947260000000003E-2</v>
      </c>
      <c r="L3257" s="2">
        <v>45092.604512766207</v>
      </c>
      <c r="M3257">
        <v>-9.7675020000000004</v>
      </c>
      <c r="N3257">
        <v>-1.4404793</v>
      </c>
      <c r="O3257">
        <v>0.63409800000000005</v>
      </c>
      <c r="P3257" s="1">
        <v>45092.604495543979</v>
      </c>
      <c r="Q3257">
        <v>3.1748890000000002E-2</v>
      </c>
      <c r="R3257">
        <v>-7.3266670000000002E-3</v>
      </c>
      <c r="S3257">
        <v>-1.2211112000000001E-3</v>
      </c>
    </row>
    <row r="3258" spans="7:19" x14ac:dyDescent="0.25">
      <c r="G3258" s="1">
        <v>45092.604261898145</v>
      </c>
      <c r="H3258">
        <v>-1.2582982E-2</v>
      </c>
      <c r="I3258">
        <v>-5.1884077000000001E-2</v>
      </c>
      <c r="J3258">
        <v>-4.4947260000000003E-2</v>
      </c>
      <c r="L3258" s="2">
        <v>45092.604513194441</v>
      </c>
      <c r="M3258">
        <v>-9.7100740000000005</v>
      </c>
      <c r="N3258">
        <v>-1.4237294</v>
      </c>
      <c r="O3258">
        <v>0.62452673999999997</v>
      </c>
      <c r="P3258" s="1">
        <v>45092.604495601852</v>
      </c>
      <c r="Q3258">
        <v>2.9306669E-2</v>
      </c>
      <c r="R3258">
        <v>-1.4653334E-2</v>
      </c>
      <c r="S3258">
        <v>2.4422223000000001E-3</v>
      </c>
    </row>
    <row r="3259" spans="7:19" x14ac:dyDescent="0.25">
      <c r="G3259" s="1">
        <v>45092.604262083332</v>
      </c>
      <c r="H3259">
        <v>-3.122511E-2</v>
      </c>
      <c r="I3259">
        <v>1.3097055E-2</v>
      </c>
      <c r="J3259">
        <v>-4.7610420000000001E-2</v>
      </c>
      <c r="L3259" s="2">
        <v>45092.604513206017</v>
      </c>
      <c r="M3259">
        <v>-9.7100740000000005</v>
      </c>
      <c r="N3259">
        <v>-1.4237294</v>
      </c>
      <c r="O3259">
        <v>0.62452673999999997</v>
      </c>
      <c r="P3259" s="1">
        <v>45092.604496006941</v>
      </c>
      <c r="Q3259">
        <v>2.0758889999999999E-2</v>
      </c>
      <c r="R3259">
        <v>-1.8316668000000001E-2</v>
      </c>
      <c r="S3259">
        <v>-1.2211112000000001E-3</v>
      </c>
    </row>
    <row r="3260" spans="7:19" x14ac:dyDescent="0.25">
      <c r="G3260" s="1">
        <v>45092.604262083332</v>
      </c>
      <c r="H3260">
        <v>-3.122511E-2</v>
      </c>
      <c r="I3260">
        <v>1.3097055E-2</v>
      </c>
      <c r="J3260">
        <v>-4.7610420000000001E-2</v>
      </c>
      <c r="L3260" s="2">
        <v>45092.604513229169</v>
      </c>
      <c r="M3260">
        <v>-9.7483599999999999</v>
      </c>
      <c r="N3260">
        <v>-1.4213366999999999</v>
      </c>
      <c r="O3260">
        <v>0.62213390000000002</v>
      </c>
      <c r="P3260" s="1">
        <v>45092.604496041669</v>
      </c>
      <c r="Q3260">
        <v>1.8316668000000001E-2</v>
      </c>
      <c r="R3260">
        <v>-4.8844446000000001E-3</v>
      </c>
      <c r="S3260">
        <v>4.8844446000000001E-3</v>
      </c>
    </row>
    <row r="3261" spans="7:19" x14ac:dyDescent="0.25">
      <c r="G3261" s="1">
        <v>45092.60426226852</v>
      </c>
      <c r="H3261">
        <v>-6.7240275000000002E-3</v>
      </c>
      <c r="I3261">
        <v>9.8850850000000004E-2</v>
      </c>
      <c r="J3261">
        <v>-7.8503089999999998E-2</v>
      </c>
      <c r="L3261" s="2">
        <v>45092.604513287035</v>
      </c>
      <c r="M3261">
        <v>-9.7483599999999999</v>
      </c>
      <c r="N3261">
        <v>-1.4213366999999999</v>
      </c>
      <c r="O3261">
        <v>0.62213390000000002</v>
      </c>
      <c r="P3261" s="1">
        <v>45092.604496053238</v>
      </c>
      <c r="Q3261">
        <v>1.4653334E-2</v>
      </c>
      <c r="R3261">
        <v>-2.0758889999999999E-2</v>
      </c>
      <c r="S3261">
        <v>6.1055557000000002E-3</v>
      </c>
    </row>
    <row r="3262" spans="7:19" x14ac:dyDescent="0.25">
      <c r="G3262" s="1">
        <v>45092.604262280096</v>
      </c>
      <c r="H3262">
        <v>-6.7240275000000002E-3</v>
      </c>
      <c r="I3262">
        <v>9.8850850000000004E-2</v>
      </c>
      <c r="J3262">
        <v>-7.8503089999999998E-2</v>
      </c>
      <c r="L3262" s="2">
        <v>45092.604513738428</v>
      </c>
      <c r="M3262">
        <v>-9.7770729999999997</v>
      </c>
      <c r="N3262">
        <v>-1.3447663999999999</v>
      </c>
      <c r="O3262">
        <v>0.59341999999999995</v>
      </c>
      <c r="P3262" s="1">
        <v>45092.604496053238</v>
      </c>
      <c r="Q3262">
        <v>7.3266670000000002E-3</v>
      </c>
      <c r="R3262">
        <v>-2.8085556000000001E-2</v>
      </c>
      <c r="S3262">
        <v>0</v>
      </c>
    </row>
    <row r="3263" spans="7:19" x14ac:dyDescent="0.25">
      <c r="G3263" s="1">
        <v>45092.604262511573</v>
      </c>
      <c r="H3263">
        <v>5.1332887000000001E-2</v>
      </c>
      <c r="I3263">
        <v>0.10790559</v>
      </c>
      <c r="J3263">
        <v>-0.1349621</v>
      </c>
      <c r="L3263" s="2">
        <v>45092.60451380787</v>
      </c>
      <c r="M3263">
        <v>-9.7770729999999997</v>
      </c>
      <c r="N3263">
        <v>-1.3447663999999999</v>
      </c>
      <c r="O3263">
        <v>0.59341999999999995</v>
      </c>
      <c r="P3263" s="1">
        <v>45092.604496030093</v>
      </c>
      <c r="Q3263">
        <v>2.0758889999999999E-2</v>
      </c>
      <c r="R3263">
        <v>-1.8316668000000001E-2</v>
      </c>
      <c r="S3263">
        <v>-1.2211112000000001E-3</v>
      </c>
    </row>
    <row r="3264" spans="7:19" x14ac:dyDescent="0.25">
      <c r="G3264" s="1">
        <v>45092.604262511573</v>
      </c>
      <c r="H3264">
        <v>5.1332887000000001E-2</v>
      </c>
      <c r="I3264">
        <v>0.10790559</v>
      </c>
      <c r="J3264">
        <v>-0.1349621</v>
      </c>
      <c r="L3264" s="2">
        <v>45092.604514259256</v>
      </c>
      <c r="M3264">
        <v>-9.7986090000000008</v>
      </c>
      <c r="N3264">
        <v>-1.3926228</v>
      </c>
      <c r="O3264">
        <v>0.61734825000000004</v>
      </c>
      <c r="P3264" s="1">
        <v>45092.60449607639</v>
      </c>
      <c r="Q3264">
        <v>1.8316668000000001E-2</v>
      </c>
      <c r="R3264">
        <v>-4.8844446000000001E-3</v>
      </c>
      <c r="S3264">
        <v>4.8844446000000001E-3</v>
      </c>
    </row>
    <row r="3265" spans="7:19" x14ac:dyDescent="0.25">
      <c r="G3265" s="1">
        <v>45092.6042628125</v>
      </c>
      <c r="H3265">
        <v>-2.1637730000000001E-2</v>
      </c>
      <c r="I3265">
        <v>0.16383197999999999</v>
      </c>
      <c r="J3265">
        <v>-0.21059588000000001</v>
      </c>
      <c r="L3265" s="2">
        <v>45092.604514282408</v>
      </c>
      <c r="M3265">
        <v>-9.7363949999999999</v>
      </c>
      <c r="N3265">
        <v>-1.3663018</v>
      </c>
      <c r="O3265">
        <v>0.6987042</v>
      </c>
      <c r="P3265" s="1">
        <v>45092.604496087966</v>
      </c>
      <c r="Q3265">
        <v>1.4653334E-2</v>
      </c>
      <c r="R3265">
        <v>-2.0758889999999999E-2</v>
      </c>
      <c r="S3265">
        <v>6.1055557000000002E-3</v>
      </c>
    </row>
    <row r="3266" spans="7:19" x14ac:dyDescent="0.25">
      <c r="G3266" s="1">
        <v>45092.6042628125</v>
      </c>
      <c r="H3266">
        <v>-2.1637730000000001E-2</v>
      </c>
      <c r="I3266">
        <v>0.16383197999999999</v>
      </c>
      <c r="J3266">
        <v>-0.21059588000000001</v>
      </c>
      <c r="L3266" s="2">
        <v>45092.604514282408</v>
      </c>
      <c r="M3266">
        <v>-9.7986090000000008</v>
      </c>
      <c r="N3266">
        <v>-1.3926228</v>
      </c>
      <c r="O3266">
        <v>0.61734825000000004</v>
      </c>
      <c r="P3266" s="1">
        <v>45092.604496099535</v>
      </c>
      <c r="Q3266">
        <v>7.3266670000000002E-3</v>
      </c>
      <c r="R3266">
        <v>-2.8085556000000001E-2</v>
      </c>
      <c r="S3266">
        <v>0</v>
      </c>
    </row>
    <row r="3267" spans="7:19" x14ac:dyDescent="0.25">
      <c r="G3267" s="1">
        <v>45092.604262962966</v>
      </c>
      <c r="H3267">
        <v>-0.23575588</v>
      </c>
      <c r="I3267">
        <v>0.25704262</v>
      </c>
      <c r="J3267">
        <v>-0.27983806</v>
      </c>
      <c r="L3267" s="2">
        <v>45092.604514386578</v>
      </c>
      <c r="M3267">
        <v>-9.7363949999999999</v>
      </c>
      <c r="N3267">
        <v>-1.3663018</v>
      </c>
      <c r="O3267">
        <v>0.6987042</v>
      </c>
      <c r="P3267" s="1">
        <v>45092.604497060187</v>
      </c>
      <c r="Q3267">
        <v>1.2211112000000001E-3</v>
      </c>
      <c r="R3267">
        <v>-2.9306669E-2</v>
      </c>
      <c r="S3267">
        <v>1.2211112000000001E-3</v>
      </c>
    </row>
    <row r="3268" spans="7:19" x14ac:dyDescent="0.25">
      <c r="G3268" s="1">
        <v>45092.604262962966</v>
      </c>
      <c r="H3268">
        <v>-0.23575588</v>
      </c>
      <c r="I3268">
        <v>0.25704262</v>
      </c>
      <c r="J3268">
        <v>-0.27983806</v>
      </c>
      <c r="L3268" s="2">
        <v>45092.604514768522</v>
      </c>
      <c r="M3268">
        <v>-9.8416800000000002</v>
      </c>
      <c r="N3268">
        <v>-1.3184453</v>
      </c>
      <c r="O3268">
        <v>0.77048890000000003</v>
      </c>
      <c r="P3268" s="1">
        <v>45092.604497071756</v>
      </c>
      <c r="Q3268">
        <v>1.2211112000000001E-3</v>
      </c>
      <c r="R3268">
        <v>-2.9306669E-2</v>
      </c>
      <c r="S3268">
        <v>1.2211112000000001E-3</v>
      </c>
    </row>
    <row r="3269" spans="7:19" x14ac:dyDescent="0.25">
      <c r="G3269" s="1">
        <v>45092.604263159723</v>
      </c>
      <c r="H3269">
        <v>-0.39927400000000002</v>
      </c>
      <c r="I3269">
        <v>0.26769525</v>
      </c>
      <c r="J3269">
        <v>-0.31019809999999998</v>
      </c>
      <c r="L3269" s="2">
        <v>45092.604514768522</v>
      </c>
      <c r="M3269">
        <v>-9.8416800000000002</v>
      </c>
      <c r="N3269">
        <v>-1.3184453</v>
      </c>
      <c r="O3269">
        <v>0.77048890000000003</v>
      </c>
      <c r="P3269" s="1">
        <v>45092.604497094908</v>
      </c>
      <c r="Q3269">
        <v>8.5477780000000007E-3</v>
      </c>
      <c r="R3269">
        <v>-2.9306669E-2</v>
      </c>
      <c r="S3269">
        <v>1.2211112000000001E-3</v>
      </c>
    </row>
    <row r="3270" spans="7:19" x14ac:dyDescent="0.25">
      <c r="G3270" s="1">
        <v>45092.604263171299</v>
      </c>
      <c r="H3270">
        <v>-0.39927400000000002</v>
      </c>
      <c r="I3270">
        <v>0.26769525</v>
      </c>
      <c r="J3270">
        <v>-0.31019809999999998</v>
      </c>
      <c r="L3270" s="2">
        <v>45092.604515312501</v>
      </c>
      <c r="M3270">
        <v>-9.8057870000000005</v>
      </c>
      <c r="N3270">
        <v>-1.2921243</v>
      </c>
      <c r="O3270">
        <v>0.86620180000000002</v>
      </c>
      <c r="P3270" s="1">
        <v>45092.604497094908</v>
      </c>
      <c r="Q3270">
        <v>-7.3266670000000002E-3</v>
      </c>
      <c r="R3270">
        <v>-2.8085556000000001E-2</v>
      </c>
      <c r="S3270">
        <v>-7.3266670000000002E-3</v>
      </c>
    </row>
    <row r="3271" spans="7:19" x14ac:dyDescent="0.25">
      <c r="G3271" s="1">
        <v>45092.604263414352</v>
      </c>
      <c r="H3271">
        <v>-0.39341503</v>
      </c>
      <c r="I3271">
        <v>0.27355420000000003</v>
      </c>
      <c r="J3271">
        <v>-0.36985289999999998</v>
      </c>
      <c r="L3271" s="2">
        <v>45092.604515324078</v>
      </c>
      <c r="M3271">
        <v>-9.8057870000000005</v>
      </c>
      <c r="N3271">
        <v>-1.2921243</v>
      </c>
      <c r="O3271">
        <v>0.86620180000000002</v>
      </c>
      <c r="P3271" s="1">
        <v>45092.604497141205</v>
      </c>
      <c r="Q3271">
        <v>8.5477780000000007E-3</v>
      </c>
      <c r="R3271">
        <v>-2.9306669E-2</v>
      </c>
      <c r="S3271">
        <v>1.2211112000000001E-3</v>
      </c>
    </row>
    <row r="3272" spans="7:19" x14ac:dyDescent="0.25">
      <c r="G3272" s="1">
        <v>45092.604263425928</v>
      </c>
      <c r="H3272">
        <v>-0.39341503</v>
      </c>
      <c r="I3272">
        <v>0.27355420000000003</v>
      </c>
      <c r="J3272">
        <v>-0.36985289999999998</v>
      </c>
      <c r="L3272" s="2">
        <v>45092.604515347222</v>
      </c>
      <c r="M3272">
        <v>-9.8153579999999998</v>
      </c>
      <c r="N3272">
        <v>-1.3328021999999999</v>
      </c>
      <c r="O3272">
        <v>0.93559365999999999</v>
      </c>
      <c r="P3272" s="1">
        <v>45092.604497152781</v>
      </c>
      <c r="Q3272">
        <v>-7.3266670000000002E-3</v>
      </c>
      <c r="R3272">
        <v>-2.8085556000000001E-2</v>
      </c>
      <c r="S3272">
        <v>-7.3266670000000002E-3</v>
      </c>
    </row>
    <row r="3273" spans="7:19" x14ac:dyDescent="0.25">
      <c r="G3273" s="1">
        <v>45092.604263657406</v>
      </c>
      <c r="H3273">
        <v>-0.29434544000000001</v>
      </c>
      <c r="I3273">
        <v>0.3065774</v>
      </c>
      <c r="J3273">
        <v>-0.48756462</v>
      </c>
      <c r="L3273" s="2">
        <v>45092.604515347222</v>
      </c>
      <c r="M3273">
        <v>-9.8153579999999998</v>
      </c>
      <c r="N3273">
        <v>-1.3328021999999999</v>
      </c>
      <c r="O3273">
        <v>0.93559365999999999</v>
      </c>
      <c r="P3273" s="1">
        <v>45092.604497175926</v>
      </c>
      <c r="Q3273">
        <v>-2.3201111999999999E-2</v>
      </c>
      <c r="R3273">
        <v>-2.8085556000000001E-2</v>
      </c>
      <c r="S3273">
        <v>-1.5874445000000001E-2</v>
      </c>
    </row>
    <row r="3274" spans="7:19" x14ac:dyDescent="0.25">
      <c r="G3274" s="1">
        <v>45092.604263657406</v>
      </c>
      <c r="H3274">
        <v>-0.29434544000000001</v>
      </c>
      <c r="I3274">
        <v>0.3065774</v>
      </c>
      <c r="J3274">
        <v>-0.48756462</v>
      </c>
      <c r="L3274" s="2">
        <v>45092.60451582176</v>
      </c>
      <c r="M3274">
        <v>-9.6741820000000001</v>
      </c>
      <c r="N3274">
        <v>-1.2442678</v>
      </c>
      <c r="O3274">
        <v>1.134198</v>
      </c>
      <c r="P3274" s="1">
        <v>45092.604497175926</v>
      </c>
      <c r="Q3274">
        <v>-2.3201111999999999E-2</v>
      </c>
      <c r="R3274">
        <v>-2.8085556000000001E-2</v>
      </c>
      <c r="S3274">
        <v>-1.5874445000000001E-2</v>
      </c>
    </row>
    <row r="3275" spans="7:19" x14ac:dyDescent="0.25">
      <c r="G3275" s="1">
        <v>45092.604263912035</v>
      </c>
      <c r="H3275">
        <v>-0.13881682000000001</v>
      </c>
      <c r="I3275">
        <v>0.36463434</v>
      </c>
      <c r="J3275">
        <v>-0.53390366</v>
      </c>
      <c r="L3275" s="2">
        <v>45092.604515844905</v>
      </c>
      <c r="M3275">
        <v>-9.6741820000000001</v>
      </c>
      <c r="N3275">
        <v>-1.2442678</v>
      </c>
      <c r="O3275">
        <v>1.134198</v>
      </c>
      <c r="P3275" s="1">
        <v>45092.604497569446</v>
      </c>
      <c r="Q3275">
        <v>-2.5643334E-2</v>
      </c>
      <c r="R3275">
        <v>-2.198E-2</v>
      </c>
      <c r="S3275">
        <v>-1.5874445000000001E-2</v>
      </c>
    </row>
    <row r="3276" spans="7:19" x14ac:dyDescent="0.25">
      <c r="G3276" s="1">
        <v>45092.604263923611</v>
      </c>
      <c r="H3276">
        <v>-0.13881682000000001</v>
      </c>
      <c r="I3276">
        <v>0.36463434</v>
      </c>
      <c r="J3276">
        <v>-0.53390366</v>
      </c>
      <c r="L3276" s="2">
        <v>45092.604515868057</v>
      </c>
      <c r="M3276">
        <v>-9.6981110000000008</v>
      </c>
      <c r="N3276">
        <v>-1.1700903</v>
      </c>
      <c r="O3276">
        <v>1.2442678</v>
      </c>
      <c r="P3276" s="1">
        <v>45092.604497569446</v>
      </c>
      <c r="Q3276">
        <v>-2.5643334E-2</v>
      </c>
      <c r="R3276">
        <v>-2.198E-2</v>
      </c>
      <c r="S3276">
        <v>-1.5874445000000001E-2</v>
      </c>
    </row>
    <row r="3277" spans="7:19" x14ac:dyDescent="0.25">
      <c r="G3277" s="1">
        <v>45092.604264120368</v>
      </c>
      <c r="H3277">
        <v>7.1040270000000003E-2</v>
      </c>
      <c r="I3277">
        <v>0.35238380000000002</v>
      </c>
      <c r="J3277">
        <v>-0.46359620000000001</v>
      </c>
      <c r="L3277" s="2">
        <v>45092.604515868057</v>
      </c>
      <c r="M3277">
        <v>-9.6981110000000008</v>
      </c>
      <c r="N3277">
        <v>-1.1700903</v>
      </c>
      <c r="O3277">
        <v>1.2442678</v>
      </c>
      <c r="P3277" s="1">
        <v>45092.604497581022</v>
      </c>
      <c r="Q3277">
        <v>-1.8316668000000001E-2</v>
      </c>
      <c r="R3277">
        <v>-1.7095556000000001E-2</v>
      </c>
      <c r="S3277">
        <v>-1.5874445000000001E-2</v>
      </c>
    </row>
    <row r="3278" spans="7:19" x14ac:dyDescent="0.25">
      <c r="G3278" s="1">
        <v>45092.604264120368</v>
      </c>
      <c r="H3278">
        <v>7.1040270000000003E-2</v>
      </c>
      <c r="I3278">
        <v>0.35238380000000002</v>
      </c>
      <c r="J3278">
        <v>-0.46359620000000001</v>
      </c>
      <c r="L3278" s="2">
        <v>45092.604516331019</v>
      </c>
      <c r="M3278">
        <v>-9.6837529999999994</v>
      </c>
      <c r="N3278">
        <v>-1.0217353</v>
      </c>
      <c r="O3278">
        <v>1.3280164999999999</v>
      </c>
      <c r="P3278" s="1">
        <v>45092.604497581022</v>
      </c>
      <c r="Q3278">
        <v>-1.8316668000000001E-2</v>
      </c>
      <c r="R3278">
        <v>-1.7095556000000001E-2</v>
      </c>
      <c r="S3278">
        <v>-1.5874445000000001E-2</v>
      </c>
    </row>
    <row r="3279" spans="7:19" x14ac:dyDescent="0.25">
      <c r="G3279" s="1">
        <v>45092.604264363428</v>
      </c>
      <c r="H3279">
        <v>0.23136258000000001</v>
      </c>
      <c r="I3279">
        <v>0.26876053</v>
      </c>
      <c r="J3279">
        <v>-0.47424883000000001</v>
      </c>
      <c r="L3279" s="2">
        <v>45092.604516331019</v>
      </c>
      <c r="M3279">
        <v>-9.6837529999999994</v>
      </c>
      <c r="N3279">
        <v>-1.0217353</v>
      </c>
      <c r="O3279">
        <v>1.3280164999999999</v>
      </c>
      <c r="P3279" s="1">
        <v>45092.604497604167</v>
      </c>
      <c r="Q3279">
        <v>-1.8316668000000001E-2</v>
      </c>
      <c r="R3279">
        <v>-1.2211111E-2</v>
      </c>
      <c r="S3279">
        <v>-1.8316668000000001E-2</v>
      </c>
    </row>
    <row r="3280" spans="7:19" x14ac:dyDescent="0.25">
      <c r="G3280" s="1">
        <v>45092.604264363428</v>
      </c>
      <c r="H3280">
        <v>0.23136258000000001</v>
      </c>
      <c r="I3280">
        <v>0.26876053</v>
      </c>
      <c r="J3280">
        <v>-0.47424883000000001</v>
      </c>
      <c r="L3280" s="2">
        <v>45092.604516863423</v>
      </c>
      <c r="M3280">
        <v>-9.5282199999999992</v>
      </c>
      <c r="N3280">
        <v>-1.0432707000000001</v>
      </c>
      <c r="O3280">
        <v>1.4500504999999999</v>
      </c>
      <c r="P3280" s="1">
        <v>45092.604497604167</v>
      </c>
      <c r="Q3280">
        <v>-1.8316668000000001E-2</v>
      </c>
      <c r="R3280">
        <v>-1.2211111E-2</v>
      </c>
      <c r="S3280">
        <v>-1.8316668000000001E-2</v>
      </c>
    </row>
    <row r="3281" spans="1:19" x14ac:dyDescent="0.25">
      <c r="G3281" s="1">
        <v>45092.604264583337</v>
      </c>
      <c r="H3281">
        <v>0.23082995000000001</v>
      </c>
      <c r="I3281">
        <v>0.15530985999999999</v>
      </c>
      <c r="J3281">
        <v>-0.58024262999999998</v>
      </c>
      <c r="L3281" s="2">
        <v>45092.604516863423</v>
      </c>
      <c r="M3281">
        <v>-9.5282199999999992</v>
      </c>
      <c r="N3281">
        <v>-1.0432707000000001</v>
      </c>
      <c r="O3281">
        <v>1.4500504999999999</v>
      </c>
      <c r="P3281" s="1">
        <v>45092.604497615743</v>
      </c>
      <c r="Q3281">
        <v>-3.2969999999999999E-2</v>
      </c>
      <c r="R3281">
        <v>-7.3266670000000002E-3</v>
      </c>
      <c r="S3281">
        <v>-1.4653334E-2</v>
      </c>
    </row>
    <row r="3282" spans="1:19" x14ac:dyDescent="0.25">
      <c r="G3282" s="1">
        <v>45092.604264583337</v>
      </c>
      <c r="H3282">
        <v>0.23082995000000001</v>
      </c>
      <c r="I3282">
        <v>0.15530985999999999</v>
      </c>
      <c r="J3282">
        <v>-0.58024262999999998</v>
      </c>
      <c r="L3282" s="2">
        <v>45092.604516874999</v>
      </c>
      <c r="M3282">
        <v>-9.6071825000000004</v>
      </c>
      <c r="N3282">
        <v>-0.96909314000000002</v>
      </c>
      <c r="O3282">
        <v>1.5170496</v>
      </c>
      <c r="P3282" s="1">
        <v>45092.604497615743</v>
      </c>
      <c r="Q3282">
        <v>-3.2969999999999999E-2</v>
      </c>
      <c r="R3282">
        <v>-7.3266670000000002E-3</v>
      </c>
      <c r="S3282">
        <v>-1.4653334E-2</v>
      </c>
    </row>
    <row r="3283" spans="1:19" x14ac:dyDescent="0.25">
      <c r="G3283" s="1">
        <v>45092.604264884256</v>
      </c>
      <c r="H3283">
        <v>8.0095020000000003E-2</v>
      </c>
      <c r="I3283">
        <v>4.931605E-2</v>
      </c>
      <c r="J3283">
        <v>-0.64415849999999997</v>
      </c>
      <c r="L3283" s="2">
        <v>45092.604516874999</v>
      </c>
      <c r="M3283">
        <v>-9.6071825000000004</v>
      </c>
      <c r="N3283">
        <v>-0.96909314000000002</v>
      </c>
      <c r="O3283">
        <v>1.5170496</v>
      </c>
      <c r="P3283" s="1">
        <v>45092.604498125002</v>
      </c>
      <c r="Q3283">
        <v>-4.5181114000000001E-2</v>
      </c>
      <c r="R3283">
        <v>-7.3266670000000002E-3</v>
      </c>
      <c r="S3283">
        <v>-1.3432222000000001E-2</v>
      </c>
    </row>
    <row r="3284" spans="1:19" x14ac:dyDescent="0.25">
      <c r="G3284" s="1">
        <v>45092.604264884256</v>
      </c>
      <c r="H3284">
        <v>8.0095020000000003E-2</v>
      </c>
      <c r="I3284">
        <v>4.931605E-2</v>
      </c>
      <c r="J3284">
        <v>-0.64415849999999997</v>
      </c>
      <c r="L3284" s="2">
        <v>45092.604517916669</v>
      </c>
      <c r="M3284">
        <v>-9.5736840000000001</v>
      </c>
      <c r="N3284">
        <v>-1.1557333000000001</v>
      </c>
      <c r="O3284">
        <v>1.7252251000000001</v>
      </c>
      <c r="P3284" s="1">
        <v>45092.604498125002</v>
      </c>
      <c r="Q3284">
        <v>-4.5181114000000001E-2</v>
      </c>
      <c r="R3284">
        <v>-7.3266670000000002E-3</v>
      </c>
      <c r="S3284">
        <v>-1.3432222000000001E-2</v>
      </c>
    </row>
    <row r="3285" spans="1:19" x14ac:dyDescent="0.25">
      <c r="G3285" s="1">
        <v>45092.60426508102</v>
      </c>
      <c r="H3285">
        <v>-3.4953535000000001E-2</v>
      </c>
      <c r="I3285">
        <v>-7.5138243999999996E-4</v>
      </c>
      <c r="J3285">
        <v>-0.66173535999999999</v>
      </c>
      <c r="L3285" s="2">
        <v>45092.604517916669</v>
      </c>
      <c r="M3285">
        <v>-9.5736840000000001</v>
      </c>
      <c r="N3285">
        <v>-1.1557333000000001</v>
      </c>
      <c r="O3285">
        <v>1.7252251000000001</v>
      </c>
      <c r="P3285" s="1">
        <v>45092.604498136578</v>
      </c>
      <c r="Q3285">
        <v>-4.1517779999999997E-2</v>
      </c>
      <c r="R3285">
        <v>-1.4653334E-2</v>
      </c>
      <c r="S3285">
        <v>-1.2211111E-2</v>
      </c>
    </row>
    <row r="3286" spans="1:19" x14ac:dyDescent="0.25">
      <c r="G3286" s="1">
        <v>45092.60426508102</v>
      </c>
      <c r="H3286">
        <v>-3.4953535000000001E-2</v>
      </c>
      <c r="I3286">
        <v>-7.5138243999999996E-4</v>
      </c>
      <c r="J3286">
        <v>-0.66173535999999999</v>
      </c>
      <c r="L3286" s="2">
        <v>45092.604517928237</v>
      </c>
      <c r="M3286">
        <v>-9.5521480000000007</v>
      </c>
      <c r="N3286">
        <v>-1.2873386</v>
      </c>
      <c r="O3286">
        <v>2.1224337000000002</v>
      </c>
      <c r="P3286" s="1">
        <v>45092.604498136578</v>
      </c>
      <c r="Q3286">
        <v>-4.1517779999999997E-2</v>
      </c>
      <c r="R3286">
        <v>-1.4653334E-2</v>
      </c>
      <c r="S3286">
        <v>-1.2211111E-2</v>
      </c>
    </row>
    <row r="3287" spans="1:19" x14ac:dyDescent="0.25">
      <c r="G3287" s="1">
        <v>45092.604265324073</v>
      </c>
      <c r="H3287">
        <v>8.9149770000000003E-2</v>
      </c>
      <c r="I3287">
        <v>-8.3309375000000005E-2</v>
      </c>
      <c r="J3287">
        <v>-0.74216280000000001</v>
      </c>
      <c r="L3287" s="2">
        <v>45092.604517939813</v>
      </c>
      <c r="M3287">
        <v>-9.5521480000000007</v>
      </c>
      <c r="N3287">
        <v>-1.2873386</v>
      </c>
      <c r="O3287">
        <v>2.1224337000000002</v>
      </c>
      <c r="P3287" s="1">
        <v>45092.604498148146</v>
      </c>
      <c r="Q3287">
        <v>-3.0527780000000001E-2</v>
      </c>
      <c r="R3287">
        <v>-9.7688889999999994E-3</v>
      </c>
      <c r="S3287">
        <v>-1.8316668000000001E-2</v>
      </c>
    </row>
    <row r="3288" spans="1:19" x14ac:dyDescent="0.25">
      <c r="G3288" s="1">
        <v>45092.604265324073</v>
      </c>
      <c r="H3288">
        <v>8.9149770000000003E-2</v>
      </c>
      <c r="I3288">
        <v>-8.3309375000000005E-2</v>
      </c>
      <c r="J3288">
        <v>-0.74216280000000001</v>
      </c>
      <c r="L3288" s="2">
        <v>45092.60451798611</v>
      </c>
      <c r="M3288">
        <v>-9.6670040000000004</v>
      </c>
      <c r="N3288">
        <v>-1.5864414</v>
      </c>
      <c r="O3288">
        <v>2.1487547999999999</v>
      </c>
      <c r="P3288" s="1">
        <v>45092.604498148146</v>
      </c>
      <c r="Q3288">
        <v>-3.0527780000000001E-2</v>
      </c>
      <c r="R3288">
        <v>-9.7688889999999994E-3</v>
      </c>
      <c r="S3288">
        <v>-1.8316668000000001E-2</v>
      </c>
    </row>
    <row r="3289" spans="1:19" x14ac:dyDescent="0.25">
      <c r="G3289" s="1">
        <v>45092.604265671296</v>
      </c>
      <c r="H3289">
        <v>0.23296048</v>
      </c>
      <c r="I3289">
        <v>-0.39117079999999999</v>
      </c>
      <c r="J3289">
        <v>-0.80181765999999999</v>
      </c>
      <c r="L3289" s="2">
        <v>45092.604518009262</v>
      </c>
      <c r="M3289">
        <v>-9.6670040000000004</v>
      </c>
      <c r="N3289">
        <v>-1.5864414</v>
      </c>
      <c r="O3289">
        <v>2.1487547999999999</v>
      </c>
      <c r="P3289" s="1">
        <v>45092.604498611108</v>
      </c>
      <c r="Q3289">
        <v>-1.8316668000000001E-2</v>
      </c>
      <c r="R3289">
        <v>7.3266670000000002E-3</v>
      </c>
      <c r="S3289">
        <v>-1.5874445000000001E-2</v>
      </c>
    </row>
    <row r="3290" spans="1:19" x14ac:dyDescent="0.25">
      <c r="G3290" s="1">
        <v>45092.604265671296</v>
      </c>
      <c r="H3290">
        <v>0.23296048</v>
      </c>
      <c r="I3290">
        <v>-0.39117079999999999</v>
      </c>
      <c r="J3290">
        <v>-0.80181765999999999</v>
      </c>
      <c r="L3290" s="2">
        <v>45092.604518425927</v>
      </c>
      <c r="M3290">
        <v>-9.4061859999999999</v>
      </c>
      <c r="N3290">
        <v>-1.7994026000000001</v>
      </c>
      <c r="O3290">
        <v>2.2923239999999998</v>
      </c>
      <c r="P3290" s="1">
        <v>45092.604498622684</v>
      </c>
      <c r="Q3290">
        <v>-1.8316668000000001E-2</v>
      </c>
      <c r="R3290">
        <v>7.3266670000000002E-3</v>
      </c>
      <c r="S3290">
        <v>-1.5874445000000001E-2</v>
      </c>
    </row>
    <row r="3291" spans="1:19" x14ac:dyDescent="0.25">
      <c r="G3291" s="1">
        <v>45092.604265833332</v>
      </c>
      <c r="H3291">
        <v>0.21857941</v>
      </c>
      <c r="I3291">
        <v>-0.75016499999999997</v>
      </c>
      <c r="J3291">
        <v>-0.76346815000000001</v>
      </c>
      <c r="L3291" s="2">
        <v>45092.604518425927</v>
      </c>
      <c r="M3291">
        <v>-9.4061859999999999</v>
      </c>
      <c r="N3291">
        <v>-1.7994026000000001</v>
      </c>
      <c r="O3291">
        <v>2.2923239999999998</v>
      </c>
      <c r="P3291" s="1">
        <v>45092.60449863426</v>
      </c>
      <c r="Q3291">
        <v>-6.1055557000000002E-3</v>
      </c>
      <c r="R3291">
        <v>7.3266670000000002E-3</v>
      </c>
      <c r="S3291">
        <v>-1.3432222000000001E-2</v>
      </c>
    </row>
    <row r="3292" spans="1:19" x14ac:dyDescent="0.25">
      <c r="A3292" t="s">
        <v>20</v>
      </c>
      <c r="B3292" t="s">
        <v>21</v>
      </c>
      <c r="C3292" s="1">
        <v>45092.604518935186</v>
      </c>
      <c r="D3292">
        <v>10.111772999999999</v>
      </c>
      <c r="E3292">
        <v>1.6813037</v>
      </c>
      <c r="F3292">
        <v>-0.96758794999999997</v>
      </c>
      <c r="G3292" s="1">
        <v>45092.604520243054</v>
      </c>
      <c r="H3292">
        <v>-0.57494749999999994</v>
      </c>
      <c r="I3292">
        <v>-5.5038653E-2</v>
      </c>
      <c r="J3292">
        <v>-0.55566090000000001</v>
      </c>
      <c r="K3292" t="s">
        <v>22</v>
      </c>
      <c r="L3292" s="2">
        <v>45092.604518935186</v>
      </c>
      <c r="M3292">
        <v>-8.9730840000000001</v>
      </c>
      <c r="N3292">
        <v>-1.8400806000000001</v>
      </c>
      <c r="O3292">
        <v>2.6081767</v>
      </c>
      <c r="P3292" s="1">
        <v>45092.60452064815</v>
      </c>
      <c r="Q3292">
        <v>0.55438447000000002</v>
      </c>
      <c r="R3292">
        <v>-0.18805111999999999</v>
      </c>
      <c r="S3292">
        <v>0.45181113000000001</v>
      </c>
    </row>
    <row r="3293" spans="1:19" x14ac:dyDescent="0.25">
      <c r="C3293" s="1">
        <v>45092.604520416666</v>
      </c>
      <c r="D3293">
        <v>8.6268609999999999</v>
      </c>
      <c r="E3293">
        <v>2.2656887000000001</v>
      </c>
      <c r="F3293">
        <v>-1.6429834000000001</v>
      </c>
      <c r="G3293" s="1">
        <v>45092.604520416666</v>
      </c>
      <c r="H3293">
        <v>-0.62714546999999998</v>
      </c>
      <c r="I3293">
        <v>3.231303E-2</v>
      </c>
      <c r="J3293">
        <v>-0.6723074</v>
      </c>
      <c r="L3293" s="2">
        <v>45092.604518935186</v>
      </c>
      <c r="M3293">
        <v>-8.9730840000000001</v>
      </c>
      <c r="N3293">
        <v>-1.8400806000000001</v>
      </c>
      <c r="O3293">
        <v>2.6081767</v>
      </c>
      <c r="P3293" s="1">
        <v>45092.604520682871</v>
      </c>
      <c r="Q3293">
        <v>1.7522945000000001</v>
      </c>
      <c r="R3293">
        <v>-0.16485000999999999</v>
      </c>
      <c r="S3293">
        <v>0.54827890000000001</v>
      </c>
    </row>
    <row r="3294" spans="1:19" x14ac:dyDescent="0.25">
      <c r="C3294" s="1">
        <v>45092.60452040509</v>
      </c>
      <c r="D3294">
        <v>9.6806699999999992</v>
      </c>
      <c r="E3294">
        <v>1.9016455000000001</v>
      </c>
      <c r="F3294">
        <v>-1.0490185999999999</v>
      </c>
      <c r="G3294" s="1">
        <v>45092.60452025463</v>
      </c>
      <c r="H3294">
        <v>-0.57494749999999994</v>
      </c>
      <c r="I3294">
        <v>-5.5038653E-2</v>
      </c>
      <c r="J3294">
        <v>-0.55566090000000001</v>
      </c>
      <c r="L3294" s="2">
        <v>45092.60452064815</v>
      </c>
      <c r="M3294">
        <v>-8.5974120000000003</v>
      </c>
      <c r="N3294">
        <v>-1.9094724999999999</v>
      </c>
      <c r="O3294">
        <v>2.6679974</v>
      </c>
      <c r="P3294" s="1">
        <v>45092.604520659719</v>
      </c>
      <c r="Q3294">
        <v>0.63253559999999998</v>
      </c>
      <c r="R3294">
        <v>-0.15141778</v>
      </c>
      <c r="S3294">
        <v>0.48600223999999997</v>
      </c>
    </row>
    <row r="3295" spans="1:19" x14ac:dyDescent="0.25">
      <c r="C3295" s="1">
        <v>45092.60452040509</v>
      </c>
      <c r="D3295">
        <v>9.6806699999999992</v>
      </c>
      <c r="E3295">
        <v>1.9016455000000001</v>
      </c>
      <c r="F3295">
        <v>-1.0490185999999999</v>
      </c>
      <c r="G3295" s="1">
        <v>45092.60452040509</v>
      </c>
      <c r="H3295">
        <v>-0.57494749999999994</v>
      </c>
      <c r="I3295">
        <v>7.8119495999999997E-3</v>
      </c>
      <c r="J3295">
        <v>-0.62170729999999996</v>
      </c>
      <c r="L3295" s="2">
        <v>45092.604520671295</v>
      </c>
      <c r="M3295">
        <v>-8.2719880000000003</v>
      </c>
      <c r="N3295">
        <v>-2.036292</v>
      </c>
      <c r="O3295">
        <v>2.8115665999999999</v>
      </c>
      <c r="P3295" s="1">
        <v>45092.604520671295</v>
      </c>
      <c r="Q3295">
        <v>0.75953113999999999</v>
      </c>
      <c r="R3295">
        <v>-9.2804449999999997E-2</v>
      </c>
      <c r="S3295">
        <v>0.51164556000000005</v>
      </c>
    </row>
    <row r="3296" spans="1:19" x14ac:dyDescent="0.25">
      <c r="C3296" s="1">
        <v>45092.60452040509</v>
      </c>
      <c r="D3296">
        <v>9.3357869999999998</v>
      </c>
      <c r="E3296">
        <v>2.2369482999999999</v>
      </c>
      <c r="F3296">
        <v>-1.2070898999999999</v>
      </c>
      <c r="G3296" s="1">
        <v>45092.60452040509</v>
      </c>
      <c r="H3296">
        <v>-0.57494749999999994</v>
      </c>
      <c r="I3296">
        <v>7.8119495999999997E-3</v>
      </c>
      <c r="J3296">
        <v>-0.62170729999999996</v>
      </c>
      <c r="L3296" s="2">
        <v>45092.604520671295</v>
      </c>
      <c r="M3296">
        <v>-8.0135629999999995</v>
      </c>
      <c r="N3296">
        <v>-2.1702902000000002</v>
      </c>
      <c r="O3296">
        <v>3.1920253999999999</v>
      </c>
      <c r="P3296" s="1">
        <v>45092.604520671295</v>
      </c>
      <c r="Q3296">
        <v>0.96834120000000001</v>
      </c>
      <c r="R3296">
        <v>-3.2969999999999999E-2</v>
      </c>
      <c r="S3296">
        <v>0.54461557000000005</v>
      </c>
    </row>
    <row r="3297" spans="3:19" x14ac:dyDescent="0.25">
      <c r="C3297" s="1">
        <v>45092.604520416666</v>
      </c>
      <c r="D3297">
        <v>9.3357869999999998</v>
      </c>
      <c r="E3297">
        <v>2.2369482999999999</v>
      </c>
      <c r="F3297">
        <v>-1.2070898999999999</v>
      </c>
      <c r="G3297" s="1">
        <v>45092.604520416666</v>
      </c>
      <c r="H3297">
        <v>-0.57228433999999995</v>
      </c>
      <c r="I3297">
        <v>1.6866697E-2</v>
      </c>
      <c r="J3297">
        <v>-0.65792629999999996</v>
      </c>
      <c r="L3297" s="2">
        <v>45092.604520671295</v>
      </c>
      <c r="M3297">
        <v>-7.4536423999999997</v>
      </c>
      <c r="N3297">
        <v>-2.3066810000000002</v>
      </c>
      <c r="O3297">
        <v>3.2805597999999998</v>
      </c>
      <c r="P3297" s="1">
        <v>45092.604520671295</v>
      </c>
      <c r="Q3297">
        <v>1.1600556</v>
      </c>
      <c r="R3297">
        <v>-7.3266670000000002E-3</v>
      </c>
      <c r="S3297">
        <v>0.54705780000000004</v>
      </c>
    </row>
    <row r="3298" spans="3:19" x14ac:dyDescent="0.25">
      <c r="C3298" s="1">
        <v>45092.604520416666</v>
      </c>
      <c r="D3298">
        <v>8.9669530000000002</v>
      </c>
      <c r="E3298">
        <v>2.3662793999999998</v>
      </c>
      <c r="F3298">
        <v>-1.5136524</v>
      </c>
      <c r="G3298" s="1">
        <v>45092.604520416666</v>
      </c>
      <c r="H3298">
        <v>-0.57228433999999995</v>
      </c>
      <c r="I3298">
        <v>1.6866697E-2</v>
      </c>
      <c r="J3298">
        <v>-0.65792629999999996</v>
      </c>
      <c r="L3298" s="2">
        <v>45092.604520682871</v>
      </c>
      <c r="M3298">
        <v>-7.0803623</v>
      </c>
      <c r="N3298">
        <v>-2.3688943</v>
      </c>
      <c r="O3298">
        <v>3.3978079999999999</v>
      </c>
      <c r="P3298" s="1">
        <v>45092.604520671295</v>
      </c>
      <c r="Q3298">
        <v>1.3590968000000001</v>
      </c>
      <c r="R3298">
        <v>-3.4191113000000002E-2</v>
      </c>
      <c r="S3298">
        <v>0.54705780000000004</v>
      </c>
    </row>
    <row r="3299" spans="3:19" x14ac:dyDescent="0.25">
      <c r="C3299" s="1">
        <v>45092.604520416666</v>
      </c>
      <c r="D3299">
        <v>8.9669530000000002</v>
      </c>
      <c r="E3299">
        <v>2.3662793999999998</v>
      </c>
      <c r="F3299">
        <v>-1.5136524</v>
      </c>
      <c r="G3299" s="1">
        <v>45092.604520416666</v>
      </c>
      <c r="H3299">
        <v>-0.62714546999999998</v>
      </c>
      <c r="I3299">
        <v>3.231303E-2</v>
      </c>
      <c r="J3299">
        <v>-0.6723074</v>
      </c>
      <c r="L3299" s="2">
        <v>45092.604520682871</v>
      </c>
      <c r="M3299">
        <v>-6.8506513</v>
      </c>
      <c r="N3299">
        <v>-2.1152549999999999</v>
      </c>
      <c r="O3299">
        <v>3.7304105999999999</v>
      </c>
      <c r="P3299" s="1">
        <v>45092.604520682871</v>
      </c>
      <c r="Q3299">
        <v>1.5349368000000001</v>
      </c>
      <c r="R3299">
        <v>-8.5477784000000001E-2</v>
      </c>
      <c r="S3299">
        <v>0.56903780000000004</v>
      </c>
    </row>
    <row r="3300" spans="3:19" x14ac:dyDescent="0.25">
      <c r="C3300" s="1">
        <v>45092.604520416666</v>
      </c>
      <c r="D3300">
        <v>8.6268609999999999</v>
      </c>
      <c r="E3300">
        <v>2.2656887000000001</v>
      </c>
      <c r="F3300">
        <v>-1.6429834000000001</v>
      </c>
      <c r="G3300" s="1">
        <v>45092.604520416666</v>
      </c>
      <c r="H3300">
        <v>-0.78320670000000003</v>
      </c>
      <c r="I3300">
        <v>4.1900409999999999E-2</v>
      </c>
      <c r="J3300">
        <v>-0.66698104000000003</v>
      </c>
      <c r="L3300" s="2">
        <v>45092.604521064815</v>
      </c>
      <c r="M3300">
        <v>-8.5974120000000003</v>
      </c>
      <c r="N3300">
        <v>-1.9094724999999999</v>
      </c>
      <c r="O3300">
        <v>2.6679974</v>
      </c>
      <c r="P3300" s="1">
        <v>45092.604520682871</v>
      </c>
      <c r="Q3300">
        <v>2.0404768</v>
      </c>
      <c r="R3300">
        <v>-0.20392556000000001</v>
      </c>
      <c r="S3300">
        <v>0.53118335999999999</v>
      </c>
    </row>
    <row r="3301" spans="3:19" x14ac:dyDescent="0.25">
      <c r="C3301" s="1">
        <v>45092.604520416666</v>
      </c>
      <c r="D3301">
        <v>8.4544189999999997</v>
      </c>
      <c r="E3301">
        <v>2.0453467000000001</v>
      </c>
      <c r="F3301">
        <v>-1.4849121999999999</v>
      </c>
      <c r="G3301" s="1">
        <v>45092.604520416666</v>
      </c>
      <c r="H3301">
        <v>-0.78320670000000003</v>
      </c>
      <c r="I3301">
        <v>4.1900409999999999E-2</v>
      </c>
      <c r="J3301">
        <v>-0.66698104000000003</v>
      </c>
      <c r="L3301" s="2">
        <v>45092.604521076391</v>
      </c>
      <c r="M3301">
        <v>-8.2719880000000003</v>
      </c>
      <c r="N3301">
        <v>-2.036292</v>
      </c>
      <c r="O3301">
        <v>2.8115665999999999</v>
      </c>
      <c r="P3301" s="1">
        <v>45092.604521030094</v>
      </c>
      <c r="Q3301">
        <v>2.2505077999999998</v>
      </c>
      <c r="R3301">
        <v>-0.29184556</v>
      </c>
      <c r="S3301">
        <v>0.56049000000000004</v>
      </c>
    </row>
    <row r="3302" spans="3:19" x14ac:dyDescent="0.25">
      <c r="C3302" s="1">
        <v>45092.604520416666</v>
      </c>
      <c r="D3302">
        <v>8.4544189999999997</v>
      </c>
      <c r="E3302">
        <v>2.0453467000000001</v>
      </c>
      <c r="F3302">
        <v>-1.4849121999999999</v>
      </c>
      <c r="G3302" s="1">
        <v>45092.604520416666</v>
      </c>
      <c r="H3302">
        <v>-1.0106406999999999</v>
      </c>
      <c r="I3302">
        <v>5.1487883999999998E-3</v>
      </c>
      <c r="J3302">
        <v>-0.63981679999999996</v>
      </c>
      <c r="L3302" s="2">
        <v>45092.604521076391</v>
      </c>
      <c r="M3302">
        <v>-8.0135629999999995</v>
      </c>
      <c r="N3302">
        <v>-2.1702902000000002</v>
      </c>
      <c r="O3302">
        <v>3.1920253999999999</v>
      </c>
      <c r="P3302" s="1">
        <v>45092.604521064815</v>
      </c>
      <c r="Q3302">
        <v>0.55438447000000002</v>
      </c>
      <c r="R3302">
        <v>-0.18805111999999999</v>
      </c>
      <c r="S3302">
        <v>0.45181113000000001</v>
      </c>
    </row>
    <row r="3303" spans="3:19" x14ac:dyDescent="0.25">
      <c r="C3303" s="1">
        <v>45092.604520416666</v>
      </c>
      <c r="D3303">
        <v>8.6220700000000008</v>
      </c>
      <c r="E3303">
        <v>1.7962648000000001</v>
      </c>
      <c r="F3303">
        <v>-1.1400292999999999</v>
      </c>
      <c r="G3303" s="1">
        <v>45092.604520416666</v>
      </c>
      <c r="H3303">
        <v>-1.0106406999999999</v>
      </c>
      <c r="I3303">
        <v>5.1487883999999998E-3</v>
      </c>
      <c r="J3303">
        <v>-0.63981679999999996</v>
      </c>
      <c r="L3303" s="2">
        <v>45092.60452108796</v>
      </c>
      <c r="M3303">
        <v>-7.4536423999999997</v>
      </c>
      <c r="N3303">
        <v>-2.3066810000000002</v>
      </c>
      <c r="O3303">
        <v>3.2805597999999998</v>
      </c>
      <c r="P3303" s="1">
        <v>45092.604521076391</v>
      </c>
      <c r="Q3303">
        <v>0.63253559999999998</v>
      </c>
      <c r="R3303">
        <v>-0.15141778</v>
      </c>
      <c r="S3303">
        <v>0.48600223999999997</v>
      </c>
    </row>
    <row r="3304" spans="3:19" x14ac:dyDescent="0.25">
      <c r="C3304" s="1">
        <v>45092.604520416666</v>
      </c>
      <c r="D3304">
        <v>8.6220700000000008</v>
      </c>
      <c r="E3304">
        <v>1.7962648000000001</v>
      </c>
      <c r="F3304">
        <v>-1.1400292999999999</v>
      </c>
      <c r="G3304" s="1">
        <v>45092.604520416666</v>
      </c>
      <c r="H3304">
        <v>-1.1805505000000001</v>
      </c>
      <c r="I3304">
        <v>-1.4558603999999999E-2</v>
      </c>
      <c r="J3304">
        <v>-0.61531574</v>
      </c>
      <c r="L3304" s="2">
        <v>45092.60452108796</v>
      </c>
      <c r="M3304">
        <v>-7.0803623</v>
      </c>
      <c r="N3304">
        <v>-2.3688943</v>
      </c>
      <c r="O3304">
        <v>3.3978079999999999</v>
      </c>
      <c r="P3304" s="1">
        <v>45092.604521076391</v>
      </c>
      <c r="Q3304">
        <v>0.75953113999999999</v>
      </c>
      <c r="R3304">
        <v>-9.2804449999999997E-2</v>
      </c>
      <c r="S3304">
        <v>0.51164556000000005</v>
      </c>
    </row>
    <row r="3305" spans="3:19" x14ac:dyDescent="0.25">
      <c r="C3305" s="1">
        <v>45092.604520671295</v>
      </c>
      <c r="D3305">
        <v>8.8855229999999992</v>
      </c>
      <c r="E3305">
        <v>1.8250048999999999</v>
      </c>
      <c r="F3305">
        <v>-0.88136720000000002</v>
      </c>
      <c r="G3305" s="1">
        <v>45092.604520416666</v>
      </c>
      <c r="H3305">
        <v>-1.1805505000000001</v>
      </c>
      <c r="I3305">
        <v>-1.4558603999999999E-2</v>
      </c>
      <c r="J3305">
        <v>-0.61531574</v>
      </c>
      <c r="L3305" s="2">
        <v>45092.60452108796</v>
      </c>
      <c r="M3305">
        <v>-6.8506513</v>
      </c>
      <c r="N3305">
        <v>-2.1152549999999999</v>
      </c>
      <c r="O3305">
        <v>3.7304105999999999</v>
      </c>
      <c r="P3305" s="1">
        <v>45092.604521076391</v>
      </c>
      <c r="Q3305">
        <v>0.96834120000000001</v>
      </c>
      <c r="R3305">
        <v>-3.2969999999999999E-2</v>
      </c>
      <c r="S3305">
        <v>0.54461557000000005</v>
      </c>
    </row>
    <row r="3306" spans="3:19" x14ac:dyDescent="0.25">
      <c r="C3306" s="1">
        <v>45092.604520671295</v>
      </c>
      <c r="D3306">
        <v>8.8855229999999992</v>
      </c>
      <c r="E3306">
        <v>1.8250048999999999</v>
      </c>
      <c r="F3306">
        <v>-0.88136720000000002</v>
      </c>
      <c r="G3306" s="1">
        <v>45092.604520671295</v>
      </c>
      <c r="H3306">
        <v>-1.2029209000000001</v>
      </c>
      <c r="I3306">
        <v>-1.6689132999999998E-2</v>
      </c>
      <c r="J3306">
        <v>-0.67124209999999995</v>
      </c>
      <c r="L3306" s="2">
        <v>45092.60452108796</v>
      </c>
      <c r="M3306">
        <v>-6.3936219999999997</v>
      </c>
      <c r="N3306">
        <v>-0.67716880000000002</v>
      </c>
      <c r="O3306">
        <v>3.9003009999999998</v>
      </c>
      <c r="P3306" s="1">
        <v>45092.604521076391</v>
      </c>
      <c r="Q3306">
        <v>1.1600556</v>
      </c>
      <c r="R3306">
        <v>-7.3266670000000002E-3</v>
      </c>
      <c r="S3306">
        <v>0.54705780000000004</v>
      </c>
    </row>
    <row r="3307" spans="3:19" x14ac:dyDescent="0.25">
      <c r="C3307" s="1">
        <v>45092.60452108796</v>
      </c>
      <c r="D3307">
        <v>8.6843409999999999</v>
      </c>
      <c r="E3307">
        <v>2.0501368000000002</v>
      </c>
      <c r="F3307">
        <v>-0.86699709999999997</v>
      </c>
      <c r="G3307" s="1">
        <v>45092.604520671295</v>
      </c>
      <c r="H3307">
        <v>-1.2029209000000001</v>
      </c>
      <c r="I3307">
        <v>-1.6689132999999998E-2</v>
      </c>
      <c r="J3307">
        <v>-0.67124209999999995</v>
      </c>
      <c r="L3307" s="2">
        <v>45092.604521099536</v>
      </c>
      <c r="M3307">
        <v>-6.3936219999999997</v>
      </c>
      <c r="N3307">
        <v>-0.67716880000000002</v>
      </c>
      <c r="O3307">
        <v>3.9003009999999998</v>
      </c>
      <c r="P3307" s="1">
        <v>45092.60452108796</v>
      </c>
      <c r="Q3307">
        <v>1.3590968000000001</v>
      </c>
      <c r="R3307">
        <v>-3.4191113000000002E-2</v>
      </c>
      <c r="S3307">
        <v>0.54705780000000004</v>
      </c>
    </row>
    <row r="3308" spans="3:19" x14ac:dyDescent="0.25">
      <c r="C3308" s="1">
        <v>45092.60452108796</v>
      </c>
      <c r="D3308">
        <v>8.6843409999999999</v>
      </c>
      <c r="E3308">
        <v>2.0501368000000002</v>
      </c>
      <c r="F3308">
        <v>-0.86699709999999997</v>
      </c>
      <c r="G3308" s="1">
        <v>45092.60452108796</v>
      </c>
      <c r="H3308">
        <v>-1.0798829000000001</v>
      </c>
      <c r="I3308">
        <v>-3.4798629999999997E-2</v>
      </c>
      <c r="J3308">
        <v>-0.817716</v>
      </c>
      <c r="L3308" s="2">
        <v>45092.604521608795</v>
      </c>
      <c r="M3308">
        <v>-5.2043889999999999</v>
      </c>
      <c r="N3308">
        <v>-0.49770710000000001</v>
      </c>
      <c r="O3308">
        <v>3.859623</v>
      </c>
      <c r="P3308" s="1">
        <v>45092.60452108796</v>
      </c>
      <c r="Q3308">
        <v>1.5349368000000001</v>
      </c>
      <c r="R3308">
        <v>-8.5477784000000001E-2</v>
      </c>
      <c r="S3308">
        <v>0.56903780000000004</v>
      </c>
    </row>
    <row r="3309" spans="3:19" x14ac:dyDescent="0.25">
      <c r="C3309" s="1">
        <v>45092.60452108796</v>
      </c>
      <c r="D3309">
        <v>8.0664259999999999</v>
      </c>
      <c r="E3309">
        <v>2.1842579999999998</v>
      </c>
      <c r="F3309">
        <v>-1.1496093999999999</v>
      </c>
      <c r="G3309" s="1">
        <v>45092.60452108796</v>
      </c>
      <c r="H3309">
        <v>-1.0798829000000001</v>
      </c>
      <c r="I3309">
        <v>-3.4798629999999997E-2</v>
      </c>
      <c r="J3309">
        <v>-0.817716</v>
      </c>
      <c r="L3309" s="2">
        <v>45092.604521608795</v>
      </c>
      <c r="M3309">
        <v>-5.2043889999999999</v>
      </c>
      <c r="N3309">
        <v>-0.49770710000000001</v>
      </c>
      <c r="O3309">
        <v>3.859623</v>
      </c>
      <c r="P3309" s="1">
        <v>45092.60452108796</v>
      </c>
      <c r="Q3309">
        <v>1.7522945000000001</v>
      </c>
      <c r="R3309">
        <v>-0.16485000999999999</v>
      </c>
      <c r="S3309">
        <v>0.54827890000000001</v>
      </c>
    </row>
    <row r="3310" spans="3:19" x14ac:dyDescent="0.25">
      <c r="C3310" s="1">
        <v>45092.60452108796</v>
      </c>
      <c r="D3310">
        <v>8.0664259999999999</v>
      </c>
      <c r="E3310">
        <v>2.1842579999999998</v>
      </c>
      <c r="F3310">
        <v>-1.1496093999999999</v>
      </c>
      <c r="G3310" s="1">
        <v>45092.60452108796</v>
      </c>
      <c r="H3310">
        <v>-0.92169106000000001</v>
      </c>
      <c r="I3310">
        <v>-4.4385917000000002E-3</v>
      </c>
      <c r="J3310">
        <v>-0.96472245000000001</v>
      </c>
      <c r="L3310" s="2">
        <v>45092.604522037036</v>
      </c>
      <c r="M3310">
        <v>-4.2879379999999996</v>
      </c>
      <c r="N3310">
        <v>-0.68195444000000005</v>
      </c>
      <c r="O3310">
        <v>3.5389848000000002</v>
      </c>
      <c r="P3310" s="1">
        <v>45092.60452108796</v>
      </c>
      <c r="Q3310">
        <v>2.0404768</v>
      </c>
      <c r="R3310">
        <v>-0.20392556000000001</v>
      </c>
      <c r="S3310">
        <v>0.53118335999999999</v>
      </c>
    </row>
    <row r="3311" spans="3:19" x14ac:dyDescent="0.25">
      <c r="C3311" s="1">
        <v>45092.604521400463</v>
      </c>
      <c r="D3311">
        <v>7.1371583999999997</v>
      </c>
      <c r="E3311">
        <v>2.1267770000000001</v>
      </c>
      <c r="F3311">
        <v>-1.2693604000000001</v>
      </c>
      <c r="G3311" s="1">
        <v>45092.60452108796</v>
      </c>
      <c r="H3311">
        <v>-0.92169106000000001</v>
      </c>
      <c r="I3311">
        <v>-4.4385917000000002E-3</v>
      </c>
      <c r="J3311">
        <v>-0.96472245000000001</v>
      </c>
      <c r="L3311" s="2">
        <v>45092.604522048612</v>
      </c>
      <c r="M3311">
        <v>-4.2879379999999996</v>
      </c>
      <c r="N3311">
        <v>-0.68195444000000005</v>
      </c>
      <c r="O3311">
        <v>3.5389848000000002</v>
      </c>
      <c r="P3311" s="1">
        <v>45092.60452108796</v>
      </c>
      <c r="Q3311">
        <v>2.2505077999999998</v>
      </c>
      <c r="R3311">
        <v>-0.29184556</v>
      </c>
      <c r="S3311">
        <v>0.56049000000000004</v>
      </c>
    </row>
    <row r="3312" spans="3:19" x14ac:dyDescent="0.25">
      <c r="C3312" s="1">
        <v>45092.604521412039</v>
      </c>
      <c r="D3312">
        <v>7.1371583999999997</v>
      </c>
      <c r="E3312">
        <v>2.1267770000000001</v>
      </c>
      <c r="F3312">
        <v>-1.2693604000000001</v>
      </c>
      <c r="G3312" s="1">
        <v>45092.604521412039</v>
      </c>
      <c r="H3312">
        <v>-0.87854785000000002</v>
      </c>
      <c r="I3312">
        <v>0.12286051000000001</v>
      </c>
      <c r="J3312">
        <v>-1.0605963</v>
      </c>
      <c r="L3312" s="2">
        <v>45092.604522071757</v>
      </c>
      <c r="M3312">
        <v>-4.6779685000000004</v>
      </c>
      <c r="N3312">
        <v>-0.38524446000000001</v>
      </c>
      <c r="O3312">
        <v>3.2494529999999999</v>
      </c>
      <c r="P3312" s="1">
        <v>45092.60452108796</v>
      </c>
      <c r="Q3312">
        <v>2.2126534000000002</v>
      </c>
      <c r="R3312">
        <v>-0.42861002999999998</v>
      </c>
      <c r="S3312">
        <v>0.51408779999999998</v>
      </c>
    </row>
    <row r="3313" spans="3:19" x14ac:dyDescent="0.25">
      <c r="C3313" s="1">
        <v>45092.604521562498</v>
      </c>
      <c r="D3313">
        <v>6.9790874000000001</v>
      </c>
      <c r="E3313">
        <v>1.7723145</v>
      </c>
      <c r="F3313">
        <v>-0.40715333999999997</v>
      </c>
      <c r="G3313" s="1">
        <v>45092.604521412039</v>
      </c>
      <c r="H3313">
        <v>-0.87854785000000002</v>
      </c>
      <c r="I3313">
        <v>0.12286051000000001</v>
      </c>
      <c r="J3313">
        <v>-1.0605963</v>
      </c>
      <c r="L3313" s="2">
        <v>45092.604522071757</v>
      </c>
      <c r="M3313">
        <v>-4.6779685000000004</v>
      </c>
      <c r="N3313">
        <v>-0.38524446000000001</v>
      </c>
      <c r="O3313">
        <v>3.2494529999999999</v>
      </c>
      <c r="P3313" s="1">
        <v>45092.604521099536</v>
      </c>
      <c r="Q3313">
        <v>2.2126534000000002</v>
      </c>
      <c r="R3313">
        <v>-0.42861002999999998</v>
      </c>
      <c r="S3313">
        <v>0.51408779999999998</v>
      </c>
    </row>
    <row r="3314" spans="3:19" x14ac:dyDescent="0.25">
      <c r="C3314" s="1">
        <v>45092.604521562498</v>
      </c>
      <c r="D3314">
        <v>6.9790874000000001</v>
      </c>
      <c r="E3314">
        <v>1.7723145</v>
      </c>
      <c r="F3314">
        <v>-0.40715333999999997</v>
      </c>
      <c r="G3314" s="1">
        <v>45092.604521562498</v>
      </c>
      <c r="H3314">
        <v>-1.0127712</v>
      </c>
      <c r="I3314">
        <v>0.25921437000000003</v>
      </c>
      <c r="J3314">
        <v>-1.1218490999999999</v>
      </c>
      <c r="L3314" s="2">
        <v>45092.604522569447</v>
      </c>
      <c r="M3314">
        <v>-5.4197430000000004</v>
      </c>
      <c r="N3314">
        <v>-0.6987042</v>
      </c>
      <c r="O3314">
        <v>2.7014968000000001</v>
      </c>
      <c r="P3314" s="1">
        <v>45092.604521608795</v>
      </c>
      <c r="Q3314">
        <v>2.0270445000000001</v>
      </c>
      <c r="R3314">
        <v>-0.52996224000000003</v>
      </c>
      <c r="S3314">
        <v>0.39686114</v>
      </c>
    </row>
    <row r="3315" spans="3:19" x14ac:dyDescent="0.25">
      <c r="C3315" s="1">
        <v>45092.604521759262</v>
      </c>
      <c r="D3315">
        <v>7.6496924999999996</v>
      </c>
      <c r="E3315">
        <v>1.3795313</v>
      </c>
      <c r="F3315">
        <v>1.0106983</v>
      </c>
      <c r="G3315" s="1">
        <v>45092.604521562498</v>
      </c>
      <c r="H3315">
        <v>-1.0127712</v>
      </c>
      <c r="I3315">
        <v>0.25921437000000003</v>
      </c>
      <c r="J3315">
        <v>-1.1218490999999999</v>
      </c>
      <c r="L3315" s="2">
        <v>45092.604522581016</v>
      </c>
      <c r="M3315">
        <v>-5.4197430000000004</v>
      </c>
      <c r="N3315">
        <v>-0.6987042</v>
      </c>
      <c r="O3315">
        <v>2.7014968000000001</v>
      </c>
      <c r="P3315" s="1">
        <v>45092.604521608795</v>
      </c>
      <c r="Q3315">
        <v>2.0270445000000001</v>
      </c>
      <c r="R3315">
        <v>-0.52996224000000003</v>
      </c>
      <c r="S3315">
        <v>0.39686114</v>
      </c>
    </row>
    <row r="3316" spans="3:19" x14ac:dyDescent="0.25">
      <c r="C3316" s="1">
        <v>45092.604521759262</v>
      </c>
      <c r="D3316">
        <v>7.6496924999999996</v>
      </c>
      <c r="E3316">
        <v>1.3795313</v>
      </c>
      <c r="F3316">
        <v>1.0106983</v>
      </c>
      <c r="G3316" s="1">
        <v>45092.604521759262</v>
      </c>
      <c r="H3316">
        <v>-1.1661693</v>
      </c>
      <c r="I3316">
        <v>0.29969442000000002</v>
      </c>
      <c r="J3316">
        <v>-1.2432892</v>
      </c>
      <c r="L3316" s="2">
        <v>45092.604522638889</v>
      </c>
      <c r="M3316">
        <v>-5.1110689999999996</v>
      </c>
      <c r="N3316">
        <v>0.16749759</v>
      </c>
      <c r="O3316">
        <v>1.4668003000000001</v>
      </c>
      <c r="P3316" s="1">
        <v>45092.604521608795</v>
      </c>
      <c r="Q3316">
        <v>1.9623257000000001</v>
      </c>
      <c r="R3316">
        <v>-0.60567110000000002</v>
      </c>
      <c r="S3316">
        <v>0.44326335</v>
      </c>
    </row>
    <row r="3317" spans="3:19" x14ac:dyDescent="0.25">
      <c r="C3317" s="1">
        <v>45092.604522013891</v>
      </c>
      <c r="D3317">
        <v>8.5837509999999995</v>
      </c>
      <c r="E3317">
        <v>1.0729687999999999</v>
      </c>
      <c r="F3317">
        <v>2.0405566999999998</v>
      </c>
      <c r="G3317" s="1">
        <v>45092.604521759262</v>
      </c>
      <c r="H3317">
        <v>-1.1661693</v>
      </c>
      <c r="I3317">
        <v>0.29969442000000002</v>
      </c>
      <c r="J3317">
        <v>-1.2432892</v>
      </c>
      <c r="L3317" s="2">
        <v>45092.604522638889</v>
      </c>
      <c r="M3317">
        <v>-5.1110689999999996</v>
      </c>
      <c r="N3317">
        <v>0.16749759</v>
      </c>
      <c r="O3317">
        <v>1.4668003000000001</v>
      </c>
      <c r="P3317" s="1">
        <v>45092.604521608795</v>
      </c>
      <c r="Q3317">
        <v>1.9623257000000001</v>
      </c>
      <c r="R3317">
        <v>-0.60567110000000002</v>
      </c>
      <c r="S3317">
        <v>0.44326335</v>
      </c>
    </row>
    <row r="3318" spans="3:19" x14ac:dyDescent="0.25">
      <c r="C3318" s="1">
        <v>45092.60452202546</v>
      </c>
      <c r="D3318">
        <v>8.5837509999999995</v>
      </c>
      <c r="E3318">
        <v>1.0729687999999999</v>
      </c>
      <c r="F3318">
        <v>2.0405566999999998</v>
      </c>
      <c r="G3318" s="1">
        <v>45092.60452202546</v>
      </c>
      <c r="H3318">
        <v>-1.1384723999999999</v>
      </c>
      <c r="I3318">
        <v>0.13351315</v>
      </c>
      <c r="J3318">
        <v>-1.441961</v>
      </c>
      <c r="L3318" s="2">
        <v>45092.604523611109</v>
      </c>
      <c r="M3318">
        <v>-5.5441700000000003</v>
      </c>
      <c r="N3318">
        <v>0.20817557</v>
      </c>
      <c r="O3318">
        <v>1.6414763999999999</v>
      </c>
      <c r="P3318" s="1">
        <v>45092.604522048612</v>
      </c>
      <c r="Q3318">
        <v>2.0038433000000002</v>
      </c>
      <c r="R3318">
        <v>-0.62032449999999995</v>
      </c>
      <c r="S3318">
        <v>0.48478112000000001</v>
      </c>
    </row>
    <row r="3319" spans="3:19" x14ac:dyDescent="0.25">
      <c r="C3319" s="1">
        <v>45092.604522199072</v>
      </c>
      <c r="D3319">
        <v>9.3405760000000004</v>
      </c>
      <c r="E3319">
        <v>1.0681788000000001</v>
      </c>
      <c r="F3319">
        <v>1.9016455000000001</v>
      </c>
      <c r="G3319" s="1">
        <v>45092.60452202546</v>
      </c>
      <c r="H3319">
        <v>-1.1384723999999999</v>
      </c>
      <c r="I3319">
        <v>0.13351315</v>
      </c>
      <c r="J3319">
        <v>-1.441961</v>
      </c>
      <c r="L3319" s="2">
        <v>45092.604523622686</v>
      </c>
      <c r="M3319">
        <v>-5.5441700000000003</v>
      </c>
      <c r="N3319">
        <v>0.20817557</v>
      </c>
      <c r="O3319">
        <v>1.6414763999999999</v>
      </c>
      <c r="P3319" s="1">
        <v>45092.604522048612</v>
      </c>
      <c r="Q3319">
        <v>2.0038433000000002</v>
      </c>
      <c r="R3319">
        <v>-0.62032449999999995</v>
      </c>
      <c r="S3319">
        <v>0.48478112000000001</v>
      </c>
    </row>
    <row r="3320" spans="3:19" x14ac:dyDescent="0.25">
      <c r="C3320" s="1">
        <v>45092.604522199072</v>
      </c>
      <c r="D3320">
        <v>9.3405760000000004</v>
      </c>
      <c r="E3320">
        <v>1.0681788000000001</v>
      </c>
      <c r="F3320">
        <v>1.9016455000000001</v>
      </c>
      <c r="G3320" s="1">
        <v>45092.604522199072</v>
      </c>
      <c r="H3320">
        <v>-0.89878789999999997</v>
      </c>
      <c r="I3320">
        <v>-0.12534611000000001</v>
      </c>
      <c r="J3320">
        <v>-1.6566118000000001</v>
      </c>
      <c r="L3320" s="2">
        <v>45092.60452364583</v>
      </c>
      <c r="M3320">
        <v>-6.3553369999999996</v>
      </c>
      <c r="N3320">
        <v>0.99062859999999997</v>
      </c>
      <c r="O3320">
        <v>1.5864414</v>
      </c>
      <c r="P3320" s="1">
        <v>45092.604522071757</v>
      </c>
      <c r="Q3320">
        <v>2.1650299999999998</v>
      </c>
      <c r="R3320">
        <v>-0.60445004999999996</v>
      </c>
      <c r="S3320">
        <v>0.50065559999999998</v>
      </c>
    </row>
    <row r="3321" spans="3:19" x14ac:dyDescent="0.25">
      <c r="C3321" s="1">
        <v>45092.604522407404</v>
      </c>
      <c r="D3321">
        <v>9.1633449999999996</v>
      </c>
      <c r="E3321">
        <v>1.590293</v>
      </c>
      <c r="F3321">
        <v>1.0346485000000001</v>
      </c>
      <c r="G3321" s="1">
        <v>45092.604522199072</v>
      </c>
      <c r="H3321">
        <v>-0.89878789999999997</v>
      </c>
      <c r="I3321">
        <v>-0.12534611000000001</v>
      </c>
      <c r="J3321">
        <v>-1.6566118000000001</v>
      </c>
      <c r="L3321" s="2">
        <v>45092.604523657406</v>
      </c>
      <c r="M3321">
        <v>-6.3553369999999996</v>
      </c>
      <c r="N3321">
        <v>0.99062859999999997</v>
      </c>
      <c r="O3321">
        <v>1.5864414</v>
      </c>
      <c r="P3321" s="1">
        <v>45092.604522071757</v>
      </c>
      <c r="Q3321">
        <v>2.5020568000000001</v>
      </c>
      <c r="R3321">
        <v>-0.63986224000000003</v>
      </c>
      <c r="S3321">
        <v>0.52141446000000002</v>
      </c>
    </row>
    <row r="3322" spans="3:19" x14ac:dyDescent="0.25">
      <c r="C3322" s="1">
        <v>45092.604522407404</v>
      </c>
      <c r="D3322">
        <v>9.1633449999999996</v>
      </c>
      <c r="E3322">
        <v>1.590293</v>
      </c>
      <c r="F3322">
        <v>1.0346485000000001</v>
      </c>
      <c r="G3322" s="1">
        <v>45092.60452241898</v>
      </c>
      <c r="H3322">
        <v>-0.62608019999999998</v>
      </c>
      <c r="I3322">
        <v>-6.7289195999999996E-2</v>
      </c>
      <c r="J3322">
        <v>-1.7343761</v>
      </c>
      <c r="L3322" s="2">
        <v>45092.604523657406</v>
      </c>
      <c r="M3322">
        <v>-6.9774710000000004</v>
      </c>
      <c r="N3322">
        <v>1.6079768000000001</v>
      </c>
      <c r="O3322">
        <v>-0.47138607999999999</v>
      </c>
      <c r="P3322" s="1">
        <v>45092.604522071757</v>
      </c>
      <c r="Q3322">
        <v>2.1650299999999998</v>
      </c>
      <c r="R3322">
        <v>-0.60445004999999996</v>
      </c>
      <c r="S3322">
        <v>0.50065559999999998</v>
      </c>
    </row>
    <row r="3323" spans="3:19" x14ac:dyDescent="0.25">
      <c r="C3323" s="1">
        <v>45092.604522719907</v>
      </c>
      <c r="D3323">
        <v>8.4208890000000007</v>
      </c>
      <c r="E3323">
        <v>2.5004005</v>
      </c>
      <c r="F3323">
        <v>0.60354494999999997</v>
      </c>
      <c r="G3323" s="1">
        <v>45092.60452241898</v>
      </c>
      <c r="H3323">
        <v>-0.62608019999999998</v>
      </c>
      <c r="I3323">
        <v>-6.7289195999999996E-2</v>
      </c>
      <c r="J3323">
        <v>-1.7343761</v>
      </c>
      <c r="L3323" s="2">
        <v>45092.604523657406</v>
      </c>
      <c r="M3323">
        <v>-6.9774710000000004</v>
      </c>
      <c r="N3323">
        <v>1.6079768000000001</v>
      </c>
      <c r="O3323">
        <v>-0.47138607999999999</v>
      </c>
      <c r="P3323" s="1">
        <v>45092.604522071757</v>
      </c>
      <c r="Q3323">
        <v>2.5020568000000001</v>
      </c>
      <c r="R3323">
        <v>-0.63986224000000003</v>
      </c>
      <c r="S3323">
        <v>0.52141446000000002</v>
      </c>
    </row>
    <row r="3324" spans="3:19" x14ac:dyDescent="0.25">
      <c r="C3324" s="1">
        <v>45092.604522731483</v>
      </c>
      <c r="D3324">
        <v>8.4208890000000007</v>
      </c>
      <c r="E3324">
        <v>2.5004005</v>
      </c>
      <c r="F3324">
        <v>0.60354494999999997</v>
      </c>
      <c r="G3324" s="1">
        <v>45092.604522743059</v>
      </c>
      <c r="H3324">
        <v>-0.46416000000000002</v>
      </c>
      <c r="I3324">
        <v>0.35135971999999999</v>
      </c>
      <c r="J3324">
        <v>-1.5697927</v>
      </c>
      <c r="L3324" s="2">
        <v>45092.604524201386</v>
      </c>
      <c r="M3324">
        <v>-6.9272220000000004</v>
      </c>
      <c r="N3324">
        <v>2.0697915999999998</v>
      </c>
      <c r="O3324">
        <v>0.68913290000000005</v>
      </c>
      <c r="P3324" s="1">
        <v>45092.604522581016</v>
      </c>
      <c r="Q3324">
        <v>2.8903701000000002</v>
      </c>
      <c r="R3324">
        <v>-0.73022450000000005</v>
      </c>
      <c r="S3324">
        <v>0.49699222999999998</v>
      </c>
    </row>
    <row r="3325" spans="3:19" x14ac:dyDescent="0.25">
      <c r="C3325" s="1">
        <v>45092.604522928239</v>
      </c>
      <c r="D3325">
        <v>7.8604545999999997</v>
      </c>
      <c r="E3325">
        <v>3.4871485</v>
      </c>
      <c r="F3325">
        <v>0.34009277999999998</v>
      </c>
      <c r="G3325" s="1">
        <v>45092.604522743059</v>
      </c>
      <c r="H3325">
        <v>-0.46416000000000002</v>
      </c>
      <c r="I3325">
        <v>0.35135971999999999</v>
      </c>
      <c r="J3325">
        <v>-1.5697927</v>
      </c>
      <c r="L3325" s="2">
        <v>45092.604524212962</v>
      </c>
      <c r="M3325">
        <v>-6.9272220000000004</v>
      </c>
      <c r="N3325">
        <v>2.0697915999999998</v>
      </c>
      <c r="O3325">
        <v>0.68913290000000005</v>
      </c>
      <c r="P3325" s="1">
        <v>45092.604522581016</v>
      </c>
      <c r="Q3325">
        <v>2.8903701000000002</v>
      </c>
      <c r="R3325">
        <v>-0.73022450000000005</v>
      </c>
      <c r="S3325">
        <v>0.49699222999999998</v>
      </c>
    </row>
    <row r="3326" spans="3:19" x14ac:dyDescent="0.25">
      <c r="C3326" s="1">
        <v>45092.604522939815</v>
      </c>
      <c r="D3326">
        <v>7.8604545999999997</v>
      </c>
      <c r="E3326">
        <v>3.4871485</v>
      </c>
      <c r="F3326">
        <v>0.34009277999999998</v>
      </c>
      <c r="G3326" s="1">
        <v>45092.604522939815</v>
      </c>
      <c r="H3326">
        <v>-0.37680831999999997</v>
      </c>
      <c r="I3326">
        <v>0.73751812999999999</v>
      </c>
      <c r="J3326">
        <v>-1.2901608</v>
      </c>
      <c r="L3326" s="2">
        <v>45092.604524664355</v>
      </c>
      <c r="M3326">
        <v>-7.288538</v>
      </c>
      <c r="N3326">
        <v>1.8257235999999999</v>
      </c>
      <c r="O3326">
        <v>-1.9118652</v>
      </c>
      <c r="P3326" s="1">
        <v>45092.604522627313</v>
      </c>
      <c r="Q3326">
        <v>3.0430090000000001</v>
      </c>
      <c r="R3326">
        <v>-0.76930003999999996</v>
      </c>
      <c r="S3326">
        <v>0.44936890000000002</v>
      </c>
    </row>
    <row r="3327" spans="3:19" x14ac:dyDescent="0.25">
      <c r="C3327" s="1">
        <v>45092.604523113427</v>
      </c>
      <c r="D3327">
        <v>7.6496924999999996</v>
      </c>
      <c r="E3327">
        <v>4.0044727</v>
      </c>
      <c r="F3327">
        <v>0.30177248000000001</v>
      </c>
      <c r="G3327" s="1">
        <v>45092.604522939815</v>
      </c>
      <c r="H3327">
        <v>-0.37680831999999997</v>
      </c>
      <c r="I3327">
        <v>0.73751812999999999</v>
      </c>
      <c r="J3327">
        <v>-1.2901608</v>
      </c>
      <c r="L3327" s="2">
        <v>45092.604524710645</v>
      </c>
      <c r="M3327">
        <v>-7.288538</v>
      </c>
      <c r="N3327">
        <v>1.8257235999999999</v>
      </c>
      <c r="O3327">
        <v>-1.9118652</v>
      </c>
      <c r="P3327" s="1">
        <v>45092.604522638889</v>
      </c>
      <c r="Q3327">
        <v>3.0430090000000001</v>
      </c>
      <c r="R3327">
        <v>-0.76930003999999996</v>
      </c>
      <c r="S3327">
        <v>0.44936890000000002</v>
      </c>
    </row>
    <row r="3328" spans="3:19" x14ac:dyDescent="0.25">
      <c r="C3328" s="1">
        <v>45092.604523113427</v>
      </c>
      <c r="D3328">
        <v>7.6496924999999996</v>
      </c>
      <c r="E3328">
        <v>4.0044727</v>
      </c>
      <c r="F3328">
        <v>0.30177248000000001</v>
      </c>
      <c r="G3328" s="1">
        <v>45092.604523125003</v>
      </c>
      <c r="H3328">
        <v>-0.40130939999999998</v>
      </c>
      <c r="I3328">
        <v>0.9441794</v>
      </c>
      <c r="J3328">
        <v>-1.1122616999999999</v>
      </c>
      <c r="L3328" s="2">
        <v>45092.604524722221</v>
      </c>
      <c r="M3328">
        <v>-7.288538</v>
      </c>
      <c r="N3328">
        <v>0.94995059999999998</v>
      </c>
      <c r="O3328">
        <v>-10.059426</v>
      </c>
      <c r="P3328" s="1">
        <v>45092.604523090275</v>
      </c>
      <c r="Q3328">
        <v>3.0442301999999999</v>
      </c>
      <c r="R3328">
        <v>-0.61421890000000001</v>
      </c>
      <c r="S3328">
        <v>0.33092110000000002</v>
      </c>
    </row>
    <row r="3329" spans="3:19" x14ac:dyDescent="0.25">
      <c r="C3329" s="1">
        <v>45092.604523333335</v>
      </c>
      <c r="D3329">
        <v>7.3000197</v>
      </c>
      <c r="E3329">
        <v>4.2583450000000003</v>
      </c>
      <c r="F3329">
        <v>0.91010743000000005</v>
      </c>
      <c r="G3329" s="1">
        <v>45092.604523125003</v>
      </c>
      <c r="H3329">
        <v>-0.40130939999999998</v>
      </c>
      <c r="I3329">
        <v>0.9441794</v>
      </c>
      <c r="J3329">
        <v>-1.1122616999999999</v>
      </c>
      <c r="L3329" s="2">
        <v>45092.604524722221</v>
      </c>
      <c r="M3329">
        <v>-7.288538</v>
      </c>
      <c r="N3329">
        <v>0.94995059999999998</v>
      </c>
      <c r="O3329">
        <v>-10.059426</v>
      </c>
      <c r="P3329" s="1">
        <v>45092.604523113427</v>
      </c>
      <c r="Q3329">
        <v>3.0442301999999999</v>
      </c>
      <c r="R3329">
        <v>-0.61421890000000001</v>
      </c>
      <c r="S3329">
        <v>0.33092110000000002</v>
      </c>
    </row>
    <row r="3330" spans="3:19" x14ac:dyDescent="0.25">
      <c r="C3330" s="1">
        <v>45092.604523333335</v>
      </c>
      <c r="D3330">
        <v>7.3000197</v>
      </c>
      <c r="E3330">
        <v>4.2583450000000003</v>
      </c>
      <c r="F3330">
        <v>0.91010743000000005</v>
      </c>
      <c r="G3330" s="1">
        <v>45092.604523344904</v>
      </c>
      <c r="H3330">
        <v>-0.53446746000000001</v>
      </c>
      <c r="I3330">
        <v>1.1348617000000001</v>
      </c>
      <c r="J3330">
        <v>-1.1010764</v>
      </c>
      <c r="L3330" s="2">
        <v>45092.60452523148</v>
      </c>
      <c r="M3330">
        <v>-14.7661085</v>
      </c>
      <c r="N3330">
        <v>-0.71784680000000001</v>
      </c>
      <c r="O3330">
        <v>-19.056439999999998</v>
      </c>
      <c r="P3330" s="1">
        <v>45092.604523622686</v>
      </c>
      <c r="Q3330">
        <v>3.2518191000000001</v>
      </c>
      <c r="R3330">
        <v>-0.50920339999999997</v>
      </c>
      <c r="S3330">
        <v>0.25032779999999999</v>
      </c>
    </row>
    <row r="3331" spans="3:19" x14ac:dyDescent="0.25">
      <c r="C3331" s="1">
        <v>45092.604523576389</v>
      </c>
      <c r="D3331">
        <v>5.8246880000000001</v>
      </c>
      <c r="E3331">
        <v>4.0427932999999996</v>
      </c>
      <c r="F3331">
        <v>1.5950831000000001</v>
      </c>
      <c r="G3331" s="1">
        <v>45092.604523344904</v>
      </c>
      <c r="H3331">
        <v>-0.53446746000000001</v>
      </c>
      <c r="I3331">
        <v>1.1348617000000001</v>
      </c>
      <c r="J3331">
        <v>-1.1010764</v>
      </c>
      <c r="L3331" s="2">
        <v>45092.60452523148</v>
      </c>
      <c r="M3331">
        <v>-14.7661085</v>
      </c>
      <c r="N3331">
        <v>-0.71784680000000001</v>
      </c>
      <c r="O3331">
        <v>-19.056439999999998</v>
      </c>
      <c r="P3331" s="1">
        <v>45092.604523622686</v>
      </c>
      <c r="Q3331">
        <v>3.2518191000000001</v>
      </c>
      <c r="R3331">
        <v>-0.50920339999999997</v>
      </c>
      <c r="S3331">
        <v>0.25032779999999999</v>
      </c>
    </row>
    <row r="3332" spans="3:19" x14ac:dyDescent="0.25">
      <c r="C3332" s="1">
        <v>45092.604523576389</v>
      </c>
      <c r="D3332">
        <v>5.8246880000000001</v>
      </c>
      <c r="E3332">
        <v>4.0427932999999996</v>
      </c>
      <c r="F3332">
        <v>1.5950831000000001</v>
      </c>
      <c r="G3332" s="1">
        <v>45092.604523587965</v>
      </c>
      <c r="H3332">
        <v>-0.75337929999999997</v>
      </c>
      <c r="I3332">
        <v>1.1668197</v>
      </c>
      <c r="J3332">
        <v>-1.1452849000000001</v>
      </c>
      <c r="L3332" s="2">
        <v>45092.604525243056</v>
      </c>
      <c r="M3332">
        <v>-34.253258000000002</v>
      </c>
      <c r="N3332">
        <v>4.2520455999999998</v>
      </c>
      <c r="O3332">
        <v>-13.92862</v>
      </c>
      <c r="P3332" s="1">
        <v>45092.60452364583</v>
      </c>
      <c r="Q3332">
        <v>3.6120467000000001</v>
      </c>
      <c r="R3332">
        <v>-0.51042449999999995</v>
      </c>
      <c r="S3332">
        <v>0.27230778</v>
      </c>
    </row>
    <row r="3333" spans="3:19" x14ac:dyDescent="0.25">
      <c r="C3333" s="1">
        <v>45092.604523946757</v>
      </c>
      <c r="D3333">
        <v>3.9086720000000001</v>
      </c>
      <c r="E3333">
        <v>4.0763235</v>
      </c>
      <c r="F3333">
        <v>1.5232325</v>
      </c>
      <c r="G3333" s="1">
        <v>45092.604523587965</v>
      </c>
      <c r="H3333">
        <v>-0.75337929999999997</v>
      </c>
      <c r="I3333">
        <v>1.1668197</v>
      </c>
      <c r="J3333">
        <v>-1.1452849000000001</v>
      </c>
      <c r="L3333" s="2">
        <v>45092.604525266201</v>
      </c>
      <c r="M3333">
        <v>-34.253258000000002</v>
      </c>
      <c r="N3333">
        <v>4.2520455999999998</v>
      </c>
      <c r="O3333">
        <v>-13.92862</v>
      </c>
      <c r="P3333" s="1">
        <v>45092.60452364583</v>
      </c>
      <c r="Q3333">
        <v>3.4447546</v>
      </c>
      <c r="R3333">
        <v>-0.54339444999999997</v>
      </c>
      <c r="S3333">
        <v>0.13798556000000001</v>
      </c>
    </row>
    <row r="3334" spans="3:19" x14ac:dyDescent="0.25">
      <c r="C3334" s="1">
        <v>45092.604523946757</v>
      </c>
      <c r="D3334">
        <v>3.9086720000000001</v>
      </c>
      <c r="E3334">
        <v>4.0763235</v>
      </c>
      <c r="F3334">
        <v>1.5232325</v>
      </c>
      <c r="G3334" s="1">
        <v>45092.604523946757</v>
      </c>
      <c r="H3334">
        <v>-1.1278197999999999</v>
      </c>
      <c r="I3334">
        <v>0.86907829999999997</v>
      </c>
      <c r="J3334">
        <v>-0.94235194</v>
      </c>
      <c r="L3334" s="2">
        <v>45092.604525706018</v>
      </c>
      <c r="M3334">
        <v>-19.822144000000002</v>
      </c>
      <c r="N3334">
        <v>-6.8219376</v>
      </c>
      <c r="O3334">
        <v>6.7812595</v>
      </c>
      <c r="P3334" s="1">
        <v>45092.604523657406</v>
      </c>
      <c r="Q3334">
        <v>3.6120467000000001</v>
      </c>
      <c r="R3334">
        <v>-0.51042449999999995</v>
      </c>
      <c r="S3334">
        <v>0.27230778</v>
      </c>
    </row>
    <row r="3335" spans="3:19" x14ac:dyDescent="0.25">
      <c r="C3335" s="1">
        <v>45092.604524074071</v>
      </c>
      <c r="D3335">
        <v>4.1290139999999997</v>
      </c>
      <c r="E3335">
        <v>4.3349856999999998</v>
      </c>
      <c r="F3335">
        <v>1.1687696000000001</v>
      </c>
      <c r="G3335" s="1">
        <v>45092.604523958333</v>
      </c>
      <c r="H3335">
        <v>-1.1278197999999999</v>
      </c>
      <c r="I3335">
        <v>0.86907829999999997</v>
      </c>
      <c r="J3335">
        <v>-0.94235194</v>
      </c>
      <c r="L3335" s="2">
        <v>45092.604525706018</v>
      </c>
      <c r="M3335">
        <v>-19.822144000000002</v>
      </c>
      <c r="N3335">
        <v>-6.8219376</v>
      </c>
      <c r="O3335">
        <v>6.7812595</v>
      </c>
      <c r="P3335" s="1">
        <v>45092.604523657406</v>
      </c>
      <c r="Q3335">
        <v>3.4447546</v>
      </c>
      <c r="R3335">
        <v>-0.54339444999999997</v>
      </c>
      <c r="S3335">
        <v>0.13798556000000001</v>
      </c>
    </row>
    <row r="3336" spans="3:19" x14ac:dyDescent="0.25">
      <c r="C3336" s="1">
        <v>45092.604524074071</v>
      </c>
      <c r="D3336">
        <v>4.1290139999999997</v>
      </c>
      <c r="E3336">
        <v>4.3349856999999998</v>
      </c>
      <c r="F3336">
        <v>1.1687696000000001</v>
      </c>
      <c r="G3336" s="1">
        <v>45092.604524085647</v>
      </c>
      <c r="H3336">
        <v>-1.5193045000000001</v>
      </c>
      <c r="I3336">
        <v>0.66241693000000001</v>
      </c>
      <c r="J3336">
        <v>-0.29946482000000002</v>
      </c>
      <c r="L3336" s="2">
        <v>45092.604526226853</v>
      </c>
      <c r="M3336">
        <v>-19.010977</v>
      </c>
      <c r="N3336">
        <v>-14.395220999999999</v>
      </c>
      <c r="O3336">
        <v>14.120047</v>
      </c>
      <c r="P3336" s="1">
        <v>45092.604524189817</v>
      </c>
      <c r="Q3336">
        <v>3.2554824</v>
      </c>
      <c r="R3336">
        <v>-0.67893780000000004</v>
      </c>
      <c r="S3336">
        <v>0.21613668</v>
      </c>
    </row>
    <row r="3337" spans="3:19" x14ac:dyDescent="0.25">
      <c r="C3337" s="1">
        <v>45092.604524490744</v>
      </c>
      <c r="D3337">
        <v>7.2904396</v>
      </c>
      <c r="E3337">
        <v>3.1949562999999999</v>
      </c>
      <c r="F3337">
        <v>1.22146</v>
      </c>
      <c r="G3337" s="1">
        <v>45092.604524085647</v>
      </c>
      <c r="H3337">
        <v>-1.5193045000000001</v>
      </c>
      <c r="I3337">
        <v>0.66241693000000001</v>
      </c>
      <c r="J3337">
        <v>-0.29946482000000002</v>
      </c>
      <c r="L3337" s="2">
        <v>45092.604526249997</v>
      </c>
      <c r="M3337">
        <v>-19.010977</v>
      </c>
      <c r="N3337">
        <v>-14.395220999999999</v>
      </c>
      <c r="O3337">
        <v>14.120047</v>
      </c>
      <c r="P3337" s="1">
        <v>45092.604524189817</v>
      </c>
      <c r="Q3337">
        <v>2.9734056</v>
      </c>
      <c r="R3337">
        <v>-0.62643002999999997</v>
      </c>
      <c r="S3337">
        <v>0.12455334</v>
      </c>
    </row>
    <row r="3338" spans="3:19" x14ac:dyDescent="0.25">
      <c r="C3338" s="1">
        <v>45092.604524502312</v>
      </c>
      <c r="D3338">
        <v>7.2904396</v>
      </c>
      <c r="E3338">
        <v>3.1949562999999999</v>
      </c>
      <c r="F3338">
        <v>1.22146</v>
      </c>
      <c r="G3338" s="1">
        <v>45092.604524513888</v>
      </c>
      <c r="H3338">
        <v>-1.7270311</v>
      </c>
      <c r="I3338">
        <v>0.88186145000000005</v>
      </c>
      <c r="J3338">
        <v>0.36366229999999999</v>
      </c>
      <c r="L3338" s="2">
        <v>45092.604526747687</v>
      </c>
      <c r="M3338">
        <v>-2.3665015999999999</v>
      </c>
      <c r="N3338">
        <v>-4.0773697000000002</v>
      </c>
      <c r="O3338">
        <v>8.1978100000000005</v>
      </c>
      <c r="P3338" s="1">
        <v>45092.604524201386</v>
      </c>
      <c r="Q3338">
        <v>3.2554824</v>
      </c>
      <c r="R3338">
        <v>-0.67893780000000004</v>
      </c>
      <c r="S3338">
        <v>0.21613668</v>
      </c>
    </row>
    <row r="3339" spans="3:19" x14ac:dyDescent="0.25">
      <c r="C3339" s="1">
        <v>45092.604524722221</v>
      </c>
      <c r="D3339">
        <v>8.5741700000000005</v>
      </c>
      <c r="E3339">
        <v>2.2561084999999999</v>
      </c>
      <c r="F3339">
        <v>1.3699512</v>
      </c>
      <c r="G3339" s="1">
        <v>45092.604524513888</v>
      </c>
      <c r="H3339">
        <v>-1.7270311</v>
      </c>
      <c r="I3339">
        <v>0.88186145000000005</v>
      </c>
      <c r="J3339">
        <v>0.36366229999999999</v>
      </c>
      <c r="L3339" s="2">
        <v>45092.604526747687</v>
      </c>
      <c r="M3339">
        <v>-2.3665015999999999</v>
      </c>
      <c r="N3339">
        <v>-4.0773697000000002</v>
      </c>
      <c r="O3339">
        <v>8.1978100000000005</v>
      </c>
      <c r="P3339" s="1">
        <v>45092.604524212962</v>
      </c>
      <c r="Q3339">
        <v>2.9734056</v>
      </c>
      <c r="R3339">
        <v>-0.62643002999999997</v>
      </c>
      <c r="S3339">
        <v>0.12455334</v>
      </c>
    </row>
    <row r="3340" spans="3:19" x14ac:dyDescent="0.25">
      <c r="C3340" s="1">
        <v>45092.604524722221</v>
      </c>
      <c r="D3340">
        <v>8.5741700000000005</v>
      </c>
      <c r="E3340">
        <v>2.2561084999999999</v>
      </c>
      <c r="F3340">
        <v>1.3699512</v>
      </c>
      <c r="G3340" s="1">
        <v>45092.604524733797</v>
      </c>
      <c r="H3340">
        <v>-1.7419448</v>
      </c>
      <c r="I3340">
        <v>1.2387250999999999</v>
      </c>
      <c r="J3340">
        <v>0.44835085000000002</v>
      </c>
      <c r="L3340" s="2">
        <v>45092.604526805553</v>
      </c>
      <c r="M3340">
        <v>-5.0608199999999997</v>
      </c>
      <c r="N3340">
        <v>-6.6855463999999998</v>
      </c>
      <c r="O3340">
        <v>4.5942197</v>
      </c>
      <c r="P3340" s="1">
        <v>45092.604524212962</v>
      </c>
      <c r="Q3340">
        <v>2.7523846999999999</v>
      </c>
      <c r="R3340">
        <v>-0.41273557999999999</v>
      </c>
      <c r="S3340">
        <v>0.32481557</v>
      </c>
    </row>
    <row r="3341" spans="3:19" x14ac:dyDescent="0.25">
      <c r="C3341" s="1">
        <v>45092.604524849536</v>
      </c>
      <c r="D3341">
        <v>8.061636</v>
      </c>
      <c r="E3341">
        <v>2.4764501999999999</v>
      </c>
      <c r="F3341">
        <v>1.1448194</v>
      </c>
      <c r="G3341" s="1">
        <v>45092.604524733797</v>
      </c>
      <c r="H3341">
        <v>-1.7419448</v>
      </c>
      <c r="I3341">
        <v>1.2387250999999999</v>
      </c>
      <c r="J3341">
        <v>0.44835085000000002</v>
      </c>
      <c r="L3341" s="2">
        <v>45092.604526805553</v>
      </c>
      <c r="M3341">
        <v>-5.0608199999999997</v>
      </c>
      <c r="N3341">
        <v>-6.6855463999999998</v>
      </c>
      <c r="O3341">
        <v>4.5942197</v>
      </c>
      <c r="P3341" s="1">
        <v>45092.604524212962</v>
      </c>
      <c r="Q3341">
        <v>2.7523846999999999</v>
      </c>
      <c r="R3341">
        <v>-0.41273557999999999</v>
      </c>
      <c r="S3341">
        <v>0.32481557</v>
      </c>
    </row>
    <row r="3342" spans="3:19" x14ac:dyDescent="0.25">
      <c r="C3342" s="1">
        <v>45092.604524849536</v>
      </c>
      <c r="D3342">
        <v>8.061636</v>
      </c>
      <c r="E3342">
        <v>2.4764501999999999</v>
      </c>
      <c r="F3342">
        <v>1.1448194</v>
      </c>
      <c r="G3342" s="1">
        <v>45092.604524849536</v>
      </c>
      <c r="H3342">
        <v>-1.588014</v>
      </c>
      <c r="I3342">
        <v>1.6765486999999999</v>
      </c>
      <c r="J3342">
        <v>0.40787076999999999</v>
      </c>
      <c r="L3342" s="2">
        <v>45092.604527314812</v>
      </c>
      <c r="M3342">
        <v>2.2037897000000002</v>
      </c>
      <c r="N3342">
        <v>-16.455439999999999</v>
      </c>
      <c r="O3342">
        <v>3.8404802999999998</v>
      </c>
      <c r="P3342" s="1">
        <v>45092.604524710645</v>
      </c>
      <c r="Q3342">
        <v>2.4116944999999999</v>
      </c>
      <c r="R3342">
        <v>-0.43960001999999998</v>
      </c>
      <c r="S3342">
        <v>0.30405666999999997</v>
      </c>
    </row>
    <row r="3343" spans="3:19" x14ac:dyDescent="0.25">
      <c r="C3343" s="1">
        <v>45092.604525023147</v>
      </c>
      <c r="D3343">
        <v>8.8855229999999992</v>
      </c>
      <c r="E3343">
        <v>2.7494825999999999</v>
      </c>
      <c r="F3343">
        <v>0.71850590000000003</v>
      </c>
      <c r="G3343" s="1">
        <v>45092.604524849536</v>
      </c>
      <c r="H3343">
        <v>-1.588014</v>
      </c>
      <c r="I3343">
        <v>1.6765486999999999</v>
      </c>
      <c r="J3343">
        <v>0.40787076999999999</v>
      </c>
      <c r="L3343" s="2">
        <v>45092.604527326388</v>
      </c>
      <c r="M3343">
        <v>2.2037897000000002</v>
      </c>
      <c r="N3343">
        <v>-16.455439999999999</v>
      </c>
      <c r="O3343">
        <v>3.8404802999999998</v>
      </c>
      <c r="P3343" s="1">
        <v>45092.604524710645</v>
      </c>
      <c r="Q3343">
        <v>2.4068100000000001</v>
      </c>
      <c r="R3343">
        <v>0.50187669999999995</v>
      </c>
      <c r="S3343">
        <v>-1.0941156000000001</v>
      </c>
    </row>
    <row r="3344" spans="3:19" x14ac:dyDescent="0.25">
      <c r="C3344" s="1">
        <v>45092.604525034723</v>
      </c>
      <c r="D3344">
        <v>8.8855229999999992</v>
      </c>
      <c r="E3344">
        <v>2.7494825999999999</v>
      </c>
      <c r="F3344">
        <v>0.71850590000000003</v>
      </c>
      <c r="G3344" s="1">
        <v>45092.604525034723</v>
      </c>
      <c r="H3344">
        <v>-1.3153063</v>
      </c>
      <c r="I3344">
        <v>2.129286</v>
      </c>
      <c r="J3344">
        <v>0.65234899999999996</v>
      </c>
      <c r="L3344" s="2">
        <v>45092.604527326388</v>
      </c>
      <c r="M3344">
        <v>3.6969110000000001</v>
      </c>
      <c r="N3344">
        <v>-10.447063</v>
      </c>
      <c r="O3344">
        <v>3.3164522999999999</v>
      </c>
      <c r="P3344" s="1">
        <v>45092.604524710645</v>
      </c>
      <c r="Q3344">
        <v>2.4116944999999999</v>
      </c>
      <c r="R3344">
        <v>-0.43960001999999998</v>
      </c>
      <c r="S3344">
        <v>0.30405666999999997</v>
      </c>
    </row>
    <row r="3345" spans="3:19" x14ac:dyDescent="0.25">
      <c r="C3345" s="1">
        <v>45092.604525254632</v>
      </c>
      <c r="D3345">
        <v>10.212363</v>
      </c>
      <c r="E3345">
        <v>2.5243506</v>
      </c>
      <c r="F3345">
        <v>0.21555176000000001</v>
      </c>
      <c r="G3345" s="1">
        <v>45092.604525034723</v>
      </c>
      <c r="H3345">
        <v>-1.3153063</v>
      </c>
      <c r="I3345">
        <v>2.129286</v>
      </c>
      <c r="J3345">
        <v>0.65234899999999996</v>
      </c>
      <c r="L3345" s="2">
        <v>45092.604527337964</v>
      </c>
      <c r="M3345">
        <v>3.6969110000000001</v>
      </c>
      <c r="N3345">
        <v>-10.447063</v>
      </c>
      <c r="O3345">
        <v>3.3164522999999999</v>
      </c>
      <c r="P3345" s="1">
        <v>45092.604524722221</v>
      </c>
      <c r="Q3345">
        <v>2.4068100000000001</v>
      </c>
      <c r="R3345">
        <v>0.50187669999999995</v>
      </c>
      <c r="S3345">
        <v>-1.0941156000000001</v>
      </c>
    </row>
    <row r="3346" spans="3:19" x14ac:dyDescent="0.25">
      <c r="C3346" s="1">
        <v>45092.604525254632</v>
      </c>
      <c r="D3346">
        <v>10.212363</v>
      </c>
      <c r="E3346">
        <v>2.5243506</v>
      </c>
      <c r="F3346">
        <v>0.21555176000000001</v>
      </c>
      <c r="G3346" s="1">
        <v>45092.604525254632</v>
      </c>
      <c r="H3346">
        <v>-0.99945539999999999</v>
      </c>
      <c r="I3346">
        <v>2.6842887000000002</v>
      </c>
      <c r="J3346">
        <v>0.99057039999999996</v>
      </c>
      <c r="L3346" s="2">
        <v>45092.604527777781</v>
      </c>
      <c r="M3346">
        <v>-4.7210393000000002</v>
      </c>
      <c r="N3346">
        <v>-12.265609</v>
      </c>
      <c r="O3346">
        <v>3.4767714000000001</v>
      </c>
      <c r="P3346" s="1">
        <v>45092.604524722221</v>
      </c>
      <c r="Q3346">
        <v>2.7340680000000002</v>
      </c>
      <c r="R3346">
        <v>0.57392220000000005</v>
      </c>
      <c r="S3346">
        <v>-1.6008766999999999</v>
      </c>
    </row>
    <row r="3347" spans="3:19" x14ac:dyDescent="0.25">
      <c r="C3347" s="1">
        <v>45092.604525694442</v>
      </c>
      <c r="D3347">
        <v>10.897339000000001</v>
      </c>
      <c r="E3347">
        <v>1.9447559000000001</v>
      </c>
      <c r="F3347">
        <v>3.9901027999999998</v>
      </c>
      <c r="G3347" s="1">
        <v>45092.604525254632</v>
      </c>
      <c r="H3347">
        <v>-0.99945539999999999</v>
      </c>
      <c r="I3347">
        <v>2.6842887000000002</v>
      </c>
      <c r="J3347">
        <v>0.99057039999999996</v>
      </c>
      <c r="L3347" s="2">
        <v>45092.604527777781</v>
      </c>
      <c r="M3347">
        <v>-4.7210393000000002</v>
      </c>
      <c r="N3347">
        <v>-12.265609</v>
      </c>
      <c r="O3347">
        <v>3.4767714000000001</v>
      </c>
      <c r="P3347" s="1">
        <v>45092.604524722221</v>
      </c>
      <c r="Q3347">
        <v>2.7340680000000002</v>
      </c>
      <c r="R3347">
        <v>0.57392220000000005</v>
      </c>
      <c r="S3347">
        <v>-1.6008766999999999</v>
      </c>
    </row>
    <row r="3348" spans="3:19" x14ac:dyDescent="0.25">
      <c r="C3348" s="1">
        <v>45092.604525706018</v>
      </c>
      <c r="D3348">
        <v>10.897339000000001</v>
      </c>
      <c r="E3348">
        <v>1.9447559000000001</v>
      </c>
      <c r="F3348">
        <v>3.9901027999999998</v>
      </c>
      <c r="G3348" s="1">
        <v>45092.604525706018</v>
      </c>
      <c r="H3348">
        <v>-0.82901305000000003</v>
      </c>
      <c r="I3348">
        <v>3.4645950000000001</v>
      </c>
      <c r="J3348">
        <v>1.0326483</v>
      </c>
      <c r="L3348" s="2">
        <v>45092.604528310185</v>
      </c>
      <c r="M3348">
        <v>-4.7976093000000004</v>
      </c>
      <c r="N3348">
        <v>-13.028919</v>
      </c>
      <c r="O3348">
        <v>2.4335005000000001</v>
      </c>
      <c r="P3348" s="1">
        <v>45092.60452523148</v>
      </c>
      <c r="Q3348">
        <v>0.83646109999999996</v>
      </c>
      <c r="R3348">
        <v>0.35656446000000003</v>
      </c>
      <c r="S3348">
        <v>-3.6816502</v>
      </c>
    </row>
    <row r="3349" spans="3:19" x14ac:dyDescent="0.25">
      <c r="C3349" s="1">
        <v>45092.604525706018</v>
      </c>
      <c r="D3349">
        <v>7.3335499999999998</v>
      </c>
      <c r="E3349">
        <v>2.4908204</v>
      </c>
      <c r="F3349">
        <v>9.096285</v>
      </c>
      <c r="G3349" s="1">
        <v>45092.604525706018</v>
      </c>
      <c r="H3349">
        <v>-0.82901305000000003</v>
      </c>
      <c r="I3349">
        <v>3.4645950000000001</v>
      </c>
      <c r="J3349">
        <v>1.0326483</v>
      </c>
      <c r="L3349" s="2">
        <v>45092.604528321761</v>
      </c>
      <c r="M3349">
        <v>1.0360921999999999</v>
      </c>
      <c r="N3349">
        <v>-12.748958999999999</v>
      </c>
      <c r="O3349">
        <v>5.4987063000000003</v>
      </c>
      <c r="P3349" s="1">
        <v>45092.604525243056</v>
      </c>
      <c r="Q3349">
        <v>-0.80593336000000004</v>
      </c>
      <c r="R3349">
        <v>-2.2016635</v>
      </c>
      <c r="S3349">
        <v>-5.0590634000000003</v>
      </c>
    </row>
    <row r="3350" spans="3:19" x14ac:dyDescent="0.25">
      <c r="C3350" s="1">
        <v>45092.604525706018</v>
      </c>
      <c r="D3350">
        <v>7.3335499999999998</v>
      </c>
      <c r="E3350">
        <v>2.4908204</v>
      </c>
      <c r="F3350">
        <v>9.096285</v>
      </c>
      <c r="G3350" s="1">
        <v>45092.604525717594</v>
      </c>
      <c r="H3350">
        <v>-0.66762549999999998</v>
      </c>
      <c r="I3350">
        <v>3.418256</v>
      </c>
      <c r="J3350">
        <v>0.54422459999999995</v>
      </c>
      <c r="L3350" s="2">
        <v>45092.604528321761</v>
      </c>
      <c r="M3350">
        <v>-4.7976093000000004</v>
      </c>
      <c r="N3350">
        <v>-13.028919</v>
      </c>
      <c r="O3350">
        <v>2.4335005000000001</v>
      </c>
      <c r="P3350" s="1">
        <v>45092.604525266201</v>
      </c>
      <c r="Q3350">
        <v>0.83646109999999996</v>
      </c>
      <c r="R3350">
        <v>0.35656446000000003</v>
      </c>
      <c r="S3350">
        <v>-3.6816502</v>
      </c>
    </row>
    <row r="3351" spans="3:19" x14ac:dyDescent="0.25">
      <c r="C3351" s="1">
        <v>45092.604526006944</v>
      </c>
      <c r="D3351">
        <v>3.5542091999999998</v>
      </c>
      <c r="E3351">
        <v>4.2583450000000003</v>
      </c>
      <c r="F3351">
        <v>12.372671</v>
      </c>
      <c r="G3351" s="1">
        <v>45092.604525717594</v>
      </c>
      <c r="H3351">
        <v>-0.66762549999999998</v>
      </c>
      <c r="I3351">
        <v>3.418256</v>
      </c>
      <c r="J3351">
        <v>0.54422459999999995</v>
      </c>
      <c r="L3351" s="2">
        <v>45092.604528321761</v>
      </c>
      <c r="M3351">
        <v>1.0360921999999999</v>
      </c>
      <c r="N3351">
        <v>-12.748958999999999</v>
      </c>
      <c r="O3351">
        <v>5.4987063000000003</v>
      </c>
      <c r="P3351" s="1">
        <v>45092.604525266201</v>
      </c>
      <c r="Q3351">
        <v>-0.80593336000000004</v>
      </c>
      <c r="R3351">
        <v>-2.2016635</v>
      </c>
      <c r="S3351">
        <v>-5.0590634000000003</v>
      </c>
    </row>
    <row r="3352" spans="3:19" x14ac:dyDescent="0.25">
      <c r="C3352" s="1">
        <v>45092.604526006944</v>
      </c>
      <c r="D3352">
        <v>3.5542091999999998</v>
      </c>
      <c r="E3352">
        <v>4.2583450000000003</v>
      </c>
      <c r="F3352">
        <v>12.372671</v>
      </c>
      <c r="G3352" s="1">
        <v>45092.60452601852</v>
      </c>
      <c r="H3352">
        <v>-0.48120420000000003</v>
      </c>
      <c r="I3352">
        <v>2.6113179999999998</v>
      </c>
      <c r="J3352">
        <v>5.7398774E-2</v>
      </c>
      <c r="L3352" s="2">
        <v>45092.604529340279</v>
      </c>
      <c r="M3352">
        <v>11.428121000000001</v>
      </c>
      <c r="N3352">
        <v>-5.2307104999999998</v>
      </c>
      <c r="O3352">
        <v>-4.0749769999999996</v>
      </c>
      <c r="P3352" s="1">
        <v>45092.604525706018</v>
      </c>
      <c r="Q3352">
        <v>-1.7022288999999999</v>
      </c>
      <c r="R3352">
        <v>-3.7097356000000001</v>
      </c>
      <c r="S3352">
        <v>-6.6709303999999996</v>
      </c>
    </row>
    <row r="3353" spans="3:19" x14ac:dyDescent="0.25">
      <c r="C3353" s="1">
        <v>45092.604526192132</v>
      </c>
      <c r="D3353">
        <v>4.4738965000000004</v>
      </c>
      <c r="E3353">
        <v>7.117998</v>
      </c>
      <c r="F3353">
        <v>12.588222999999999</v>
      </c>
      <c r="G3353" s="1">
        <v>45092.60452601852</v>
      </c>
      <c r="H3353">
        <v>-0.48120420000000003</v>
      </c>
      <c r="I3353">
        <v>2.6113179999999998</v>
      </c>
      <c r="J3353">
        <v>5.7398774E-2</v>
      </c>
      <c r="L3353" s="2">
        <v>45092.604529340279</v>
      </c>
      <c r="M3353">
        <v>11.428121000000001</v>
      </c>
      <c r="N3353">
        <v>-5.2307104999999998</v>
      </c>
      <c r="O3353">
        <v>-4.0749769999999996</v>
      </c>
      <c r="P3353" s="1">
        <v>45092.604525706018</v>
      </c>
      <c r="Q3353">
        <v>0.31748890000000002</v>
      </c>
      <c r="R3353">
        <v>-3.9344199999999998</v>
      </c>
      <c r="S3353">
        <v>-7.7259703000000002</v>
      </c>
    </row>
    <row r="3354" spans="3:19" x14ac:dyDescent="0.25">
      <c r="C3354" s="1">
        <v>45092.604526192132</v>
      </c>
      <c r="D3354">
        <v>4.4738965000000004</v>
      </c>
      <c r="E3354">
        <v>7.117998</v>
      </c>
      <c r="F3354">
        <v>12.588222999999999</v>
      </c>
      <c r="G3354" s="1">
        <v>45092.604526203701</v>
      </c>
      <c r="H3354">
        <v>-0.31715347999999999</v>
      </c>
      <c r="I3354">
        <v>1.9220922</v>
      </c>
      <c r="J3354">
        <v>-5.9844629999999998E-3</v>
      </c>
      <c r="L3354" s="2">
        <v>45092.604529386575</v>
      </c>
      <c r="M3354">
        <v>5.8360944000000003</v>
      </c>
      <c r="N3354">
        <v>-12.74178</v>
      </c>
      <c r="O3354">
        <v>3.0843484000000001</v>
      </c>
      <c r="P3354" s="1">
        <v>45092.604525706018</v>
      </c>
      <c r="Q3354">
        <v>-1.7022288999999999</v>
      </c>
      <c r="R3354">
        <v>-3.7097356000000001</v>
      </c>
      <c r="S3354">
        <v>-6.6709303999999996</v>
      </c>
    </row>
    <row r="3355" spans="3:19" x14ac:dyDescent="0.25">
      <c r="C3355" s="1">
        <v>45092.604526504627</v>
      </c>
      <c r="D3355">
        <v>7.3287599999999999</v>
      </c>
      <c r="E3355">
        <v>8.8951025000000001</v>
      </c>
      <c r="F3355">
        <v>10.844649</v>
      </c>
      <c r="G3355" s="1">
        <v>45092.604526203701</v>
      </c>
      <c r="H3355">
        <v>-0.31715347999999999</v>
      </c>
      <c r="I3355">
        <v>1.9220922</v>
      </c>
      <c r="J3355">
        <v>-5.9844629999999998E-3</v>
      </c>
      <c r="L3355" s="2">
        <v>45092.604529398151</v>
      </c>
      <c r="M3355">
        <v>5.8360944000000003</v>
      </c>
      <c r="N3355">
        <v>-12.74178</v>
      </c>
      <c r="O3355">
        <v>3.0843484000000001</v>
      </c>
      <c r="P3355" s="1">
        <v>45092.604525717594</v>
      </c>
      <c r="Q3355">
        <v>0.31748890000000002</v>
      </c>
      <c r="R3355">
        <v>-3.9344199999999998</v>
      </c>
      <c r="S3355">
        <v>-7.7259703000000002</v>
      </c>
    </row>
    <row r="3356" spans="3:19" x14ac:dyDescent="0.25">
      <c r="C3356" s="1">
        <v>45092.604526504627</v>
      </c>
      <c r="D3356">
        <v>7.3287599999999999</v>
      </c>
      <c r="E3356">
        <v>8.8951025000000001</v>
      </c>
      <c r="F3356">
        <v>10.844649</v>
      </c>
      <c r="G3356" s="1">
        <v>45092.604526516203</v>
      </c>
      <c r="H3356">
        <v>-0.74219400000000002</v>
      </c>
      <c r="I3356">
        <v>2.1250249999999999</v>
      </c>
      <c r="J3356">
        <v>0.47604770000000002</v>
      </c>
      <c r="L3356" s="2">
        <v>45092.60452940972</v>
      </c>
      <c r="M3356">
        <v>-0.74416786000000001</v>
      </c>
      <c r="N3356">
        <v>-9.4971130000000006</v>
      </c>
      <c r="O3356">
        <v>5.3001019999999999</v>
      </c>
      <c r="P3356" s="1">
        <v>45092.604526226853</v>
      </c>
      <c r="Q3356">
        <v>0.95613000000000004</v>
      </c>
      <c r="R3356">
        <v>-3.4679555999999998</v>
      </c>
      <c r="S3356">
        <v>-7.8114480000000004</v>
      </c>
    </row>
    <row r="3357" spans="3:19" x14ac:dyDescent="0.25">
      <c r="C3357" s="1">
        <v>45092.604526620373</v>
      </c>
      <c r="D3357">
        <v>6.9216065000000002</v>
      </c>
      <c r="E3357">
        <v>6.8832864999999996</v>
      </c>
      <c r="F3357">
        <v>13.287569</v>
      </c>
      <c r="G3357" s="1">
        <v>45092.604526516203</v>
      </c>
      <c r="H3357">
        <v>-0.74219400000000002</v>
      </c>
      <c r="I3357">
        <v>2.1250249999999999</v>
      </c>
      <c r="J3357">
        <v>0.47604770000000002</v>
      </c>
      <c r="L3357" s="2">
        <v>45092.60452940972</v>
      </c>
      <c r="M3357">
        <v>-0.74416786000000001</v>
      </c>
      <c r="N3357">
        <v>-9.4971130000000006</v>
      </c>
      <c r="O3357">
        <v>5.3001019999999999</v>
      </c>
      <c r="P3357" s="1">
        <v>45092.604526238429</v>
      </c>
      <c r="Q3357">
        <v>0.7851745</v>
      </c>
      <c r="R3357">
        <v>-2.7719223</v>
      </c>
      <c r="S3357">
        <v>-6.6196437000000001</v>
      </c>
    </row>
    <row r="3358" spans="3:19" x14ac:dyDescent="0.25">
      <c r="C3358" s="1">
        <v>45092.604526620373</v>
      </c>
      <c r="D3358">
        <v>6.9216065000000002</v>
      </c>
      <c r="E3358">
        <v>6.8832864999999996</v>
      </c>
      <c r="F3358">
        <v>13.287569</v>
      </c>
      <c r="G3358" s="1">
        <v>45092.604526631942</v>
      </c>
      <c r="H3358">
        <v>-1.9768356</v>
      </c>
      <c r="I3358">
        <v>2.8376868000000002</v>
      </c>
      <c r="J3358">
        <v>1.0289199</v>
      </c>
      <c r="L3358" s="2">
        <v>45092.604529861113</v>
      </c>
      <c r="M3358">
        <v>-14.806787</v>
      </c>
      <c r="N3358">
        <v>-17.173287999999999</v>
      </c>
      <c r="O3358">
        <v>-1.7850457</v>
      </c>
      <c r="P3358" s="1">
        <v>45092.604526238429</v>
      </c>
      <c r="Q3358">
        <v>0.95613000000000004</v>
      </c>
      <c r="R3358">
        <v>-3.4679555999999998</v>
      </c>
      <c r="S3358">
        <v>-7.8114480000000004</v>
      </c>
    </row>
    <row r="3359" spans="3:19" x14ac:dyDescent="0.25">
      <c r="C3359" s="1">
        <v>45092.604527048614</v>
      </c>
      <c r="D3359">
        <v>7.4245609999999997</v>
      </c>
      <c r="E3359">
        <v>2.8883936000000001</v>
      </c>
      <c r="F3359">
        <v>18.997295000000001</v>
      </c>
      <c r="G3359" s="1">
        <v>45092.604526631942</v>
      </c>
      <c r="H3359">
        <v>-1.9768356</v>
      </c>
      <c r="I3359">
        <v>2.8376868000000002</v>
      </c>
      <c r="J3359">
        <v>1.0289199</v>
      </c>
      <c r="L3359" s="2">
        <v>45092.604529872682</v>
      </c>
      <c r="M3359">
        <v>-14.806787</v>
      </c>
      <c r="N3359">
        <v>-17.173287999999999</v>
      </c>
      <c r="O3359">
        <v>-1.7850457</v>
      </c>
      <c r="P3359" s="1">
        <v>45092.604526249997</v>
      </c>
      <c r="Q3359">
        <v>0.7851745</v>
      </c>
      <c r="R3359">
        <v>-2.7719223</v>
      </c>
      <c r="S3359">
        <v>-6.6196437000000001</v>
      </c>
    </row>
    <row r="3360" spans="3:19" x14ac:dyDescent="0.25">
      <c r="C3360" s="1">
        <v>45092.604527048614</v>
      </c>
      <c r="D3360">
        <v>7.4245609999999997</v>
      </c>
      <c r="E3360">
        <v>2.8883936000000001</v>
      </c>
      <c r="F3360">
        <v>18.997295000000001</v>
      </c>
      <c r="G3360" s="1">
        <v>45092.604527048614</v>
      </c>
      <c r="H3360">
        <v>-2.5941562999999999</v>
      </c>
      <c r="I3360">
        <v>2.9804322999999999</v>
      </c>
      <c r="J3360">
        <v>1.363413</v>
      </c>
      <c r="L3360" s="2">
        <v>45092.604530381941</v>
      </c>
      <c r="M3360">
        <v>-4.0558342999999999</v>
      </c>
      <c r="N3360">
        <v>-15.902699</v>
      </c>
      <c r="O3360">
        <v>-1.3399806999999999</v>
      </c>
      <c r="P3360" s="1">
        <v>45092.604526747687</v>
      </c>
      <c r="Q3360">
        <v>1.0025322000000001</v>
      </c>
      <c r="R3360">
        <v>-1.9635468</v>
      </c>
      <c r="S3360">
        <v>-5.1591944999999999</v>
      </c>
    </row>
    <row r="3361" spans="3:19" x14ac:dyDescent="0.25">
      <c r="C3361" s="1">
        <v>45092.604527164352</v>
      </c>
      <c r="D3361">
        <v>10.418335000000001</v>
      </c>
      <c r="E3361">
        <v>0.38320314999999999</v>
      </c>
      <c r="F3361">
        <v>21.694088000000001</v>
      </c>
      <c r="G3361" s="1">
        <v>45092.604527164352</v>
      </c>
      <c r="H3361">
        <v>-2.2969474999999999</v>
      </c>
      <c r="I3361">
        <v>3.2243778999999999</v>
      </c>
      <c r="J3361">
        <v>1.7090913000000001</v>
      </c>
      <c r="L3361" s="2">
        <v>45092.604530393517</v>
      </c>
      <c r="M3361">
        <v>-4.0558342999999999</v>
      </c>
      <c r="N3361">
        <v>-15.902699</v>
      </c>
      <c r="O3361">
        <v>-1.3399806999999999</v>
      </c>
      <c r="P3361" s="1">
        <v>45092.604526805553</v>
      </c>
      <c r="Q3361">
        <v>0.57392220000000005</v>
      </c>
      <c r="R3361">
        <v>-1.6924600999999999</v>
      </c>
      <c r="S3361">
        <v>-4.4814777000000001</v>
      </c>
    </row>
    <row r="3362" spans="3:19" x14ac:dyDescent="0.25">
      <c r="C3362" s="1">
        <v>45092.604527164352</v>
      </c>
      <c r="D3362">
        <v>10.418335000000001</v>
      </c>
      <c r="E3362">
        <v>0.38320314999999999</v>
      </c>
      <c r="F3362">
        <v>21.694088000000001</v>
      </c>
      <c r="G3362" s="1">
        <v>45092.604527048614</v>
      </c>
      <c r="H3362">
        <v>-2.5941562999999999</v>
      </c>
      <c r="I3362">
        <v>2.9804322999999999</v>
      </c>
      <c r="J3362">
        <v>1.363413</v>
      </c>
      <c r="L3362" s="2">
        <v>45092.604530405093</v>
      </c>
      <c r="M3362">
        <v>3.0939198000000001</v>
      </c>
      <c r="N3362">
        <v>-11.212766999999999</v>
      </c>
      <c r="O3362">
        <v>-3.1585260000000002</v>
      </c>
      <c r="P3362" s="1">
        <v>45092.604526759256</v>
      </c>
      <c r="Q3362">
        <v>1.0025322000000001</v>
      </c>
      <c r="R3362">
        <v>-1.9635468</v>
      </c>
      <c r="S3362">
        <v>-5.1591944999999999</v>
      </c>
    </row>
    <row r="3363" spans="3:19" x14ac:dyDescent="0.25">
      <c r="C3363" s="1">
        <v>45092.604527407406</v>
      </c>
      <c r="D3363">
        <v>8.6891309999999997</v>
      </c>
      <c r="E3363">
        <v>-1.2118800000000001</v>
      </c>
      <c r="F3363">
        <v>17.129180000000002</v>
      </c>
      <c r="G3363" s="1">
        <v>45092.604527164352</v>
      </c>
      <c r="H3363">
        <v>-2.2969474999999999</v>
      </c>
      <c r="I3363">
        <v>3.2243778999999999</v>
      </c>
      <c r="J3363">
        <v>1.7090913000000001</v>
      </c>
      <c r="L3363" s="2">
        <v>45092.604530428238</v>
      </c>
      <c r="M3363">
        <v>3.0939198000000001</v>
      </c>
      <c r="N3363">
        <v>-11.212766999999999</v>
      </c>
      <c r="O3363">
        <v>-3.1585260000000002</v>
      </c>
      <c r="P3363" s="1">
        <v>45092.604526805553</v>
      </c>
      <c r="Q3363">
        <v>0.57392220000000005</v>
      </c>
      <c r="R3363">
        <v>-1.6924600999999999</v>
      </c>
      <c r="S3363">
        <v>-4.4814777000000001</v>
      </c>
    </row>
    <row r="3364" spans="3:19" x14ac:dyDescent="0.25">
      <c r="C3364" s="1">
        <v>45092.604527407406</v>
      </c>
      <c r="D3364">
        <v>8.6891309999999997</v>
      </c>
      <c r="E3364">
        <v>-1.2118800000000001</v>
      </c>
      <c r="F3364">
        <v>17.129180000000002</v>
      </c>
      <c r="G3364" s="1">
        <v>45092.604527407406</v>
      </c>
      <c r="H3364">
        <v>-1.6849531</v>
      </c>
      <c r="I3364">
        <v>3.77725</v>
      </c>
      <c r="J3364">
        <v>1.8646199000000001</v>
      </c>
      <c r="L3364" s="2">
        <v>45092.604531423611</v>
      </c>
      <c r="M3364">
        <v>3.3810585</v>
      </c>
      <c r="N3364">
        <v>-7.6809607</v>
      </c>
      <c r="O3364">
        <v>-7.0971120000000001</v>
      </c>
      <c r="P3364" s="1">
        <v>45092.604526828705</v>
      </c>
      <c r="Q3364">
        <v>-0.50553999999999999</v>
      </c>
      <c r="R3364">
        <v>-1.8255612000000001</v>
      </c>
      <c r="S3364">
        <v>-4.0516467</v>
      </c>
    </row>
    <row r="3365" spans="3:19" x14ac:dyDescent="0.25">
      <c r="C3365" s="1">
        <v>45092.604527627314</v>
      </c>
      <c r="D3365">
        <v>5.1445020000000001</v>
      </c>
      <c r="E3365">
        <v>-2.7111622999999998</v>
      </c>
      <c r="F3365">
        <v>12.391831</v>
      </c>
      <c r="G3365" s="1">
        <v>45092.604527407406</v>
      </c>
      <c r="H3365">
        <v>-1.6849531</v>
      </c>
      <c r="I3365">
        <v>3.77725</v>
      </c>
      <c r="J3365">
        <v>1.8646199000000001</v>
      </c>
      <c r="L3365" s="2">
        <v>45092.604531423611</v>
      </c>
      <c r="M3365">
        <v>3.3810585</v>
      </c>
      <c r="N3365">
        <v>-7.6809607</v>
      </c>
      <c r="O3365">
        <v>-7.0971120000000001</v>
      </c>
      <c r="P3365" s="1">
        <v>45092.604526828705</v>
      </c>
      <c r="Q3365">
        <v>-0.50553999999999999</v>
      </c>
      <c r="R3365">
        <v>-1.8255612000000001</v>
      </c>
      <c r="S3365">
        <v>-4.0516467</v>
      </c>
    </row>
    <row r="3366" spans="3:19" x14ac:dyDescent="0.25">
      <c r="C3366" s="1">
        <v>45092.604527997682</v>
      </c>
      <c r="D3366">
        <v>2.6201515</v>
      </c>
      <c r="E3366">
        <v>-3.7362305999999998</v>
      </c>
      <c r="F3366">
        <v>10.193204</v>
      </c>
      <c r="G3366" s="1">
        <v>45092.604527627314</v>
      </c>
      <c r="H3366">
        <v>-1.3802874999999999</v>
      </c>
      <c r="I3366">
        <v>4.2486300000000004</v>
      </c>
      <c r="J3366">
        <v>1.6084236999999999</v>
      </c>
      <c r="L3366" s="2">
        <v>45092.604531435187</v>
      </c>
      <c r="M3366">
        <v>4.8406799999999999</v>
      </c>
      <c r="N3366">
        <v>-6.4319069999999998</v>
      </c>
      <c r="O3366">
        <v>-10.24846</v>
      </c>
      <c r="P3366" s="1">
        <v>45092.604527326388</v>
      </c>
      <c r="Q3366">
        <v>-0.46768557999999999</v>
      </c>
      <c r="R3366">
        <v>-0.50309780000000004</v>
      </c>
      <c r="S3366">
        <v>-6.281396</v>
      </c>
    </row>
    <row r="3367" spans="3:19" x14ac:dyDescent="0.25">
      <c r="C3367" s="1">
        <v>45092.604527627314</v>
      </c>
      <c r="D3367">
        <v>5.1445020000000001</v>
      </c>
      <c r="E3367">
        <v>-2.7111622999999998</v>
      </c>
      <c r="F3367">
        <v>12.391831</v>
      </c>
      <c r="G3367" s="1">
        <v>45092.604527627314</v>
      </c>
      <c r="H3367">
        <v>-1.3802874999999999</v>
      </c>
      <c r="I3367">
        <v>4.2486300000000004</v>
      </c>
      <c r="J3367">
        <v>1.6084236999999999</v>
      </c>
      <c r="L3367" s="2">
        <v>45092.604531446763</v>
      </c>
      <c r="M3367">
        <v>4.8406799999999999</v>
      </c>
      <c r="N3367">
        <v>-6.4319069999999998</v>
      </c>
      <c r="O3367">
        <v>-10.24846</v>
      </c>
      <c r="P3367" s="1">
        <v>45092.604527326388</v>
      </c>
      <c r="Q3367">
        <v>-0.49332890000000001</v>
      </c>
      <c r="R3367">
        <v>-0.92193895999999997</v>
      </c>
      <c r="S3367">
        <v>-4.4240855999999997</v>
      </c>
    </row>
    <row r="3368" spans="3:19" x14ac:dyDescent="0.25">
      <c r="C3368" s="1">
        <v>45092.604528009259</v>
      </c>
      <c r="D3368">
        <v>2.6201515</v>
      </c>
      <c r="E3368">
        <v>-3.7362305999999998</v>
      </c>
      <c r="F3368">
        <v>10.193204</v>
      </c>
      <c r="G3368" s="1">
        <v>45092.604528020835</v>
      </c>
      <c r="H3368">
        <v>-1.6950731000000001</v>
      </c>
      <c r="I3368">
        <v>4.5037609999999999</v>
      </c>
      <c r="J3368">
        <v>1.0928358</v>
      </c>
      <c r="L3368" s="2">
        <v>45092.604531469908</v>
      </c>
      <c r="M3368">
        <v>5.3886365999999999</v>
      </c>
      <c r="N3368">
        <v>-4.6540400000000002</v>
      </c>
      <c r="O3368">
        <v>-7.1808604999999996</v>
      </c>
      <c r="P3368" s="1">
        <v>45092.604527326388</v>
      </c>
      <c r="Q3368">
        <v>-0.49332890000000001</v>
      </c>
      <c r="R3368">
        <v>-0.92193895999999997</v>
      </c>
      <c r="S3368">
        <v>-4.4240855999999997</v>
      </c>
    </row>
    <row r="3369" spans="3:19" x14ac:dyDescent="0.25">
      <c r="C3369" s="1">
        <v>45092.604528124997</v>
      </c>
      <c r="D3369">
        <v>-1.3268409000000001</v>
      </c>
      <c r="E3369">
        <v>-2.9410840999999999</v>
      </c>
      <c r="F3369">
        <v>9.8339510000000008</v>
      </c>
      <c r="G3369" s="1">
        <v>45092.604528020835</v>
      </c>
      <c r="H3369">
        <v>-1.6950731000000001</v>
      </c>
      <c r="I3369">
        <v>4.5037609999999999</v>
      </c>
      <c r="J3369">
        <v>1.0928358</v>
      </c>
      <c r="L3369" s="2">
        <v>45092.604531469908</v>
      </c>
      <c r="M3369">
        <v>5.3886365999999999</v>
      </c>
      <c r="N3369">
        <v>-4.6540400000000002</v>
      </c>
      <c r="O3369">
        <v>-7.1808604999999996</v>
      </c>
      <c r="P3369" s="1">
        <v>45092.604527337964</v>
      </c>
      <c r="Q3369">
        <v>-0.46768557999999999</v>
      </c>
      <c r="R3369">
        <v>-0.50309780000000004</v>
      </c>
      <c r="S3369">
        <v>-6.281396</v>
      </c>
    </row>
    <row r="3370" spans="3:19" x14ac:dyDescent="0.25">
      <c r="C3370" s="1">
        <v>45092.604528124997</v>
      </c>
      <c r="D3370">
        <v>-1.3268409000000001</v>
      </c>
      <c r="E3370">
        <v>-2.9410840999999999</v>
      </c>
      <c r="F3370">
        <v>9.8339510000000008</v>
      </c>
      <c r="G3370" s="1">
        <v>45092.604528136573</v>
      </c>
      <c r="H3370">
        <v>-2.0210439999999998</v>
      </c>
      <c r="I3370">
        <v>4.8755379999999997</v>
      </c>
      <c r="J3370">
        <v>1.043301</v>
      </c>
      <c r="L3370" s="2">
        <v>45092.604531944446</v>
      </c>
      <c r="M3370">
        <v>5.6039906000000004</v>
      </c>
      <c r="N3370">
        <v>-1.6869400000000001</v>
      </c>
      <c r="O3370">
        <v>-4.3549369999999996</v>
      </c>
      <c r="P3370" s="1">
        <v>45092.604527777781</v>
      </c>
      <c r="Q3370">
        <v>-1.1490655999999999</v>
      </c>
      <c r="R3370">
        <v>-0.40296668000000002</v>
      </c>
      <c r="S3370">
        <v>-6.3021545000000003</v>
      </c>
    </row>
    <row r="3371" spans="3:19" x14ac:dyDescent="0.25">
      <c r="C3371" s="1">
        <v>45092.604528310185</v>
      </c>
      <c r="D3371">
        <v>-3.6164795999999999</v>
      </c>
      <c r="E3371">
        <v>-2.5530908000000001</v>
      </c>
      <c r="F3371">
        <v>11.4625635</v>
      </c>
      <c r="G3371" s="1">
        <v>45092.604528136573</v>
      </c>
      <c r="H3371">
        <v>-2.0210439999999998</v>
      </c>
      <c r="I3371">
        <v>4.8755379999999997</v>
      </c>
      <c r="J3371">
        <v>1.043301</v>
      </c>
      <c r="L3371" s="2">
        <v>45092.604531944446</v>
      </c>
      <c r="M3371">
        <v>5.6039906000000004</v>
      </c>
      <c r="N3371">
        <v>-1.6869400000000001</v>
      </c>
      <c r="O3371">
        <v>-4.3549369999999996</v>
      </c>
      <c r="P3371" s="1">
        <v>45092.604527777781</v>
      </c>
      <c r="Q3371">
        <v>-1.1490655999999999</v>
      </c>
      <c r="R3371">
        <v>-0.40296668000000002</v>
      </c>
      <c r="S3371">
        <v>-6.3021545000000003</v>
      </c>
    </row>
    <row r="3372" spans="3:19" x14ac:dyDescent="0.25">
      <c r="C3372" s="1">
        <v>45092.604528310185</v>
      </c>
      <c r="D3372">
        <v>-3.6164795999999999</v>
      </c>
      <c r="E3372">
        <v>-2.5530908000000001</v>
      </c>
      <c r="F3372">
        <v>11.4625635</v>
      </c>
      <c r="G3372" s="1">
        <v>45092.604528321761</v>
      </c>
      <c r="H3372">
        <v>-1.7563257999999999</v>
      </c>
      <c r="I3372">
        <v>4.8499720000000002</v>
      </c>
      <c r="J3372">
        <v>1.4534278</v>
      </c>
      <c r="L3372" s="2">
        <v>45092.604532002311</v>
      </c>
      <c r="M3372">
        <v>4.8861436999999999</v>
      </c>
      <c r="N3372">
        <v>-0.14356937</v>
      </c>
      <c r="O3372">
        <v>-4.0654060000000003</v>
      </c>
      <c r="P3372" s="1">
        <v>45092.604527812502</v>
      </c>
      <c r="Q3372">
        <v>-1.1991311</v>
      </c>
      <c r="R3372">
        <v>-0.53851000000000004</v>
      </c>
      <c r="S3372">
        <v>-5.0810437000000004</v>
      </c>
    </row>
    <row r="3373" spans="3:19" x14ac:dyDescent="0.25">
      <c r="C3373" s="1">
        <v>45092.604528541669</v>
      </c>
      <c r="D3373">
        <v>-3.2572266999999999</v>
      </c>
      <c r="E3373">
        <v>-1.4465919</v>
      </c>
      <c r="F3373">
        <v>10.87818</v>
      </c>
      <c r="G3373" s="1">
        <v>45092.604528321761</v>
      </c>
      <c r="H3373">
        <v>-1.7563257999999999</v>
      </c>
      <c r="I3373">
        <v>4.8499720000000002</v>
      </c>
      <c r="J3373">
        <v>1.4534278</v>
      </c>
      <c r="L3373" s="2">
        <v>45092.604532002311</v>
      </c>
      <c r="M3373">
        <v>4.8861436999999999</v>
      </c>
      <c r="N3373">
        <v>-0.14356937</v>
      </c>
      <c r="O3373">
        <v>-4.0654060000000003</v>
      </c>
      <c r="P3373" s="1">
        <v>45092.604527812502</v>
      </c>
      <c r="Q3373">
        <v>-0.52874109999999996</v>
      </c>
      <c r="R3373">
        <v>-0.76075225999999996</v>
      </c>
      <c r="S3373">
        <v>-3.1919846999999999</v>
      </c>
    </row>
    <row r="3374" spans="3:19" x14ac:dyDescent="0.25">
      <c r="C3374" s="1">
        <v>45092.604528541669</v>
      </c>
      <c r="D3374">
        <v>-3.2572266999999999</v>
      </c>
      <c r="E3374">
        <v>-1.4465919</v>
      </c>
      <c r="F3374">
        <v>10.87818</v>
      </c>
      <c r="G3374" s="1">
        <v>45092.604528541669</v>
      </c>
      <c r="H3374">
        <v>-1.0564471</v>
      </c>
      <c r="I3374">
        <v>4.0387725999999997</v>
      </c>
      <c r="J3374">
        <v>1.6808616999999999</v>
      </c>
      <c r="L3374" s="2">
        <v>45092.60453246528</v>
      </c>
      <c r="M3374">
        <v>4.022335</v>
      </c>
      <c r="N3374">
        <v>1.8209379999999999</v>
      </c>
      <c r="O3374">
        <v>-6.1280190000000001</v>
      </c>
      <c r="P3374" s="1">
        <v>45092.604527824071</v>
      </c>
      <c r="Q3374">
        <v>-1.1991311</v>
      </c>
      <c r="R3374">
        <v>-0.53851000000000004</v>
      </c>
      <c r="S3374">
        <v>-5.0810437000000004</v>
      </c>
    </row>
    <row r="3375" spans="3:19" x14ac:dyDescent="0.25">
      <c r="C3375" s="1">
        <v>45092.604528784723</v>
      </c>
      <c r="D3375">
        <v>-3.3721876000000002</v>
      </c>
      <c r="E3375">
        <v>0.12454102</v>
      </c>
      <c r="F3375">
        <v>10.154883</v>
      </c>
      <c r="G3375" s="1">
        <v>45092.604528541669</v>
      </c>
      <c r="H3375">
        <v>-1.0564471</v>
      </c>
      <c r="I3375">
        <v>4.0387725999999997</v>
      </c>
      <c r="J3375">
        <v>1.6808616999999999</v>
      </c>
      <c r="L3375" s="2">
        <v>45092.60453246528</v>
      </c>
      <c r="M3375">
        <v>4.022335</v>
      </c>
      <c r="N3375">
        <v>1.8209379999999999</v>
      </c>
      <c r="O3375">
        <v>-6.1280190000000001</v>
      </c>
      <c r="P3375" s="1">
        <v>45092.604527824071</v>
      </c>
      <c r="Q3375">
        <v>-0.52874109999999996</v>
      </c>
      <c r="R3375">
        <v>-0.76075225999999996</v>
      </c>
      <c r="S3375">
        <v>-3.1919846999999999</v>
      </c>
    </row>
    <row r="3376" spans="3:19" x14ac:dyDescent="0.25">
      <c r="C3376" s="1">
        <v>45092.604528784723</v>
      </c>
      <c r="D3376">
        <v>-3.3721876000000002</v>
      </c>
      <c r="E3376">
        <v>0.12454102</v>
      </c>
      <c r="F3376">
        <v>10.154883</v>
      </c>
      <c r="G3376" s="1">
        <v>45092.604528796299</v>
      </c>
      <c r="H3376">
        <v>-0.12061221</v>
      </c>
      <c r="I3376">
        <v>3.170582</v>
      </c>
      <c r="J3376">
        <v>1.6750027999999999</v>
      </c>
      <c r="L3376" s="2">
        <v>45092.604533020836</v>
      </c>
      <c r="M3376">
        <v>1.8113668000000001</v>
      </c>
      <c r="N3376">
        <v>2.1176480999999998</v>
      </c>
      <c r="O3376">
        <v>-6.2452670000000001</v>
      </c>
      <c r="P3376" s="1">
        <v>45092.604528321761</v>
      </c>
      <c r="Q3376">
        <v>0.53118335999999999</v>
      </c>
      <c r="R3376">
        <v>-1.3310112000000001</v>
      </c>
      <c r="S3376">
        <v>-2.4764135</v>
      </c>
    </row>
    <row r="3377" spans="3:19" x14ac:dyDescent="0.25">
      <c r="C3377" s="1">
        <v>45092.604529166667</v>
      </c>
      <c r="D3377">
        <v>-3.5973196000000001</v>
      </c>
      <c r="E3377">
        <v>1.4753320999999999</v>
      </c>
      <c r="F3377">
        <v>7.0221977000000004</v>
      </c>
      <c r="G3377" s="1">
        <v>45092.604528796299</v>
      </c>
      <c r="H3377">
        <v>-0.12061221</v>
      </c>
      <c r="I3377">
        <v>3.170582</v>
      </c>
      <c r="J3377">
        <v>1.6750027999999999</v>
      </c>
      <c r="L3377" s="2">
        <v>45092.604533020836</v>
      </c>
      <c r="M3377">
        <v>1.8113668000000001</v>
      </c>
      <c r="N3377">
        <v>2.1176480999999998</v>
      </c>
      <c r="O3377">
        <v>-6.2452670000000001</v>
      </c>
      <c r="P3377" s="1">
        <v>45092.604528321761</v>
      </c>
      <c r="Q3377">
        <v>-2.5374690000000002</v>
      </c>
      <c r="R3377">
        <v>-0.72167669999999995</v>
      </c>
      <c r="S3377">
        <v>-4.8478110000000001</v>
      </c>
    </row>
    <row r="3378" spans="3:19" x14ac:dyDescent="0.25">
      <c r="C3378" s="1">
        <v>45092.604529166667</v>
      </c>
      <c r="D3378">
        <v>-3.5973196000000001</v>
      </c>
      <c r="E3378">
        <v>1.4753320999999999</v>
      </c>
      <c r="F3378">
        <v>7.0221977000000004</v>
      </c>
      <c r="G3378" s="1">
        <v>45092.604529178243</v>
      </c>
      <c r="H3378">
        <v>0.25382826000000003</v>
      </c>
      <c r="I3378">
        <v>2.4126463</v>
      </c>
      <c r="J3378">
        <v>1.6457079999999999</v>
      </c>
      <c r="L3378" s="2">
        <v>45092.604533020836</v>
      </c>
      <c r="M3378">
        <v>-2.3569303000000001</v>
      </c>
      <c r="N3378">
        <v>1.7156537999999999</v>
      </c>
      <c r="O3378">
        <v>-7.8915290000000002</v>
      </c>
      <c r="P3378" s="1">
        <v>45092.604528321761</v>
      </c>
      <c r="Q3378">
        <v>0.53118335999999999</v>
      </c>
      <c r="R3378">
        <v>-1.3310112000000001</v>
      </c>
      <c r="S3378">
        <v>-2.4764135</v>
      </c>
    </row>
    <row r="3379" spans="3:19" x14ac:dyDescent="0.25">
      <c r="C3379" s="1">
        <v>45092.604529351855</v>
      </c>
      <c r="D3379">
        <v>-1.4082716</v>
      </c>
      <c r="E3379">
        <v>2.1698878000000001</v>
      </c>
      <c r="F3379">
        <v>1.7579445</v>
      </c>
      <c r="G3379" s="1">
        <v>45092.604529178243</v>
      </c>
      <c r="H3379">
        <v>0.25382826000000003</v>
      </c>
      <c r="I3379">
        <v>2.4126463</v>
      </c>
      <c r="J3379">
        <v>1.6457079999999999</v>
      </c>
      <c r="L3379" s="2">
        <v>45092.604533020836</v>
      </c>
      <c r="M3379">
        <v>-2.3569303000000001</v>
      </c>
      <c r="N3379">
        <v>1.7156537999999999</v>
      </c>
      <c r="O3379">
        <v>-7.8915290000000002</v>
      </c>
      <c r="P3379" s="1">
        <v>45092.604528333337</v>
      </c>
      <c r="Q3379">
        <v>-2.5374690000000002</v>
      </c>
      <c r="R3379">
        <v>-0.72167669999999995</v>
      </c>
      <c r="S3379">
        <v>-4.8478110000000001</v>
      </c>
    </row>
    <row r="3380" spans="3:19" x14ac:dyDescent="0.25">
      <c r="C3380" s="1">
        <v>45092.604529351855</v>
      </c>
      <c r="D3380">
        <v>-1.4082716</v>
      </c>
      <c r="E3380">
        <v>2.1698878000000001</v>
      </c>
      <c r="F3380">
        <v>1.7579445</v>
      </c>
      <c r="G3380" s="1">
        <v>45092.604529363423</v>
      </c>
      <c r="H3380">
        <v>-0.42261470000000001</v>
      </c>
      <c r="I3380">
        <v>2.4808233</v>
      </c>
      <c r="J3380">
        <v>1.4449056</v>
      </c>
      <c r="L3380" s="2">
        <v>45092.604533622682</v>
      </c>
      <c r="M3380">
        <v>-3.6801612000000001</v>
      </c>
      <c r="N3380">
        <v>2.2923239999999998</v>
      </c>
      <c r="O3380">
        <v>-8.2217389999999995</v>
      </c>
      <c r="P3380" s="1">
        <v>45092.604528819444</v>
      </c>
      <c r="Q3380">
        <v>-7.1532692999999998</v>
      </c>
      <c r="R3380">
        <v>-1.0696933</v>
      </c>
      <c r="S3380">
        <v>-5.8637756999999997</v>
      </c>
    </row>
    <row r="3381" spans="3:19" x14ac:dyDescent="0.25">
      <c r="C3381" s="1">
        <v>45092.604529502314</v>
      </c>
      <c r="D3381">
        <v>-1.3843213000000001</v>
      </c>
      <c r="E3381">
        <v>1.6813037</v>
      </c>
      <c r="F3381">
        <v>1.7531543999999999</v>
      </c>
      <c r="G3381" s="1">
        <v>45092.604529363423</v>
      </c>
      <c r="H3381">
        <v>-0.42261470000000001</v>
      </c>
      <c r="I3381">
        <v>2.4808233</v>
      </c>
      <c r="J3381">
        <v>1.4449056</v>
      </c>
      <c r="L3381" s="2">
        <v>45092.604533622682</v>
      </c>
      <c r="M3381">
        <v>-3.6801612000000001</v>
      </c>
      <c r="N3381">
        <v>2.2923239999999998</v>
      </c>
      <c r="O3381">
        <v>-8.2217389999999995</v>
      </c>
      <c r="P3381" s="1">
        <v>45092.604528819444</v>
      </c>
      <c r="Q3381">
        <v>-7.1532692999999998</v>
      </c>
      <c r="R3381">
        <v>-1.0696933</v>
      </c>
      <c r="S3381">
        <v>-5.8637756999999997</v>
      </c>
    </row>
    <row r="3382" spans="3:19" x14ac:dyDescent="0.25">
      <c r="C3382" s="1">
        <v>45092.604529502314</v>
      </c>
      <c r="D3382">
        <v>-1.3843213000000001</v>
      </c>
      <c r="E3382">
        <v>1.6813037</v>
      </c>
      <c r="F3382">
        <v>1.7531543999999999</v>
      </c>
      <c r="G3382" s="1">
        <v>45092.60452951389</v>
      </c>
      <c r="H3382">
        <v>-1.5374140000000001</v>
      </c>
      <c r="I3382">
        <v>3.0928178000000002</v>
      </c>
      <c r="J3382">
        <v>1.0933683999999999</v>
      </c>
      <c r="L3382" s="2">
        <v>45092.604534016202</v>
      </c>
      <c r="M3382">
        <v>-5.1134620000000002</v>
      </c>
      <c r="N3382">
        <v>2.5914267999999998</v>
      </c>
      <c r="O3382">
        <v>-9.5545410000000004</v>
      </c>
      <c r="P3382" s="1">
        <v>45092.604529351855</v>
      </c>
      <c r="Q3382">
        <v>-8.5453360000000007</v>
      </c>
      <c r="R3382">
        <v>-0.78029000000000004</v>
      </c>
      <c r="S3382">
        <v>-4.6316750000000004</v>
      </c>
    </row>
    <row r="3383" spans="3:19" x14ac:dyDescent="0.25">
      <c r="C3383" s="1">
        <v>45092.604529675926</v>
      </c>
      <c r="D3383">
        <v>-3.515889</v>
      </c>
      <c r="E3383">
        <v>0.1101709</v>
      </c>
      <c r="F3383">
        <v>6.7347950000000001</v>
      </c>
      <c r="G3383" s="1">
        <v>45092.60452951389</v>
      </c>
      <c r="H3383">
        <v>-1.5374140000000001</v>
      </c>
      <c r="I3383">
        <v>3.0928178000000002</v>
      </c>
      <c r="J3383">
        <v>1.0933683999999999</v>
      </c>
      <c r="L3383" s="2">
        <v>45092.604534027778</v>
      </c>
      <c r="M3383">
        <v>-5.1134620000000002</v>
      </c>
      <c r="N3383">
        <v>2.5914267999999998</v>
      </c>
      <c r="O3383">
        <v>-9.5545410000000004</v>
      </c>
      <c r="P3383" s="1">
        <v>45092.604529351855</v>
      </c>
      <c r="Q3383">
        <v>-8.5453360000000007</v>
      </c>
      <c r="R3383">
        <v>-0.78029000000000004</v>
      </c>
      <c r="S3383">
        <v>-4.6316750000000004</v>
      </c>
    </row>
    <row r="3384" spans="3:19" x14ac:dyDescent="0.25">
      <c r="C3384" s="1">
        <v>45092.604529710647</v>
      </c>
      <c r="D3384">
        <v>-3.515889</v>
      </c>
      <c r="E3384">
        <v>0.1101709</v>
      </c>
      <c r="F3384">
        <v>6.7347950000000001</v>
      </c>
      <c r="G3384" s="1">
        <v>45092.604529733799</v>
      </c>
      <c r="H3384">
        <v>-2.3832338000000002</v>
      </c>
      <c r="I3384">
        <v>3.0352933000000002</v>
      </c>
      <c r="J3384">
        <v>0.92825245999999995</v>
      </c>
      <c r="L3384" s="2">
        <v>45092.604534062499</v>
      </c>
      <c r="M3384">
        <v>-3.4456646000000002</v>
      </c>
      <c r="N3384">
        <v>2.1583260000000002</v>
      </c>
      <c r="O3384">
        <v>-15.933806000000001</v>
      </c>
      <c r="P3384" s="1">
        <v>45092.60452940972</v>
      </c>
      <c r="Q3384">
        <v>-7.5831002999999999</v>
      </c>
      <c r="R3384">
        <v>-0.21125223000000001</v>
      </c>
      <c r="S3384">
        <v>-3.5412222999999998</v>
      </c>
    </row>
    <row r="3385" spans="3:19" x14ac:dyDescent="0.25">
      <c r="C3385" s="1">
        <v>45092.60453005787</v>
      </c>
      <c r="D3385">
        <v>-3.0273050000000001</v>
      </c>
      <c r="E3385">
        <v>-1.1975098</v>
      </c>
      <c r="F3385">
        <v>7.3479203999999996</v>
      </c>
      <c r="G3385" s="1">
        <v>45092.604529733799</v>
      </c>
      <c r="H3385">
        <v>-2.3832338000000002</v>
      </c>
      <c r="I3385">
        <v>3.0352933000000002</v>
      </c>
      <c r="J3385">
        <v>0.92825245999999995</v>
      </c>
      <c r="L3385" s="2">
        <v>45092.604534085651</v>
      </c>
      <c r="M3385">
        <v>-3.4456646000000002</v>
      </c>
      <c r="N3385">
        <v>2.1583260000000002</v>
      </c>
      <c r="O3385">
        <v>-15.933806000000001</v>
      </c>
      <c r="P3385" s="1">
        <v>45092.60452940972</v>
      </c>
      <c r="Q3385">
        <v>-7.5831002999999999</v>
      </c>
      <c r="R3385">
        <v>-0.21125223000000001</v>
      </c>
      <c r="S3385">
        <v>-3.5412222999999998</v>
      </c>
    </row>
    <row r="3386" spans="3:19" x14ac:dyDescent="0.25">
      <c r="C3386" s="1">
        <v>45092.60453005787</v>
      </c>
      <c r="D3386">
        <v>-3.0273050000000001</v>
      </c>
      <c r="E3386">
        <v>-1.1975098</v>
      </c>
      <c r="F3386">
        <v>7.3479203999999996</v>
      </c>
      <c r="G3386" s="1">
        <v>45092.60453005787</v>
      </c>
      <c r="H3386">
        <v>-2.9781840000000002</v>
      </c>
      <c r="I3386">
        <v>1.9694965</v>
      </c>
      <c r="J3386">
        <v>0.82119339999999996</v>
      </c>
      <c r="L3386" s="2">
        <v>45092.604534548613</v>
      </c>
      <c r="M3386">
        <v>-1.9022939999999999</v>
      </c>
      <c r="N3386">
        <v>2.4167510000000001</v>
      </c>
      <c r="O3386">
        <v>-18.530017999999998</v>
      </c>
      <c r="P3386" s="1">
        <v>45092.60452940972</v>
      </c>
      <c r="Q3386">
        <v>-8.5892959999999992</v>
      </c>
      <c r="R3386">
        <v>0.66672670000000001</v>
      </c>
      <c r="S3386">
        <v>-3.0698736000000002</v>
      </c>
    </row>
    <row r="3387" spans="3:19" x14ac:dyDescent="0.25">
      <c r="C3387" s="1">
        <v>45092.604530289354</v>
      </c>
      <c r="D3387">
        <v>0.84783699999999995</v>
      </c>
      <c r="E3387">
        <v>-4.5792774999999999</v>
      </c>
      <c r="F3387">
        <v>6.9838769999999997</v>
      </c>
      <c r="G3387" s="1">
        <v>45092.60453005787</v>
      </c>
      <c r="H3387">
        <v>-2.9781840000000002</v>
      </c>
      <c r="I3387">
        <v>1.9694965</v>
      </c>
      <c r="J3387">
        <v>0.82119339999999996</v>
      </c>
      <c r="L3387" s="2">
        <v>45092.604534548613</v>
      </c>
      <c r="M3387">
        <v>-1.9022939999999999</v>
      </c>
      <c r="N3387">
        <v>2.4167510000000001</v>
      </c>
      <c r="O3387">
        <v>-18.530017999999998</v>
      </c>
      <c r="P3387" s="1">
        <v>45092.60452940972</v>
      </c>
      <c r="Q3387">
        <v>-8.5892959999999992</v>
      </c>
      <c r="R3387">
        <v>0.66672670000000001</v>
      </c>
      <c r="S3387">
        <v>-3.0698736000000002</v>
      </c>
    </row>
    <row r="3388" spans="3:19" x14ac:dyDescent="0.25">
      <c r="C3388" s="1">
        <v>45092.604530289354</v>
      </c>
      <c r="D3388">
        <v>0.84783699999999995</v>
      </c>
      <c r="E3388">
        <v>-4.5792774999999999</v>
      </c>
      <c r="F3388">
        <v>6.9838769999999997</v>
      </c>
      <c r="G3388" s="1">
        <v>45092.604530300923</v>
      </c>
      <c r="H3388">
        <v>-3.4804564</v>
      </c>
      <c r="I3388">
        <v>0.94790779999999997</v>
      </c>
      <c r="J3388">
        <v>0.20706843</v>
      </c>
      <c r="L3388" s="2">
        <v>45092.604535092592</v>
      </c>
      <c r="M3388">
        <v>-1.3160524</v>
      </c>
      <c r="N3388">
        <v>0.94995059999999998</v>
      </c>
      <c r="O3388">
        <v>-12.598210999999999</v>
      </c>
      <c r="P3388" s="1">
        <v>45092.604529444441</v>
      </c>
      <c r="Q3388">
        <v>-13.354072</v>
      </c>
      <c r="R3388">
        <v>-6.3497780000000004E-2</v>
      </c>
      <c r="S3388">
        <v>-2.8610635000000002</v>
      </c>
    </row>
    <row r="3389" spans="3:19" x14ac:dyDescent="0.25">
      <c r="C3389" s="1">
        <v>45092.604530555553</v>
      </c>
      <c r="D3389">
        <v>-18.839224000000002</v>
      </c>
      <c r="E3389">
        <v>-6.6773148000000004</v>
      </c>
      <c r="F3389">
        <v>10.327325</v>
      </c>
      <c r="G3389" s="1">
        <v>45092.604530312499</v>
      </c>
      <c r="H3389">
        <v>-3.4804564</v>
      </c>
      <c r="I3389">
        <v>0.94790779999999997</v>
      </c>
      <c r="J3389">
        <v>0.20706843</v>
      </c>
      <c r="L3389" s="2">
        <v>45092.604535138889</v>
      </c>
      <c r="M3389">
        <v>-1.3160524</v>
      </c>
      <c r="N3389">
        <v>0.94995059999999998</v>
      </c>
      <c r="O3389">
        <v>-12.598210999999999</v>
      </c>
      <c r="P3389" s="1">
        <v>45092.604529456017</v>
      </c>
      <c r="Q3389">
        <v>-13.354072</v>
      </c>
      <c r="R3389">
        <v>-6.3497780000000004E-2</v>
      </c>
      <c r="S3389">
        <v>-2.8610635000000002</v>
      </c>
    </row>
    <row r="3390" spans="3:19" x14ac:dyDescent="0.25">
      <c r="C3390" s="1">
        <v>45092.604530555553</v>
      </c>
      <c r="D3390">
        <v>-18.839224000000002</v>
      </c>
      <c r="E3390">
        <v>-6.6773148000000004</v>
      </c>
      <c r="F3390">
        <v>10.327325</v>
      </c>
      <c r="G3390" s="1">
        <v>45092.604530555553</v>
      </c>
      <c r="H3390">
        <v>-3.4026917999999999</v>
      </c>
      <c r="I3390">
        <v>0.15162265</v>
      </c>
      <c r="J3390">
        <v>-2.4731369999999999</v>
      </c>
      <c r="L3390" s="2">
        <v>45092.604535590275</v>
      </c>
      <c r="M3390">
        <v>1.7874384999999999</v>
      </c>
      <c r="N3390">
        <v>0.55034923999999996</v>
      </c>
      <c r="O3390">
        <v>-8.8008009999999999</v>
      </c>
      <c r="P3390" s="1">
        <v>45092.604529884258</v>
      </c>
      <c r="Q3390">
        <v>-12.520053000000001</v>
      </c>
      <c r="R3390">
        <v>-0.58979665999999997</v>
      </c>
      <c r="S3390">
        <v>-1.0513767000000001</v>
      </c>
    </row>
    <row r="3391" spans="3:19" x14ac:dyDescent="0.25">
      <c r="C3391" s="1">
        <v>45092.604530706019</v>
      </c>
      <c r="D3391">
        <v>-23.016138000000002</v>
      </c>
      <c r="E3391">
        <v>-7.7071733</v>
      </c>
      <c r="F3391">
        <v>9.4746980000000001</v>
      </c>
      <c r="G3391" s="1">
        <v>45092.604530555553</v>
      </c>
      <c r="H3391">
        <v>-3.4026917999999999</v>
      </c>
      <c r="I3391">
        <v>0.15162265</v>
      </c>
      <c r="J3391">
        <v>-2.4731369999999999</v>
      </c>
      <c r="L3391" s="2">
        <v>45092.604535601851</v>
      </c>
      <c r="M3391">
        <v>1.7874384999999999</v>
      </c>
      <c r="N3391">
        <v>0.55034923999999996</v>
      </c>
      <c r="O3391">
        <v>-8.8008009999999999</v>
      </c>
      <c r="P3391" s="1">
        <v>45092.604529895834</v>
      </c>
      <c r="Q3391">
        <v>-12.520053000000001</v>
      </c>
      <c r="R3391">
        <v>-0.58979665999999997</v>
      </c>
      <c r="S3391">
        <v>-1.0513767000000001</v>
      </c>
    </row>
    <row r="3392" spans="3:19" x14ac:dyDescent="0.25">
      <c r="C3392" s="1">
        <v>45092.604530717595</v>
      </c>
      <c r="D3392">
        <v>-23.016138000000002</v>
      </c>
      <c r="E3392">
        <v>-7.7071733</v>
      </c>
      <c r="F3392">
        <v>9.4746980000000001</v>
      </c>
      <c r="G3392" s="1">
        <v>45092.604530717595</v>
      </c>
      <c r="H3392">
        <v>-2.931845</v>
      </c>
      <c r="I3392">
        <v>-0.21642622</v>
      </c>
      <c r="J3392">
        <v>-2.2089512</v>
      </c>
      <c r="L3392" s="2">
        <v>45092.604535636572</v>
      </c>
      <c r="M3392">
        <v>2.6943182999999999</v>
      </c>
      <c r="N3392">
        <v>0.58624153999999995</v>
      </c>
      <c r="O3392">
        <v>-7.2454669999999997</v>
      </c>
      <c r="P3392" s="1">
        <v>45092.604529918979</v>
      </c>
      <c r="Q3392">
        <v>-7.6404924000000003</v>
      </c>
      <c r="R3392">
        <v>-0.59345999999999999</v>
      </c>
      <c r="S3392">
        <v>-1.4702177999999999</v>
      </c>
    </row>
    <row r="3393" spans="3:19" x14ac:dyDescent="0.25">
      <c r="C3393" s="1">
        <v>45092.604530868055</v>
      </c>
      <c r="D3393">
        <v>-12.564273</v>
      </c>
      <c r="E3393">
        <v>-5.5947657</v>
      </c>
      <c r="F3393">
        <v>12.291240999999999</v>
      </c>
      <c r="G3393" s="1">
        <v>45092.604530717595</v>
      </c>
      <c r="H3393">
        <v>-2.931845</v>
      </c>
      <c r="I3393">
        <v>-0.21642622</v>
      </c>
      <c r="J3393">
        <v>-2.2089512</v>
      </c>
      <c r="L3393" s="2">
        <v>45092.604535659724</v>
      </c>
      <c r="M3393">
        <v>2.6943182999999999</v>
      </c>
      <c r="N3393">
        <v>0.58624153999999995</v>
      </c>
      <c r="O3393">
        <v>-7.2454669999999997</v>
      </c>
      <c r="P3393" s="1">
        <v>45092.604529930555</v>
      </c>
      <c r="Q3393">
        <v>-7.6404924000000003</v>
      </c>
      <c r="R3393">
        <v>-0.59345999999999999</v>
      </c>
      <c r="S3393">
        <v>-1.4702177999999999</v>
      </c>
    </row>
    <row r="3394" spans="3:19" x14ac:dyDescent="0.25">
      <c r="C3394" s="1">
        <v>45092.604531122684</v>
      </c>
      <c r="D3394">
        <v>-5.6091360000000003</v>
      </c>
      <c r="E3394">
        <v>-7.6928029999999996</v>
      </c>
      <c r="F3394">
        <v>10.590776</v>
      </c>
      <c r="G3394" s="1">
        <v>45092.60453113426</v>
      </c>
      <c r="H3394">
        <v>-0.82901305000000003</v>
      </c>
      <c r="I3394">
        <v>-1.7626575</v>
      </c>
      <c r="J3394">
        <v>1.1769917000000001</v>
      </c>
      <c r="L3394" s="2">
        <v>45092.604536145831</v>
      </c>
      <c r="M3394">
        <v>1.7419747999999999</v>
      </c>
      <c r="N3394">
        <v>-0.44027936000000001</v>
      </c>
      <c r="O3394">
        <v>-7.7718879999999997</v>
      </c>
      <c r="P3394" s="1">
        <v>45092.604530428238</v>
      </c>
      <c r="Q3394">
        <v>-4.7110466999999998</v>
      </c>
      <c r="R3394">
        <v>-0.79982779999999998</v>
      </c>
      <c r="S3394">
        <v>-1.8243400999999999</v>
      </c>
    </row>
    <row r="3395" spans="3:19" x14ac:dyDescent="0.25">
      <c r="C3395" s="1">
        <v>45092.604530868055</v>
      </c>
      <c r="D3395">
        <v>-12.564273</v>
      </c>
      <c r="E3395">
        <v>-5.5947657</v>
      </c>
      <c r="F3395">
        <v>12.291240999999999</v>
      </c>
      <c r="G3395" s="1">
        <v>45092.604530879631</v>
      </c>
      <c r="H3395">
        <v>-2.5440887999999999</v>
      </c>
      <c r="I3395">
        <v>-1.1453369</v>
      </c>
      <c r="J3395">
        <v>-0.12635933999999999</v>
      </c>
      <c r="L3395" s="2">
        <v>45092.604536203704</v>
      </c>
      <c r="M3395">
        <v>1.7419747999999999</v>
      </c>
      <c r="N3395">
        <v>-0.44027936000000001</v>
      </c>
      <c r="O3395">
        <v>-7.7718879999999997</v>
      </c>
      <c r="P3395" s="1">
        <v>45092.604530405093</v>
      </c>
      <c r="Q3395">
        <v>-4.7110466999999998</v>
      </c>
      <c r="R3395">
        <v>-0.79982779999999998</v>
      </c>
      <c r="S3395">
        <v>-1.8243400999999999</v>
      </c>
    </row>
    <row r="3396" spans="3:19" x14ac:dyDescent="0.25">
      <c r="C3396" s="1">
        <v>45092.604531122684</v>
      </c>
      <c r="D3396">
        <v>-5.6091360000000003</v>
      </c>
      <c r="E3396">
        <v>-7.6928029999999996</v>
      </c>
      <c r="F3396">
        <v>10.590776</v>
      </c>
      <c r="G3396" s="1">
        <v>45092.604530879631</v>
      </c>
      <c r="H3396">
        <v>-2.5440887999999999</v>
      </c>
      <c r="I3396">
        <v>-1.1453369</v>
      </c>
      <c r="J3396">
        <v>-0.12635933999999999</v>
      </c>
      <c r="L3396" s="2">
        <v>45092.604536226849</v>
      </c>
      <c r="M3396">
        <v>2.6057839999999999</v>
      </c>
      <c r="N3396">
        <v>-1.3016954999999999</v>
      </c>
      <c r="O3396">
        <v>-9.6717890000000004</v>
      </c>
      <c r="P3396" s="1">
        <v>45092.604530405093</v>
      </c>
      <c r="Q3396">
        <v>-1.9794210999999999</v>
      </c>
      <c r="R3396">
        <v>-0.90972779999999998</v>
      </c>
      <c r="S3396">
        <v>-1.8218979</v>
      </c>
    </row>
    <row r="3397" spans="3:19" x14ac:dyDescent="0.25">
      <c r="C3397" s="1">
        <v>45092.604531319441</v>
      </c>
      <c r="D3397">
        <v>-5.1828227</v>
      </c>
      <c r="E3397">
        <v>-9.1058649999999997</v>
      </c>
      <c r="F3397">
        <v>6.9647170000000003</v>
      </c>
      <c r="G3397" s="1">
        <v>45092.60453113426</v>
      </c>
      <c r="H3397">
        <v>-0.82901305000000003</v>
      </c>
      <c r="I3397">
        <v>-1.7626575</v>
      </c>
      <c r="J3397">
        <v>1.1769917000000001</v>
      </c>
      <c r="L3397" s="2">
        <v>45092.604536319443</v>
      </c>
      <c r="M3397">
        <v>2.6057839999999999</v>
      </c>
      <c r="N3397">
        <v>-1.3016954999999999</v>
      </c>
      <c r="O3397">
        <v>-9.6717890000000004</v>
      </c>
      <c r="P3397" s="1">
        <v>45092.604530428238</v>
      </c>
      <c r="Q3397">
        <v>-1.9794210999999999</v>
      </c>
      <c r="R3397">
        <v>-0.90972779999999998</v>
      </c>
      <c r="S3397">
        <v>-1.8218979</v>
      </c>
    </row>
    <row r="3398" spans="3:19" x14ac:dyDescent="0.25">
      <c r="C3398" s="1">
        <v>45092.604531319441</v>
      </c>
      <c r="D3398">
        <v>-5.1828227</v>
      </c>
      <c r="E3398">
        <v>-9.1058649999999997</v>
      </c>
      <c r="F3398">
        <v>6.9647170000000003</v>
      </c>
      <c r="G3398" s="1">
        <v>45092.604531331017</v>
      </c>
      <c r="H3398">
        <v>0.55849389999999999</v>
      </c>
      <c r="I3398">
        <v>-1.3887497</v>
      </c>
      <c r="J3398">
        <v>1.0097451</v>
      </c>
      <c r="L3398" s="2">
        <v>45092.604536701387</v>
      </c>
      <c r="M3398">
        <v>2.7684958000000002</v>
      </c>
      <c r="N3398">
        <v>-1.8687944000000001</v>
      </c>
      <c r="O3398">
        <v>-11.330015</v>
      </c>
      <c r="P3398" s="1">
        <v>45092.604530902776</v>
      </c>
      <c r="Q3398">
        <v>-0.88042116000000004</v>
      </c>
      <c r="R3398">
        <v>-1.0672512000000001</v>
      </c>
      <c r="S3398">
        <v>-1.7034501</v>
      </c>
    </row>
    <row r="3399" spans="3:19" x14ac:dyDescent="0.25">
      <c r="C3399" s="1">
        <v>45092.604531666664</v>
      </c>
      <c r="D3399">
        <v>-5.6235059999999999</v>
      </c>
      <c r="E3399">
        <v>-5.8486380000000002</v>
      </c>
      <c r="F3399">
        <v>5.9971290000000002</v>
      </c>
      <c r="G3399" s="1">
        <v>45092.604531331017</v>
      </c>
      <c r="H3399">
        <v>0.55849389999999999</v>
      </c>
      <c r="I3399">
        <v>-1.3887497</v>
      </c>
      <c r="J3399">
        <v>1.0097451</v>
      </c>
      <c r="L3399" s="2">
        <v>45092.604536701387</v>
      </c>
      <c r="M3399">
        <v>2.7684958000000002</v>
      </c>
      <c r="N3399">
        <v>-1.8687944000000001</v>
      </c>
      <c r="O3399">
        <v>-11.330015</v>
      </c>
      <c r="P3399" s="1">
        <v>45092.604530902776</v>
      </c>
      <c r="Q3399">
        <v>-0.88042116000000004</v>
      </c>
      <c r="R3399">
        <v>-1.0672512000000001</v>
      </c>
      <c r="S3399">
        <v>-1.7034501</v>
      </c>
    </row>
    <row r="3400" spans="3:19" x14ac:dyDescent="0.25">
      <c r="C3400" s="1">
        <v>45092.604531666664</v>
      </c>
      <c r="D3400">
        <v>-5.6235059999999999</v>
      </c>
      <c r="E3400">
        <v>-5.8486380000000002</v>
      </c>
      <c r="F3400">
        <v>5.9971290000000002</v>
      </c>
      <c r="G3400" s="1">
        <v>45092.60453167824</v>
      </c>
      <c r="H3400">
        <v>0.6543677</v>
      </c>
      <c r="I3400">
        <v>-1.0947368</v>
      </c>
      <c r="J3400">
        <v>0.37804337999999998</v>
      </c>
      <c r="L3400" s="2">
        <v>45092.604536712963</v>
      </c>
      <c r="M3400">
        <v>1.8113668000000001</v>
      </c>
      <c r="N3400">
        <v>-1.4548361000000001</v>
      </c>
      <c r="O3400">
        <v>-10.648061</v>
      </c>
      <c r="P3400" s="1">
        <v>45092.604531423611</v>
      </c>
      <c r="Q3400">
        <v>-2.0673409999999999</v>
      </c>
      <c r="R3400">
        <v>-1.6338467999999999</v>
      </c>
      <c r="S3400">
        <v>-1.0684723</v>
      </c>
    </row>
    <row r="3401" spans="3:19" x14ac:dyDescent="0.25">
      <c r="C3401" s="1">
        <v>45092.604531851852</v>
      </c>
      <c r="D3401">
        <v>-4.2535550000000004</v>
      </c>
      <c r="E3401">
        <v>-4.6607083999999999</v>
      </c>
      <c r="F3401">
        <v>4.7900390000000002</v>
      </c>
      <c r="G3401" s="1">
        <v>45092.60453167824</v>
      </c>
      <c r="H3401">
        <v>0.6543677</v>
      </c>
      <c r="I3401">
        <v>-1.0947368</v>
      </c>
      <c r="J3401">
        <v>0.37804337999999998</v>
      </c>
      <c r="L3401" s="2">
        <v>45092.604536712963</v>
      </c>
      <c r="M3401">
        <v>1.8113668000000001</v>
      </c>
      <c r="N3401">
        <v>-1.4548361000000001</v>
      </c>
      <c r="O3401">
        <v>-10.648061</v>
      </c>
      <c r="P3401" s="1">
        <v>45092.604531423611</v>
      </c>
      <c r="Q3401">
        <v>-2.0673409999999999</v>
      </c>
      <c r="R3401">
        <v>-1.6338467999999999</v>
      </c>
      <c r="S3401">
        <v>-1.0684723</v>
      </c>
    </row>
    <row r="3402" spans="3:19" x14ac:dyDescent="0.25">
      <c r="C3402" s="1">
        <v>45092.604531863428</v>
      </c>
      <c r="D3402">
        <v>-4.2535550000000004</v>
      </c>
      <c r="E3402">
        <v>-4.6607083999999999</v>
      </c>
      <c r="F3402">
        <v>4.7900390000000002</v>
      </c>
      <c r="G3402" s="1">
        <v>45092.604531863428</v>
      </c>
      <c r="H3402">
        <v>0.39071473000000001</v>
      </c>
      <c r="I3402">
        <v>-1.0984651999999999</v>
      </c>
      <c r="J3402">
        <v>0.35514018000000003</v>
      </c>
      <c r="L3402" s="2">
        <v>45092.604537164349</v>
      </c>
      <c r="M3402">
        <v>1.0887343</v>
      </c>
      <c r="N3402">
        <v>-8.3748795000000001E-2</v>
      </c>
      <c r="O3402">
        <v>-9.5377910000000004</v>
      </c>
      <c r="P3402" s="1">
        <v>45092.604531458332</v>
      </c>
      <c r="Q3402">
        <v>-3.2725780000000002</v>
      </c>
      <c r="R3402">
        <v>-1.9672099999999999</v>
      </c>
      <c r="S3402">
        <v>-1.1454023</v>
      </c>
    </row>
    <row r="3403" spans="3:19" x14ac:dyDescent="0.25">
      <c r="C3403" s="1">
        <v>45092.604532048608</v>
      </c>
      <c r="D3403">
        <v>-2.955454</v>
      </c>
      <c r="E3403">
        <v>-4.2870850000000003</v>
      </c>
      <c r="F3403">
        <v>2.9985645000000001</v>
      </c>
      <c r="G3403" s="1">
        <v>45092.604531863428</v>
      </c>
      <c r="H3403">
        <v>0.39071473000000001</v>
      </c>
      <c r="I3403">
        <v>-1.0984651999999999</v>
      </c>
      <c r="J3403">
        <v>0.35514018000000003</v>
      </c>
      <c r="L3403" s="2">
        <v>45092.604537164349</v>
      </c>
      <c r="M3403">
        <v>1.0887343</v>
      </c>
      <c r="N3403">
        <v>-8.3748795000000001E-2</v>
      </c>
      <c r="O3403">
        <v>-9.5377910000000004</v>
      </c>
      <c r="P3403" s="1">
        <v>45092.604531458332</v>
      </c>
      <c r="Q3403">
        <v>-3.2725780000000002</v>
      </c>
      <c r="R3403">
        <v>-1.9672099999999999</v>
      </c>
      <c r="S3403">
        <v>-1.1454023</v>
      </c>
    </row>
    <row r="3404" spans="3:19" x14ac:dyDescent="0.25">
      <c r="C3404" s="1">
        <v>45092.604532048608</v>
      </c>
      <c r="D3404">
        <v>-2.955454</v>
      </c>
      <c r="E3404">
        <v>-4.2870850000000003</v>
      </c>
      <c r="F3404">
        <v>2.9985645000000001</v>
      </c>
      <c r="G3404" s="1">
        <v>45092.604532048608</v>
      </c>
      <c r="H3404">
        <v>0.21228293000000001</v>
      </c>
      <c r="I3404">
        <v>-0.38260746000000001</v>
      </c>
      <c r="J3404">
        <v>0.45420977000000001</v>
      </c>
      <c r="L3404" s="2">
        <v>45092.60453769676</v>
      </c>
      <c r="M3404">
        <v>0.65563340000000003</v>
      </c>
      <c r="N3404">
        <v>0.98105730000000002</v>
      </c>
      <c r="O3404">
        <v>-9.3224370000000008</v>
      </c>
      <c r="P3404" s="1">
        <v>45092.604531469908</v>
      </c>
      <c r="Q3404">
        <v>-2.933109</v>
      </c>
      <c r="R3404">
        <v>-1.7339777999999999</v>
      </c>
      <c r="S3404">
        <v>-1.4567855999999999</v>
      </c>
    </row>
    <row r="3405" spans="3:19" x14ac:dyDescent="0.25">
      <c r="C3405" s="1">
        <v>45092.604532268517</v>
      </c>
      <c r="D3405">
        <v>-6.1408304999999999</v>
      </c>
      <c r="E3405">
        <v>-3.5685791999999998</v>
      </c>
      <c r="F3405">
        <v>10.202783999999999</v>
      </c>
      <c r="G3405" s="1">
        <v>45092.604532048608</v>
      </c>
      <c r="H3405">
        <v>0.21228293000000001</v>
      </c>
      <c r="I3405">
        <v>-0.38260746000000001</v>
      </c>
      <c r="J3405">
        <v>0.45420977000000001</v>
      </c>
      <c r="L3405" s="2">
        <v>45092.604537708336</v>
      </c>
      <c r="M3405">
        <v>0.65563340000000003</v>
      </c>
      <c r="N3405">
        <v>0.98105730000000002</v>
      </c>
      <c r="O3405">
        <v>-9.3224370000000008</v>
      </c>
      <c r="P3405" s="1">
        <v>45092.604531458332</v>
      </c>
      <c r="Q3405">
        <v>-2.933109</v>
      </c>
      <c r="R3405">
        <v>-1.7339777999999999</v>
      </c>
      <c r="S3405">
        <v>-1.4567855999999999</v>
      </c>
    </row>
    <row r="3406" spans="3:19" x14ac:dyDescent="0.25">
      <c r="C3406" s="1">
        <v>45092.604532268517</v>
      </c>
      <c r="D3406">
        <v>-6.1408304999999999</v>
      </c>
      <c r="E3406">
        <v>-3.5685791999999998</v>
      </c>
      <c r="F3406">
        <v>10.202783999999999</v>
      </c>
      <c r="G3406" s="1">
        <v>45092.604532268517</v>
      </c>
      <c r="H3406">
        <v>-6.5751089999999998E-2</v>
      </c>
      <c r="I3406">
        <v>-0.21109990000000001</v>
      </c>
      <c r="J3406">
        <v>0.42811080000000001</v>
      </c>
      <c r="L3406" s="2">
        <v>45092.604537708336</v>
      </c>
      <c r="M3406">
        <v>0.52163535000000005</v>
      </c>
      <c r="N3406">
        <v>1.4811572</v>
      </c>
      <c r="O3406">
        <v>-9.6957179999999994</v>
      </c>
      <c r="P3406" s="1">
        <v>45092.604531944446</v>
      </c>
      <c r="Q3406">
        <v>-1.9867478999999999</v>
      </c>
      <c r="R3406">
        <v>-1.4189311</v>
      </c>
      <c r="S3406">
        <v>-1.6094245</v>
      </c>
    </row>
    <row r="3407" spans="3:19" x14ac:dyDescent="0.25">
      <c r="C3407" s="1">
        <v>45092.604532569443</v>
      </c>
      <c r="D3407">
        <v>-6.0354495000000004</v>
      </c>
      <c r="E3407">
        <v>-4.6894483999999999</v>
      </c>
      <c r="F3407">
        <v>10.873389</v>
      </c>
      <c r="G3407" s="1">
        <v>45092.604532280093</v>
      </c>
      <c r="H3407">
        <v>-6.5751089999999998E-2</v>
      </c>
      <c r="I3407">
        <v>-0.21109990000000001</v>
      </c>
      <c r="J3407">
        <v>0.42811080000000001</v>
      </c>
      <c r="L3407" s="2">
        <v>45092.604537708336</v>
      </c>
      <c r="M3407">
        <v>0.52163535000000005</v>
      </c>
      <c r="N3407">
        <v>1.4811572</v>
      </c>
      <c r="O3407">
        <v>-9.6957179999999994</v>
      </c>
      <c r="P3407" s="1">
        <v>45092.604531944446</v>
      </c>
      <c r="Q3407">
        <v>-1.9867478999999999</v>
      </c>
      <c r="R3407">
        <v>-1.4189311</v>
      </c>
      <c r="S3407">
        <v>-1.6094245</v>
      </c>
    </row>
    <row r="3408" spans="3:19" x14ac:dyDescent="0.25">
      <c r="C3408" s="1">
        <v>45092.604532581019</v>
      </c>
      <c r="D3408">
        <v>-6.0354495000000004</v>
      </c>
      <c r="E3408">
        <v>-4.6894483999999999</v>
      </c>
      <c r="F3408">
        <v>10.873389</v>
      </c>
      <c r="G3408" s="1">
        <v>45092.604532592595</v>
      </c>
      <c r="H3408">
        <v>0.106821746</v>
      </c>
      <c r="I3408">
        <v>-0.86091119999999999</v>
      </c>
      <c r="J3408">
        <v>1.0901726</v>
      </c>
      <c r="L3408" s="2">
        <v>45092.604538206018</v>
      </c>
      <c r="M3408">
        <v>0.43788653999999999</v>
      </c>
      <c r="N3408">
        <v>1.7922241999999999</v>
      </c>
      <c r="O3408">
        <v>-10.052248000000001</v>
      </c>
      <c r="P3408" s="1">
        <v>45092.604531956022</v>
      </c>
      <c r="Q3408">
        <v>-1.1392968000000001</v>
      </c>
      <c r="R3408">
        <v>-1.0501556000000001</v>
      </c>
      <c r="S3408">
        <v>-1.6790278000000001</v>
      </c>
    </row>
    <row r="3409" spans="3:19" x14ac:dyDescent="0.25">
      <c r="C3409" s="1">
        <v>45092.604532731479</v>
      </c>
      <c r="D3409">
        <v>-4.766089</v>
      </c>
      <c r="E3409">
        <v>-6.3611719999999998</v>
      </c>
      <c r="F3409">
        <v>7.1658989999999996</v>
      </c>
      <c r="G3409" s="1">
        <v>45092.604532592595</v>
      </c>
      <c r="H3409">
        <v>0.106821746</v>
      </c>
      <c r="I3409">
        <v>-0.86091119999999999</v>
      </c>
      <c r="J3409">
        <v>1.0901726</v>
      </c>
      <c r="L3409" s="2">
        <v>45092.604538206018</v>
      </c>
      <c r="M3409">
        <v>0.43788653999999999</v>
      </c>
      <c r="N3409">
        <v>1.7922241999999999</v>
      </c>
      <c r="O3409">
        <v>-10.052248000000001</v>
      </c>
      <c r="P3409" s="1">
        <v>45092.604531956022</v>
      </c>
      <c r="Q3409">
        <v>-1.1392968000000001</v>
      </c>
      <c r="R3409">
        <v>-1.0501556000000001</v>
      </c>
      <c r="S3409">
        <v>-1.6790278000000001</v>
      </c>
    </row>
    <row r="3410" spans="3:19" x14ac:dyDescent="0.25">
      <c r="C3410" s="1">
        <v>45092.604532743055</v>
      </c>
      <c r="D3410">
        <v>-4.766089</v>
      </c>
      <c r="E3410">
        <v>-6.3611719999999998</v>
      </c>
      <c r="F3410">
        <v>7.1658989999999996</v>
      </c>
      <c r="G3410" s="1">
        <v>45092.604532743055</v>
      </c>
      <c r="H3410">
        <v>0.61974657</v>
      </c>
      <c r="I3410">
        <v>-0.79379960000000005</v>
      </c>
      <c r="J3410">
        <v>1.6883185999999999</v>
      </c>
      <c r="L3410" s="2">
        <v>45092.604538784719</v>
      </c>
      <c r="M3410">
        <v>0.37567315000000001</v>
      </c>
      <c r="N3410">
        <v>1.5649059999999999</v>
      </c>
      <c r="O3410">
        <v>-10.009176999999999</v>
      </c>
      <c r="P3410" s="1">
        <v>45092.604531990743</v>
      </c>
      <c r="Q3410">
        <v>-0.55316335000000005</v>
      </c>
      <c r="R3410">
        <v>-0.86821000000000004</v>
      </c>
      <c r="S3410">
        <v>-1.6375101000000001</v>
      </c>
    </row>
    <row r="3411" spans="3:19" x14ac:dyDescent="0.25">
      <c r="C3411" s="1">
        <v>45092.604533020836</v>
      </c>
      <c r="D3411">
        <v>-3.5973196000000001</v>
      </c>
      <c r="E3411">
        <v>-6.9359770000000003</v>
      </c>
      <c r="F3411">
        <v>5.2019824999999997</v>
      </c>
      <c r="G3411" s="1">
        <v>45092.604532743055</v>
      </c>
      <c r="H3411">
        <v>0.61974657</v>
      </c>
      <c r="I3411">
        <v>-0.79379960000000005</v>
      </c>
      <c r="J3411">
        <v>1.6883185999999999</v>
      </c>
      <c r="L3411" s="2">
        <v>45092.604538796295</v>
      </c>
      <c r="M3411">
        <v>0.37567315000000001</v>
      </c>
      <c r="N3411">
        <v>1.5649059999999999</v>
      </c>
      <c r="O3411">
        <v>-10.009176999999999</v>
      </c>
      <c r="P3411" s="1">
        <v>45092.604532002311</v>
      </c>
      <c r="Q3411">
        <v>-0.55316335000000005</v>
      </c>
      <c r="R3411">
        <v>-0.86821000000000004</v>
      </c>
      <c r="S3411">
        <v>-1.6375101000000001</v>
      </c>
    </row>
    <row r="3412" spans="3:19" x14ac:dyDescent="0.25">
      <c r="C3412" s="1">
        <v>45092.604533020836</v>
      </c>
      <c r="D3412">
        <v>-3.5973196000000001</v>
      </c>
      <c r="E3412">
        <v>-6.9359770000000003</v>
      </c>
      <c r="F3412">
        <v>5.2019824999999997</v>
      </c>
      <c r="G3412" s="1">
        <v>45092.604533043981</v>
      </c>
      <c r="H3412">
        <v>0.65596557</v>
      </c>
      <c r="I3412">
        <v>-0.51097183999999995</v>
      </c>
      <c r="J3412">
        <v>1.6883185999999999</v>
      </c>
      <c r="L3412" s="2">
        <v>45092.604538807871</v>
      </c>
      <c r="M3412">
        <v>0.62213390000000002</v>
      </c>
      <c r="N3412">
        <v>1.2993026999999999</v>
      </c>
      <c r="O3412">
        <v>-9.5976110000000006</v>
      </c>
      <c r="P3412" s="1">
        <v>45092.60453246528</v>
      </c>
      <c r="Q3412">
        <v>-0.14531222999999999</v>
      </c>
      <c r="R3412">
        <v>-0.97322560000000002</v>
      </c>
      <c r="S3412">
        <v>-1.5679067</v>
      </c>
    </row>
    <row r="3413" spans="3:19" x14ac:dyDescent="0.25">
      <c r="C3413" s="1">
        <v>45092.604533344907</v>
      </c>
      <c r="D3413">
        <v>-3.1901662000000002</v>
      </c>
      <c r="E3413">
        <v>-5.6905665000000001</v>
      </c>
      <c r="F3413">
        <v>7.6401123999999996</v>
      </c>
      <c r="G3413" s="1">
        <v>45092.604533043981</v>
      </c>
      <c r="H3413">
        <v>0.65596557</v>
      </c>
      <c r="I3413">
        <v>-0.51097183999999995</v>
      </c>
      <c r="J3413">
        <v>1.6883185999999999</v>
      </c>
      <c r="L3413" s="2">
        <v>45092.604538842592</v>
      </c>
      <c r="M3413">
        <v>0.62213390000000002</v>
      </c>
      <c r="N3413">
        <v>1.2993026999999999</v>
      </c>
      <c r="O3413">
        <v>-9.5976110000000006</v>
      </c>
      <c r="P3413" s="1">
        <v>45092.60453246528</v>
      </c>
      <c r="Q3413">
        <v>-0.14531222999999999</v>
      </c>
      <c r="R3413">
        <v>-0.97322560000000002</v>
      </c>
      <c r="S3413">
        <v>-1.5679067</v>
      </c>
    </row>
    <row r="3414" spans="3:19" x14ac:dyDescent="0.25">
      <c r="C3414" s="1">
        <v>45092.604533344907</v>
      </c>
      <c r="D3414">
        <v>-3.1901662000000002</v>
      </c>
      <c r="E3414">
        <v>-5.6905665000000001</v>
      </c>
      <c r="F3414">
        <v>7.6401123999999996</v>
      </c>
      <c r="G3414" s="1">
        <v>45092.604533356483</v>
      </c>
      <c r="H3414">
        <v>0.43119478</v>
      </c>
      <c r="I3414">
        <v>-0.24412310000000001</v>
      </c>
      <c r="J3414">
        <v>1.273398</v>
      </c>
      <c r="L3414" s="2">
        <v>45092.604539236112</v>
      </c>
      <c r="M3414">
        <v>0.63409800000000005</v>
      </c>
      <c r="N3414">
        <v>1.3112668000000001</v>
      </c>
      <c r="O3414">
        <v>-9.4636134999999992</v>
      </c>
      <c r="P3414" s="1">
        <v>45092.604532488425</v>
      </c>
      <c r="Q3414">
        <v>0.33214222999999998</v>
      </c>
      <c r="R3414">
        <v>-1.0562612</v>
      </c>
      <c r="S3414">
        <v>-1.5153989999999999</v>
      </c>
    </row>
    <row r="3415" spans="3:19" x14ac:dyDescent="0.25">
      <c r="C3415" s="1">
        <v>45092.604533518519</v>
      </c>
      <c r="D3415">
        <v>-3.4152979999999999</v>
      </c>
      <c r="E3415">
        <v>-3.8176613000000001</v>
      </c>
      <c r="F3415">
        <v>9.3788970000000003</v>
      </c>
      <c r="G3415" s="1">
        <v>45092.604533425925</v>
      </c>
      <c r="H3415">
        <v>0.43119478</v>
      </c>
      <c r="I3415">
        <v>-0.24412310000000001</v>
      </c>
      <c r="J3415">
        <v>1.273398</v>
      </c>
      <c r="L3415" s="2">
        <v>45092.604539236112</v>
      </c>
      <c r="M3415">
        <v>0.63409800000000005</v>
      </c>
      <c r="N3415">
        <v>1.3112668000000001</v>
      </c>
      <c r="O3415">
        <v>-9.4636134999999992</v>
      </c>
      <c r="P3415" s="1">
        <v>45092.604532488425</v>
      </c>
      <c r="Q3415">
        <v>0.42494670000000001</v>
      </c>
      <c r="R3415">
        <v>-1.0538190000000001</v>
      </c>
      <c r="S3415">
        <v>-1.4641123</v>
      </c>
    </row>
    <row r="3416" spans="3:19" x14ac:dyDescent="0.25">
      <c r="C3416" s="1">
        <v>45092.604533518519</v>
      </c>
      <c r="D3416">
        <v>-3.4152979999999999</v>
      </c>
      <c r="E3416">
        <v>-3.8176613000000001</v>
      </c>
      <c r="F3416">
        <v>9.3788970000000003</v>
      </c>
      <c r="G3416" s="1">
        <v>45092.604533518519</v>
      </c>
      <c r="H3416">
        <v>0.47220746000000002</v>
      </c>
      <c r="I3416">
        <v>-0.38686853999999998</v>
      </c>
      <c r="J3416">
        <v>0.93464404000000001</v>
      </c>
      <c r="L3416" s="2">
        <v>45092.604539780092</v>
      </c>
      <c r="M3416">
        <v>0.86859465000000002</v>
      </c>
      <c r="N3416">
        <v>1.2538389999999999</v>
      </c>
      <c r="O3416">
        <v>-9.540184</v>
      </c>
      <c r="P3416" s="1">
        <v>45092.604532500001</v>
      </c>
      <c r="Q3416">
        <v>0.33214222999999998</v>
      </c>
      <c r="R3416">
        <v>-1.0562612</v>
      </c>
      <c r="S3416">
        <v>-1.5153989999999999</v>
      </c>
    </row>
    <row r="3417" spans="3:19" x14ac:dyDescent="0.25">
      <c r="C3417" s="1">
        <v>45092.604533773148</v>
      </c>
      <c r="D3417">
        <v>-2.926714</v>
      </c>
      <c r="E3417">
        <v>-2.663262</v>
      </c>
      <c r="F3417">
        <v>8.9621639999999996</v>
      </c>
      <c r="G3417" s="1">
        <v>45092.604533530095</v>
      </c>
      <c r="H3417">
        <v>0.47220746000000002</v>
      </c>
      <c r="I3417">
        <v>-0.38686853999999998</v>
      </c>
      <c r="J3417">
        <v>0.93464404000000001</v>
      </c>
      <c r="L3417" s="2">
        <v>45092.604539780092</v>
      </c>
      <c r="M3417">
        <v>0.86859465000000002</v>
      </c>
      <c r="N3417">
        <v>1.2538389999999999</v>
      </c>
      <c r="O3417">
        <v>-9.540184</v>
      </c>
      <c r="P3417" s="1">
        <v>45092.604532500001</v>
      </c>
      <c r="Q3417">
        <v>0.42494670000000001</v>
      </c>
      <c r="R3417">
        <v>-1.0538190000000001</v>
      </c>
      <c r="S3417">
        <v>-1.4641123</v>
      </c>
    </row>
    <row r="3418" spans="3:19" x14ac:dyDescent="0.25">
      <c r="C3418" s="1">
        <v>45092.604533784724</v>
      </c>
      <c r="D3418">
        <v>-2.926714</v>
      </c>
      <c r="E3418">
        <v>-2.663262</v>
      </c>
      <c r="F3418">
        <v>8.9621639999999996</v>
      </c>
      <c r="G3418" s="1">
        <v>45092.604533796293</v>
      </c>
      <c r="H3418">
        <v>0.66182450000000004</v>
      </c>
      <c r="I3418">
        <v>-0.32348528999999998</v>
      </c>
      <c r="J3418">
        <v>0.94849247000000003</v>
      </c>
      <c r="L3418" s="2">
        <v>45092.604539791668</v>
      </c>
      <c r="M3418">
        <v>0.94995059999999998</v>
      </c>
      <c r="N3418">
        <v>1.1940185000000001</v>
      </c>
      <c r="O3418">
        <v>-9.5736840000000001</v>
      </c>
      <c r="P3418" s="1">
        <v>45092.604533020836</v>
      </c>
      <c r="Q3418">
        <v>0.16607111999999999</v>
      </c>
      <c r="R3418">
        <v>-1.2198899999999999</v>
      </c>
      <c r="S3418">
        <v>-1.4909767</v>
      </c>
    </row>
    <row r="3419" spans="3:19" x14ac:dyDescent="0.25">
      <c r="C3419" s="1">
        <v>45092.604533912039</v>
      </c>
      <c r="D3419">
        <v>-2.3566992</v>
      </c>
      <c r="E3419">
        <v>-2.5626709999999999</v>
      </c>
      <c r="F3419">
        <v>9.1729249999999993</v>
      </c>
      <c r="G3419" s="1">
        <v>45092.604533796293</v>
      </c>
      <c r="H3419">
        <v>0.66182450000000004</v>
      </c>
      <c r="I3419">
        <v>-0.32348528999999998</v>
      </c>
      <c r="J3419">
        <v>0.94849247000000003</v>
      </c>
      <c r="L3419" s="2">
        <v>45092.604539791668</v>
      </c>
      <c r="M3419">
        <v>0.94995059999999998</v>
      </c>
      <c r="N3419">
        <v>1.1940185000000001</v>
      </c>
      <c r="O3419">
        <v>-9.5736840000000001</v>
      </c>
      <c r="P3419" s="1">
        <v>45092.604533020836</v>
      </c>
      <c r="Q3419">
        <v>0.16607111999999999</v>
      </c>
      <c r="R3419">
        <v>-1.2198899999999999</v>
      </c>
      <c r="S3419">
        <v>-1.4909767</v>
      </c>
    </row>
    <row r="3420" spans="3:19" x14ac:dyDescent="0.25">
      <c r="C3420" s="1">
        <v>45092.604533912039</v>
      </c>
      <c r="D3420">
        <v>-2.3566992</v>
      </c>
      <c r="E3420">
        <v>-2.5626709999999999</v>
      </c>
      <c r="F3420">
        <v>9.1729249999999993</v>
      </c>
      <c r="G3420" s="1">
        <v>45092.604533923608</v>
      </c>
      <c r="H3420">
        <v>0.71615300000000004</v>
      </c>
      <c r="I3420">
        <v>0.13937210999999999</v>
      </c>
      <c r="J3420">
        <v>1.1610126000000001</v>
      </c>
      <c r="L3420" s="2">
        <v>45092.60454083333</v>
      </c>
      <c r="M3420">
        <v>1.0719844999999999</v>
      </c>
      <c r="N3420">
        <v>1.1198410000000001</v>
      </c>
      <c r="O3420">
        <v>-9.7579309999999992</v>
      </c>
      <c r="P3420" s="1">
        <v>45092.604533032405</v>
      </c>
      <c r="Q3420">
        <v>-0.20148334000000001</v>
      </c>
      <c r="R3420">
        <v>-1.4641123</v>
      </c>
      <c r="S3420">
        <v>-1.2211112</v>
      </c>
    </row>
    <row r="3421" spans="3:19" x14ac:dyDescent="0.25">
      <c r="C3421" s="1">
        <v>45092.604534328704</v>
      </c>
      <c r="D3421">
        <v>-2.0932472</v>
      </c>
      <c r="E3421">
        <v>-3.1087356000000002</v>
      </c>
      <c r="F3421">
        <v>9.7094100000000001</v>
      </c>
      <c r="G3421" s="1">
        <v>45092.604533923608</v>
      </c>
      <c r="H3421">
        <v>0.71615300000000004</v>
      </c>
      <c r="I3421">
        <v>0.13937210999999999</v>
      </c>
      <c r="J3421">
        <v>1.1610126000000001</v>
      </c>
      <c r="L3421" s="2">
        <v>45092.604540844906</v>
      </c>
      <c r="M3421">
        <v>1.0719844999999999</v>
      </c>
      <c r="N3421">
        <v>1.1198410000000001</v>
      </c>
      <c r="O3421">
        <v>-9.7579309999999992</v>
      </c>
      <c r="P3421" s="1">
        <v>45092.604533032405</v>
      </c>
      <c r="Q3421">
        <v>-0.20148334000000001</v>
      </c>
      <c r="R3421">
        <v>-1.4641123</v>
      </c>
      <c r="S3421">
        <v>-1.2211112</v>
      </c>
    </row>
    <row r="3422" spans="3:19" x14ac:dyDescent="0.25">
      <c r="C3422" s="1">
        <v>45092.60453434028</v>
      </c>
      <c r="D3422">
        <v>-2.0932472</v>
      </c>
      <c r="E3422">
        <v>-3.1087356000000002</v>
      </c>
      <c r="F3422">
        <v>9.7094100000000001</v>
      </c>
      <c r="G3422" s="1">
        <v>45092.604534351849</v>
      </c>
      <c r="H3422">
        <v>0.58299500000000004</v>
      </c>
      <c r="I3422">
        <v>0.3689366</v>
      </c>
      <c r="J3422">
        <v>1.2856486</v>
      </c>
      <c r="L3422" s="2">
        <v>45092.604540844906</v>
      </c>
      <c r="M3422">
        <v>1.1030911999999999</v>
      </c>
      <c r="N3422">
        <v>1.0360921999999999</v>
      </c>
      <c r="O3422">
        <v>-9.8345009999999995</v>
      </c>
      <c r="P3422" s="1">
        <v>45092.604533611113</v>
      </c>
      <c r="Q3422">
        <v>-0.47989670000000001</v>
      </c>
      <c r="R3422">
        <v>-1.4751023000000001</v>
      </c>
      <c r="S3422">
        <v>-0.84867230000000005</v>
      </c>
    </row>
    <row r="3423" spans="3:19" x14ac:dyDescent="0.25">
      <c r="C3423" s="1">
        <v>45092.604534467595</v>
      </c>
      <c r="D3423">
        <v>-1.4370118000000001</v>
      </c>
      <c r="E3423">
        <v>-3.4057178000000001</v>
      </c>
      <c r="F3423">
        <v>9.6375589999999995</v>
      </c>
      <c r="G3423" s="1">
        <v>45092.604534351849</v>
      </c>
      <c r="H3423">
        <v>0.58299500000000004</v>
      </c>
      <c r="I3423">
        <v>0.3689366</v>
      </c>
      <c r="J3423">
        <v>1.2856486</v>
      </c>
      <c r="L3423" s="2">
        <v>45092.604540856482</v>
      </c>
      <c r="M3423">
        <v>1.1030911999999999</v>
      </c>
      <c r="N3423">
        <v>1.0360921999999999</v>
      </c>
      <c r="O3423">
        <v>-9.8345009999999995</v>
      </c>
      <c r="P3423" s="1">
        <v>45092.604533611113</v>
      </c>
      <c r="Q3423">
        <v>-0.47989670000000001</v>
      </c>
      <c r="R3423">
        <v>-1.4751023000000001</v>
      </c>
      <c r="S3423">
        <v>-0.84867230000000005</v>
      </c>
    </row>
    <row r="3424" spans="3:19" x14ac:dyDescent="0.25">
      <c r="C3424" s="1">
        <v>45092.604534479164</v>
      </c>
      <c r="D3424">
        <v>-1.4370118000000001</v>
      </c>
      <c r="E3424">
        <v>-3.4057178000000001</v>
      </c>
      <c r="F3424">
        <v>9.6375589999999995</v>
      </c>
      <c r="G3424" s="1">
        <v>45092.604534479164</v>
      </c>
      <c r="H3424">
        <v>0.39763894999999999</v>
      </c>
      <c r="I3424">
        <v>0.22832168999999999</v>
      </c>
      <c r="J3424">
        <v>1.2057538000000001</v>
      </c>
      <c r="L3424" s="2">
        <v>45092.604541319444</v>
      </c>
      <c r="M3424">
        <v>1.1461619999999999</v>
      </c>
      <c r="N3424">
        <v>1.0025926999999999</v>
      </c>
      <c r="O3424">
        <v>-9.7770729999999997</v>
      </c>
      <c r="P3424" s="1">
        <v>45092.604533622682</v>
      </c>
      <c r="Q3424">
        <v>-0.79250114999999999</v>
      </c>
      <c r="R3424">
        <v>-1.3835189000000001</v>
      </c>
      <c r="S3424">
        <v>-0.7851745</v>
      </c>
    </row>
    <row r="3425" spans="3:19" x14ac:dyDescent="0.25">
      <c r="C3425" s="1">
        <v>45092.604534675927</v>
      </c>
      <c r="D3425">
        <v>-0.48379397000000002</v>
      </c>
      <c r="E3425">
        <v>-3.2332765999999999</v>
      </c>
      <c r="F3425">
        <v>10.461446</v>
      </c>
      <c r="G3425" s="1">
        <v>45092.604534479164</v>
      </c>
      <c r="H3425">
        <v>0.39763894999999999</v>
      </c>
      <c r="I3425">
        <v>0.22832168999999999</v>
      </c>
      <c r="J3425">
        <v>1.2057538000000001</v>
      </c>
      <c r="L3425" s="2">
        <v>45092.604541319444</v>
      </c>
      <c r="M3425">
        <v>1.1461619999999999</v>
      </c>
      <c r="N3425">
        <v>1.0025926999999999</v>
      </c>
      <c r="O3425">
        <v>-9.7770729999999997</v>
      </c>
      <c r="P3425" s="1">
        <v>45092.604533622682</v>
      </c>
      <c r="Q3425">
        <v>-0.79250114999999999</v>
      </c>
      <c r="R3425">
        <v>-1.3835189000000001</v>
      </c>
      <c r="S3425">
        <v>-0.7851745</v>
      </c>
    </row>
    <row r="3426" spans="3:19" x14ac:dyDescent="0.25">
      <c r="C3426" s="1">
        <v>45092.604534675927</v>
      </c>
      <c r="D3426">
        <v>-0.48379397000000002</v>
      </c>
      <c r="E3426">
        <v>-3.2332765999999999</v>
      </c>
      <c r="F3426">
        <v>10.461446</v>
      </c>
      <c r="G3426" s="1">
        <v>45092.604534675927</v>
      </c>
      <c r="H3426">
        <v>0.29697147000000002</v>
      </c>
      <c r="I3426">
        <v>-0.13706400999999999</v>
      </c>
      <c r="J3426">
        <v>0.94955780000000001</v>
      </c>
      <c r="L3426" s="2">
        <v>45092.604541342589</v>
      </c>
      <c r="M3426">
        <v>1.1629118000000001</v>
      </c>
      <c r="N3426">
        <v>0.9882358</v>
      </c>
      <c r="O3426">
        <v>-9.7411809999999992</v>
      </c>
      <c r="P3426" s="1">
        <v>45092.604534050923</v>
      </c>
      <c r="Q3426">
        <v>-1.5630223000000001</v>
      </c>
      <c r="R3426">
        <v>-1.3920667</v>
      </c>
      <c r="S3426">
        <v>-0.78029000000000004</v>
      </c>
    </row>
    <row r="3427" spans="3:19" x14ac:dyDescent="0.25">
      <c r="C3427" s="1">
        <v>45092.60453488426</v>
      </c>
      <c r="D3427">
        <v>-0.82867679999999999</v>
      </c>
      <c r="E3427">
        <v>-2.7303223999999999</v>
      </c>
      <c r="F3427">
        <v>10.423125000000001</v>
      </c>
      <c r="G3427" s="1">
        <v>45092.604534675927</v>
      </c>
      <c r="H3427">
        <v>0.29697147000000002</v>
      </c>
      <c r="I3427">
        <v>-0.13706400999999999</v>
      </c>
      <c r="J3427">
        <v>0.94955780000000001</v>
      </c>
      <c r="L3427" s="2">
        <v>45092.604541354165</v>
      </c>
      <c r="M3427">
        <v>1.1629118000000001</v>
      </c>
      <c r="N3427">
        <v>0.9882358</v>
      </c>
      <c r="O3427">
        <v>-9.7411809999999992</v>
      </c>
      <c r="P3427" s="1">
        <v>45092.604534062499</v>
      </c>
      <c r="Q3427">
        <v>-1.5630223000000001</v>
      </c>
      <c r="R3427">
        <v>-1.3920667</v>
      </c>
      <c r="S3427">
        <v>-0.78029000000000004</v>
      </c>
    </row>
    <row r="3428" spans="3:19" x14ac:dyDescent="0.25">
      <c r="C3428" s="1">
        <v>45092.60453488426</v>
      </c>
      <c r="D3428">
        <v>-0.82867679999999999</v>
      </c>
      <c r="E3428">
        <v>-2.7303223999999999</v>
      </c>
      <c r="F3428">
        <v>10.423125000000001</v>
      </c>
      <c r="G3428" s="1">
        <v>45092.604534895836</v>
      </c>
      <c r="H3428">
        <v>0.32946202000000002</v>
      </c>
      <c r="I3428">
        <v>-0.54559296000000002</v>
      </c>
      <c r="J3428">
        <v>0.56925833000000003</v>
      </c>
      <c r="L3428" s="2">
        <v>45092.604541354165</v>
      </c>
      <c r="M3428">
        <v>1.1700903</v>
      </c>
      <c r="N3428">
        <v>1.0743773999999999</v>
      </c>
      <c r="O3428">
        <v>-9.6789670000000001</v>
      </c>
      <c r="P3428" s="1">
        <v>45092.604534062499</v>
      </c>
      <c r="Q3428">
        <v>-2.9184556000000001</v>
      </c>
      <c r="R3428">
        <v>-0.63741999999999999</v>
      </c>
      <c r="S3428">
        <v>-0.84134560000000003</v>
      </c>
    </row>
    <row r="3429" spans="3:19" x14ac:dyDescent="0.25">
      <c r="C3429" s="1">
        <v>45092.604535300925</v>
      </c>
      <c r="D3429">
        <v>-1.6334033999999999</v>
      </c>
      <c r="E3429">
        <v>-2.5674610000000002</v>
      </c>
      <c r="F3429">
        <v>9.4986479999999993</v>
      </c>
      <c r="G3429" s="1">
        <v>45092.604534895836</v>
      </c>
      <c r="H3429">
        <v>0.32946202000000002</v>
      </c>
      <c r="I3429">
        <v>-0.54559296000000002</v>
      </c>
      <c r="J3429">
        <v>0.56925833000000003</v>
      </c>
      <c r="L3429" s="2">
        <v>45092.604541365741</v>
      </c>
      <c r="M3429">
        <v>1.1700903</v>
      </c>
      <c r="N3429">
        <v>1.0743773999999999</v>
      </c>
      <c r="O3429">
        <v>-9.6789670000000001</v>
      </c>
      <c r="P3429" s="1">
        <v>45092.604534062499</v>
      </c>
      <c r="Q3429">
        <v>-2.9184556000000001</v>
      </c>
      <c r="R3429">
        <v>-0.63741999999999999</v>
      </c>
      <c r="S3429">
        <v>-0.84134560000000003</v>
      </c>
    </row>
    <row r="3430" spans="3:19" x14ac:dyDescent="0.25">
      <c r="C3430" s="1">
        <v>45092.604535300925</v>
      </c>
      <c r="D3430">
        <v>-1.6334033999999999</v>
      </c>
      <c r="E3430">
        <v>-2.5674610000000002</v>
      </c>
      <c r="F3430">
        <v>9.4986479999999993</v>
      </c>
      <c r="G3430" s="1">
        <v>45092.604535324077</v>
      </c>
      <c r="H3430">
        <v>0.34544098000000001</v>
      </c>
      <c r="I3430">
        <v>-0.70698050000000001</v>
      </c>
      <c r="J3430">
        <v>0.28216957999999998</v>
      </c>
      <c r="L3430" s="2">
        <v>45092.604542442132</v>
      </c>
      <c r="M3430">
        <v>1.0743773999999999</v>
      </c>
      <c r="N3430">
        <v>1.1318051</v>
      </c>
      <c r="O3430">
        <v>-9.6670040000000004</v>
      </c>
      <c r="P3430" s="1">
        <v>45092.604534062499</v>
      </c>
      <c r="Q3430">
        <v>-3.6889767999999998</v>
      </c>
      <c r="R3430">
        <v>0.28574001999999998</v>
      </c>
      <c r="S3430">
        <v>-0.64352560000000003</v>
      </c>
    </row>
    <row r="3431" spans="3:19" x14ac:dyDescent="0.25">
      <c r="C3431" s="1">
        <v>45092.604535474537</v>
      </c>
      <c r="D3431">
        <v>-1.7627344</v>
      </c>
      <c r="E3431">
        <v>-3.0225148000000002</v>
      </c>
      <c r="F3431">
        <v>9.388477</v>
      </c>
      <c r="G3431" s="1">
        <v>45092.604535324077</v>
      </c>
      <c r="H3431">
        <v>0.34544098000000001</v>
      </c>
      <c r="I3431">
        <v>-0.70698050000000001</v>
      </c>
      <c r="J3431">
        <v>0.28216957999999998</v>
      </c>
      <c r="L3431" s="2">
        <v>45092.604542453701</v>
      </c>
      <c r="M3431">
        <v>1.0743773999999999</v>
      </c>
      <c r="N3431">
        <v>1.1318051</v>
      </c>
      <c r="O3431">
        <v>-9.6670040000000004</v>
      </c>
      <c r="P3431" s="1">
        <v>45092.604534085651</v>
      </c>
      <c r="Q3431">
        <v>-3.6889767999999998</v>
      </c>
      <c r="R3431">
        <v>0.28574001999999998</v>
      </c>
      <c r="S3431">
        <v>-0.64352560000000003</v>
      </c>
    </row>
    <row r="3432" spans="3:19" x14ac:dyDescent="0.25">
      <c r="C3432" s="1">
        <v>45092.604535486113</v>
      </c>
      <c r="D3432">
        <v>-1.7627344</v>
      </c>
      <c r="E3432">
        <v>-3.0225148000000002</v>
      </c>
      <c r="F3432">
        <v>9.388477</v>
      </c>
      <c r="G3432" s="1">
        <v>45092.604535497689</v>
      </c>
      <c r="H3432">
        <v>0.26394825999999999</v>
      </c>
      <c r="I3432">
        <v>-0.69313203999999995</v>
      </c>
      <c r="J3432">
        <v>0.17404523</v>
      </c>
      <c r="L3432" s="2">
        <v>45092.604542465277</v>
      </c>
      <c r="M3432">
        <v>1.0193424</v>
      </c>
      <c r="N3432">
        <v>1.1988041</v>
      </c>
      <c r="O3432">
        <v>-9.6813599999999997</v>
      </c>
      <c r="P3432" s="1">
        <v>45092.604535069448</v>
      </c>
      <c r="Q3432">
        <v>-1.6546056</v>
      </c>
      <c r="R3432">
        <v>0.30039334000000001</v>
      </c>
      <c r="S3432">
        <v>-9.5246670000000005E-2</v>
      </c>
    </row>
    <row r="3433" spans="3:19" x14ac:dyDescent="0.25">
      <c r="C3433" s="1">
        <v>45092.604535625003</v>
      </c>
      <c r="D3433">
        <v>-1.7771045999999999</v>
      </c>
      <c r="E3433">
        <v>-2.9315039999999999</v>
      </c>
      <c r="F3433">
        <v>9.6998289999999994</v>
      </c>
      <c r="G3433" s="1">
        <v>45092.604535497689</v>
      </c>
      <c r="H3433">
        <v>0.26394825999999999</v>
      </c>
      <c r="I3433">
        <v>-0.69313203999999995</v>
      </c>
      <c r="J3433">
        <v>0.17404523</v>
      </c>
      <c r="L3433" s="2">
        <v>45092.604542465277</v>
      </c>
      <c r="M3433">
        <v>1.0193424</v>
      </c>
      <c r="N3433">
        <v>1.1988041</v>
      </c>
      <c r="O3433">
        <v>-9.6813599999999997</v>
      </c>
      <c r="P3433" s="1">
        <v>45092.604535081016</v>
      </c>
      <c r="Q3433">
        <v>-1.6546056</v>
      </c>
      <c r="R3433">
        <v>0.30039334000000001</v>
      </c>
      <c r="S3433">
        <v>-9.5246670000000005E-2</v>
      </c>
    </row>
    <row r="3434" spans="3:19" x14ac:dyDescent="0.25">
      <c r="C3434" s="1">
        <v>45092.604535625003</v>
      </c>
      <c r="D3434">
        <v>-1.7771045999999999</v>
      </c>
      <c r="E3434">
        <v>-2.9315039999999999</v>
      </c>
      <c r="F3434">
        <v>9.6998289999999994</v>
      </c>
      <c r="G3434" s="1">
        <v>45092.604535636572</v>
      </c>
      <c r="H3434">
        <v>0.21814188000000001</v>
      </c>
      <c r="I3434">
        <v>-0.60311720000000002</v>
      </c>
      <c r="J3434">
        <v>0.16445786000000001</v>
      </c>
      <c r="L3434" s="2">
        <v>45092.604542881942</v>
      </c>
      <c r="M3434">
        <v>0.96670040000000002</v>
      </c>
      <c r="N3434">
        <v>1.2083755</v>
      </c>
      <c r="O3434">
        <v>-9.6813599999999997</v>
      </c>
      <c r="P3434" s="1">
        <v>45092.604535092592</v>
      </c>
      <c r="Q3434">
        <v>-0.40540892000000001</v>
      </c>
      <c r="R3434">
        <v>0.48356002999999997</v>
      </c>
      <c r="S3434">
        <v>-1.0892310999999999</v>
      </c>
    </row>
    <row r="3435" spans="3:19" x14ac:dyDescent="0.25">
      <c r="C3435" s="1">
        <v>45092.604535937498</v>
      </c>
      <c r="D3435">
        <v>-1.5567628</v>
      </c>
      <c r="E3435">
        <v>-2.4189699</v>
      </c>
      <c r="F3435">
        <v>9.7477300000000007</v>
      </c>
      <c r="G3435" s="1">
        <v>45092.604535636572</v>
      </c>
      <c r="H3435">
        <v>0.21814188000000001</v>
      </c>
      <c r="I3435">
        <v>-0.60311720000000002</v>
      </c>
      <c r="J3435">
        <v>0.16445786000000001</v>
      </c>
      <c r="L3435" s="2">
        <v>45092.604542881942</v>
      </c>
      <c r="M3435">
        <v>0.96670040000000002</v>
      </c>
      <c r="N3435">
        <v>1.2083755</v>
      </c>
      <c r="O3435">
        <v>-9.6813599999999997</v>
      </c>
      <c r="P3435" s="1">
        <v>45092.604535115737</v>
      </c>
      <c r="Q3435">
        <v>1.1527289000000001</v>
      </c>
      <c r="R3435">
        <v>-0.12211112</v>
      </c>
      <c r="S3435">
        <v>-0.87431559999999997</v>
      </c>
    </row>
    <row r="3436" spans="3:19" x14ac:dyDescent="0.25">
      <c r="C3436" s="1">
        <v>45092.604535937498</v>
      </c>
      <c r="D3436">
        <v>-1.5567628</v>
      </c>
      <c r="E3436">
        <v>-2.4189699</v>
      </c>
      <c r="F3436">
        <v>9.7477300000000007</v>
      </c>
      <c r="G3436" s="1">
        <v>45092.604535937498</v>
      </c>
      <c r="H3436">
        <v>0.36408309999999999</v>
      </c>
      <c r="I3436">
        <v>-0.38100958000000001</v>
      </c>
      <c r="J3436">
        <v>0.22837372</v>
      </c>
      <c r="L3436" s="2">
        <v>45092.604543425929</v>
      </c>
      <c r="M3436">
        <v>0.97387880000000004</v>
      </c>
      <c r="N3436">
        <v>1.1653047000000001</v>
      </c>
      <c r="O3436">
        <v>-9.7196455000000004</v>
      </c>
      <c r="P3436" s="1">
        <v>45092.604535115737</v>
      </c>
      <c r="Q3436">
        <v>-0.40540892000000001</v>
      </c>
      <c r="R3436">
        <v>0.48356002999999997</v>
      </c>
      <c r="S3436">
        <v>-1.0892310999999999</v>
      </c>
    </row>
    <row r="3437" spans="3:19" x14ac:dyDescent="0.25">
      <c r="C3437" s="1">
        <v>45092.604536030092</v>
      </c>
      <c r="D3437">
        <v>-1.2885206</v>
      </c>
      <c r="E3437">
        <v>-2.1076174000000001</v>
      </c>
      <c r="F3437">
        <v>9.0627549999999992</v>
      </c>
      <c r="G3437" s="1">
        <v>45092.604535937498</v>
      </c>
      <c r="H3437">
        <v>0.36408309999999999</v>
      </c>
      <c r="I3437">
        <v>-0.38100958000000001</v>
      </c>
      <c r="J3437">
        <v>0.22837372</v>
      </c>
      <c r="L3437" s="2">
        <v>45092.604543425929</v>
      </c>
      <c r="M3437">
        <v>0.97387880000000004</v>
      </c>
      <c r="N3437">
        <v>1.1653047000000001</v>
      </c>
      <c r="O3437">
        <v>-9.7196459999999991</v>
      </c>
      <c r="P3437" s="1">
        <v>45092.604535150465</v>
      </c>
      <c r="Q3437">
        <v>1.1527289000000001</v>
      </c>
      <c r="R3437">
        <v>-0.12211112</v>
      </c>
      <c r="S3437">
        <v>-0.87431559999999997</v>
      </c>
    </row>
    <row r="3438" spans="3:19" x14ac:dyDescent="0.25">
      <c r="C3438" s="1">
        <v>45092.604536030092</v>
      </c>
      <c r="D3438">
        <v>-1.2885206</v>
      </c>
      <c r="E3438">
        <v>-2.1076174000000001</v>
      </c>
      <c r="F3438">
        <v>9.0627549999999992</v>
      </c>
      <c r="G3438" s="1">
        <v>45092.604536041668</v>
      </c>
      <c r="H3438">
        <v>0.61228970000000005</v>
      </c>
      <c r="I3438">
        <v>-0.13386822000000001</v>
      </c>
      <c r="J3438">
        <v>0.24595058</v>
      </c>
      <c r="L3438" s="2">
        <v>45092.604544456015</v>
      </c>
      <c r="M3438">
        <v>0.95712905999999998</v>
      </c>
      <c r="N3438">
        <v>1.1605190000000001</v>
      </c>
      <c r="O3438">
        <v>-9.6693960000000008</v>
      </c>
      <c r="P3438" s="1">
        <v>45092.604535613427</v>
      </c>
      <c r="Q3438">
        <v>1.5666857000000001</v>
      </c>
      <c r="R3438">
        <v>0.123332225</v>
      </c>
      <c r="S3438">
        <v>-0.32603670000000001</v>
      </c>
    </row>
    <row r="3439" spans="3:19" x14ac:dyDescent="0.25">
      <c r="C3439" s="1">
        <v>45092.604536412036</v>
      </c>
      <c r="D3439">
        <v>-1.3603711000000001</v>
      </c>
      <c r="E3439">
        <v>-1.9639161000000001</v>
      </c>
      <c r="F3439">
        <v>8.1143265000000007</v>
      </c>
      <c r="G3439" s="1">
        <v>45092.604536041668</v>
      </c>
      <c r="H3439">
        <v>0.61228970000000005</v>
      </c>
      <c r="I3439">
        <v>-0.13386822000000001</v>
      </c>
      <c r="J3439">
        <v>0.24595058</v>
      </c>
      <c r="L3439" s="2">
        <v>45092.604544456015</v>
      </c>
      <c r="M3439">
        <v>0.95712905999999998</v>
      </c>
      <c r="N3439">
        <v>1.1605190000000001</v>
      </c>
      <c r="O3439">
        <v>-9.6693960000000008</v>
      </c>
      <c r="P3439" s="1">
        <v>45092.604535601851</v>
      </c>
      <c r="Q3439">
        <v>1.5666857000000001</v>
      </c>
      <c r="R3439">
        <v>0.123332225</v>
      </c>
      <c r="S3439">
        <v>-0.32603670000000001</v>
      </c>
    </row>
    <row r="3440" spans="3:19" x14ac:dyDescent="0.25">
      <c r="C3440" s="1">
        <v>45092.604536666666</v>
      </c>
      <c r="D3440">
        <v>-2.0022364000000001</v>
      </c>
      <c r="E3440">
        <v>-1.7818946</v>
      </c>
      <c r="F3440">
        <v>8.2580279999999995</v>
      </c>
      <c r="G3440" s="1">
        <v>45092.604536666666</v>
      </c>
      <c r="H3440">
        <v>0.43439056999999998</v>
      </c>
      <c r="I3440">
        <v>-4.91797E-2</v>
      </c>
      <c r="J3440">
        <v>-3.847503E-2</v>
      </c>
      <c r="L3440" s="2">
        <v>45092.604544675924</v>
      </c>
      <c r="M3440">
        <v>0.94995059999999998</v>
      </c>
      <c r="N3440">
        <v>1.1557333000000001</v>
      </c>
      <c r="O3440">
        <v>-9.7124670000000002</v>
      </c>
      <c r="P3440" s="1">
        <v>45092.604535659724</v>
      </c>
      <c r="Q3440">
        <v>0.97811000000000003</v>
      </c>
      <c r="R3440">
        <v>0.14531222999999999</v>
      </c>
      <c r="S3440">
        <v>-0.37121779999999999</v>
      </c>
    </row>
    <row r="3441" spans="3:19" x14ac:dyDescent="0.25">
      <c r="C3441" s="1">
        <v>45092.604536412036</v>
      </c>
      <c r="D3441">
        <v>-1.3603711000000001</v>
      </c>
      <c r="E3441">
        <v>-1.9639161000000001</v>
      </c>
      <c r="F3441">
        <v>8.1143265000000007</v>
      </c>
      <c r="G3441" s="1">
        <v>45092.604536423612</v>
      </c>
      <c r="H3441">
        <v>0.66661820000000005</v>
      </c>
      <c r="I3441">
        <v>-1.4025971E-2</v>
      </c>
      <c r="J3441">
        <v>0.1271736</v>
      </c>
      <c r="L3441" s="2">
        <v>45092.604544699076</v>
      </c>
      <c r="M3441">
        <v>0.94995059999999998</v>
      </c>
      <c r="N3441">
        <v>1.1557333000000001</v>
      </c>
      <c r="O3441">
        <v>-9.7124670000000002</v>
      </c>
      <c r="P3441" s="1">
        <v>45092.604535625003</v>
      </c>
      <c r="Q3441">
        <v>1.5202833</v>
      </c>
      <c r="R3441">
        <v>0.30894113000000001</v>
      </c>
      <c r="S3441">
        <v>-0.48356002999999997</v>
      </c>
    </row>
    <row r="3442" spans="3:19" x14ac:dyDescent="0.25">
      <c r="C3442" s="1">
        <v>45092.60453665509</v>
      </c>
      <c r="D3442">
        <v>-2.0022364000000001</v>
      </c>
      <c r="E3442">
        <v>-1.7818946</v>
      </c>
      <c r="F3442">
        <v>8.2580279999999995</v>
      </c>
      <c r="G3442" s="1">
        <v>45092.604536423612</v>
      </c>
      <c r="H3442">
        <v>0.66661820000000005</v>
      </c>
      <c r="I3442">
        <v>-1.4025971E-2</v>
      </c>
      <c r="J3442">
        <v>0.1271736</v>
      </c>
      <c r="L3442" s="2">
        <v>45092.604544710652</v>
      </c>
      <c r="M3442">
        <v>0.94755774999999998</v>
      </c>
      <c r="N3442">
        <v>1.1892328000000001</v>
      </c>
      <c r="O3442">
        <v>-9.7316090000000006</v>
      </c>
      <c r="P3442" s="1">
        <v>45092.604535636572</v>
      </c>
      <c r="Q3442">
        <v>1.5202833</v>
      </c>
      <c r="R3442">
        <v>0.30894113000000001</v>
      </c>
      <c r="S3442">
        <v>-0.48356002999999997</v>
      </c>
    </row>
    <row r="3443" spans="3:19" x14ac:dyDescent="0.25">
      <c r="C3443" s="1">
        <v>45092.604536851853</v>
      </c>
      <c r="D3443">
        <v>-2.3614893000000001</v>
      </c>
      <c r="E3443">
        <v>-1.7627344</v>
      </c>
      <c r="F3443">
        <v>9.1585549999999998</v>
      </c>
      <c r="G3443" s="1">
        <v>45092.604536666666</v>
      </c>
      <c r="H3443">
        <v>0.43439056999999998</v>
      </c>
      <c r="I3443">
        <v>-4.91797E-2</v>
      </c>
      <c r="J3443">
        <v>-3.847503E-2</v>
      </c>
      <c r="L3443" s="2">
        <v>45092.604544745373</v>
      </c>
      <c r="M3443">
        <v>0.94755774999999998</v>
      </c>
      <c r="N3443">
        <v>1.1892328000000001</v>
      </c>
      <c r="O3443">
        <v>-9.7316090000000006</v>
      </c>
      <c r="P3443" s="1">
        <v>45092.604535659724</v>
      </c>
      <c r="Q3443">
        <v>0.97811000000000003</v>
      </c>
      <c r="R3443">
        <v>0.14531222999999999</v>
      </c>
      <c r="S3443">
        <v>-0.37121779999999999</v>
      </c>
    </row>
    <row r="3444" spans="3:19" x14ac:dyDescent="0.25">
      <c r="C3444" s="1">
        <v>45092.604536851853</v>
      </c>
      <c r="D3444">
        <v>-2.3614893000000001</v>
      </c>
      <c r="E3444">
        <v>-1.7627344</v>
      </c>
      <c r="F3444">
        <v>9.1585549999999998</v>
      </c>
      <c r="G3444" s="1">
        <v>45092.60453686343</v>
      </c>
      <c r="H3444">
        <v>0.21388082</v>
      </c>
      <c r="I3444">
        <v>-0.13280296</v>
      </c>
      <c r="J3444">
        <v>-8.5346669999999999E-2</v>
      </c>
      <c r="L3444" s="2">
        <v>45092.604546527778</v>
      </c>
      <c r="M3444">
        <v>0.9284152</v>
      </c>
      <c r="N3444">
        <v>1.2131611</v>
      </c>
      <c r="O3444">
        <v>-9.6717890000000004</v>
      </c>
      <c r="P3444" s="1">
        <v>45092.604536203704</v>
      </c>
      <c r="Q3444">
        <v>5.6171110000000003E-2</v>
      </c>
      <c r="R3444">
        <v>-7.8151113999999994E-2</v>
      </c>
      <c r="S3444">
        <v>-6.7161109999999996E-2</v>
      </c>
    </row>
    <row r="3445" spans="3:19" x14ac:dyDescent="0.25">
      <c r="C3445" s="1">
        <v>45092.604536990744</v>
      </c>
      <c r="D3445">
        <v>-2.1076174000000001</v>
      </c>
      <c r="E3445">
        <v>-1.6669337</v>
      </c>
      <c r="F3445">
        <v>9.3453665000000008</v>
      </c>
      <c r="G3445" s="1">
        <v>45092.60453686343</v>
      </c>
      <c r="H3445">
        <v>0.21388082</v>
      </c>
      <c r="I3445">
        <v>-0.13280296</v>
      </c>
      <c r="J3445">
        <v>-8.5346669999999999E-2</v>
      </c>
      <c r="L3445" s="2">
        <v>45092.604546527778</v>
      </c>
      <c r="M3445">
        <v>0.9284152</v>
      </c>
      <c r="N3445">
        <v>1.2131611</v>
      </c>
      <c r="O3445">
        <v>-9.6717890000000004</v>
      </c>
      <c r="P3445" s="1">
        <v>45092.60453621528</v>
      </c>
      <c r="Q3445">
        <v>-0.96101449999999999</v>
      </c>
      <c r="R3445">
        <v>-0.10501555999999999</v>
      </c>
      <c r="S3445">
        <v>0.15630222999999999</v>
      </c>
    </row>
    <row r="3446" spans="3:19" x14ac:dyDescent="0.25">
      <c r="C3446" s="1">
        <v>45092.604536990744</v>
      </c>
      <c r="D3446">
        <v>-2.1076174000000001</v>
      </c>
      <c r="E3446">
        <v>-1.6669337</v>
      </c>
      <c r="F3446">
        <v>9.3453665000000008</v>
      </c>
      <c r="G3446" s="1">
        <v>45092.604537002313</v>
      </c>
      <c r="H3446">
        <v>0.22453347000000001</v>
      </c>
      <c r="I3446">
        <v>-0.12854189999999999</v>
      </c>
      <c r="J3446">
        <v>-8.9607720000000002E-2</v>
      </c>
      <c r="L3446" s="2">
        <v>45092.604546574075</v>
      </c>
      <c r="M3446">
        <v>0.96670040000000002</v>
      </c>
      <c r="N3446">
        <v>1.174876</v>
      </c>
      <c r="O3446">
        <v>-9.7028960000000009</v>
      </c>
      <c r="P3446" s="1">
        <v>45092.604536238425</v>
      </c>
      <c r="Q3446">
        <v>-1.6887968</v>
      </c>
      <c r="R3446">
        <v>-1.2211112000000001E-3</v>
      </c>
      <c r="S3446">
        <v>0.21491556000000001</v>
      </c>
    </row>
    <row r="3447" spans="3:19" x14ac:dyDescent="0.25">
      <c r="C3447" s="1">
        <v>45092.604537361112</v>
      </c>
      <c r="D3447">
        <v>-1.9064356</v>
      </c>
      <c r="E3447">
        <v>-1.2837305000000001</v>
      </c>
      <c r="F3447">
        <v>8.8424130000000005</v>
      </c>
      <c r="G3447" s="1">
        <v>45092.604537002313</v>
      </c>
      <c r="H3447">
        <v>0.22453347000000001</v>
      </c>
      <c r="I3447">
        <v>-0.12854189999999999</v>
      </c>
      <c r="J3447">
        <v>-8.9607720000000002E-2</v>
      </c>
      <c r="L3447" s="2">
        <v>45092.604546574075</v>
      </c>
      <c r="M3447">
        <v>0.96670040000000002</v>
      </c>
      <c r="N3447">
        <v>1.174876</v>
      </c>
      <c r="O3447">
        <v>-9.7028960000000009</v>
      </c>
      <c r="P3447" s="1">
        <v>45092.604536307874</v>
      </c>
      <c r="Q3447">
        <v>5.6171110000000003E-2</v>
      </c>
      <c r="R3447">
        <v>-7.8151113999999994E-2</v>
      </c>
      <c r="S3447">
        <v>-6.7161109999999996E-2</v>
      </c>
    </row>
    <row r="3448" spans="3:19" x14ac:dyDescent="0.25">
      <c r="C3448" s="1">
        <v>45092.604537361112</v>
      </c>
      <c r="D3448">
        <v>-1.9064356</v>
      </c>
      <c r="E3448">
        <v>-1.2837305000000001</v>
      </c>
      <c r="F3448">
        <v>8.8424130000000005</v>
      </c>
      <c r="G3448" s="1">
        <v>45092.604537372688</v>
      </c>
      <c r="H3448">
        <v>0.27726405999999998</v>
      </c>
      <c r="I3448">
        <v>-0.12108505</v>
      </c>
      <c r="J3448">
        <v>-0.16311096999999999</v>
      </c>
      <c r="L3448" s="2">
        <v>45092.604546585651</v>
      </c>
      <c r="M3448">
        <v>1.0001998999999999</v>
      </c>
      <c r="N3448">
        <v>1.2227323999999999</v>
      </c>
      <c r="O3448">
        <v>-9.6813599999999997</v>
      </c>
      <c r="P3448" s="1">
        <v>45092.604536319443</v>
      </c>
      <c r="Q3448">
        <v>-0.96101449999999999</v>
      </c>
      <c r="R3448">
        <v>-0.10501555999999999</v>
      </c>
      <c r="S3448">
        <v>0.15630222999999999</v>
      </c>
    </row>
    <row r="3449" spans="3:19" x14ac:dyDescent="0.25">
      <c r="C3449" s="1">
        <v>45092.604537546293</v>
      </c>
      <c r="D3449">
        <v>-1.9830762</v>
      </c>
      <c r="E3449">
        <v>-1.1591895000000001</v>
      </c>
      <c r="F3449">
        <v>8.7418209999999998</v>
      </c>
      <c r="G3449" s="1">
        <v>45092.604537372688</v>
      </c>
      <c r="H3449">
        <v>0.27726405999999998</v>
      </c>
      <c r="I3449">
        <v>-0.12108505</v>
      </c>
      <c r="J3449">
        <v>-0.16311096999999999</v>
      </c>
      <c r="L3449" s="2">
        <v>45092.604546585651</v>
      </c>
      <c r="M3449">
        <v>1.0001998999999999</v>
      </c>
      <c r="N3449">
        <v>1.2227323999999999</v>
      </c>
      <c r="O3449">
        <v>-9.6813599999999997</v>
      </c>
      <c r="P3449" s="1">
        <v>45092.604536412036</v>
      </c>
      <c r="Q3449">
        <v>-1.6887968</v>
      </c>
      <c r="R3449">
        <v>-1.2211112000000001E-3</v>
      </c>
      <c r="S3449">
        <v>0.21491556000000001</v>
      </c>
    </row>
    <row r="3450" spans="3:19" x14ac:dyDescent="0.25">
      <c r="C3450" s="1">
        <v>45092.604537557869</v>
      </c>
      <c r="D3450">
        <v>-1.9830762</v>
      </c>
      <c r="E3450">
        <v>-1.1591895000000001</v>
      </c>
      <c r="F3450">
        <v>8.7418209999999998</v>
      </c>
      <c r="G3450" s="1">
        <v>45092.604537557869</v>
      </c>
      <c r="H3450">
        <v>0.18139026</v>
      </c>
      <c r="I3450">
        <v>-0.1136282</v>
      </c>
      <c r="J3450">
        <v>-0.24407107</v>
      </c>
      <c r="L3450" s="2">
        <v>45092.604547060182</v>
      </c>
      <c r="M3450">
        <v>1.0121640000000001</v>
      </c>
      <c r="N3450">
        <v>1.2107682</v>
      </c>
      <c r="O3450">
        <v>-9.6717890000000004</v>
      </c>
      <c r="P3450" s="1">
        <v>45092.604536701387</v>
      </c>
      <c r="Q3450">
        <v>-1.7425256</v>
      </c>
      <c r="R3450">
        <v>9.4025559999999994E-2</v>
      </c>
      <c r="S3450">
        <v>0.12211112</v>
      </c>
    </row>
    <row r="3451" spans="3:19" x14ac:dyDescent="0.25">
      <c r="C3451" s="1">
        <v>45092.604537847219</v>
      </c>
      <c r="D3451">
        <v>-2.1698878000000001</v>
      </c>
      <c r="E3451">
        <v>-1.456172</v>
      </c>
      <c r="F3451">
        <v>9.5225980000000003</v>
      </c>
      <c r="G3451" s="1">
        <v>45092.604537557869</v>
      </c>
      <c r="H3451">
        <v>0.18139026</v>
      </c>
      <c r="I3451">
        <v>-0.1136282</v>
      </c>
      <c r="J3451">
        <v>-0.24407107</v>
      </c>
      <c r="L3451" s="2">
        <v>45092.604547060182</v>
      </c>
      <c r="M3451">
        <v>1.0121640000000001</v>
      </c>
      <c r="N3451">
        <v>1.2107682</v>
      </c>
      <c r="O3451">
        <v>-9.6717890000000004</v>
      </c>
      <c r="P3451" s="1">
        <v>45092.604536712963</v>
      </c>
      <c r="Q3451">
        <v>-1.7425256</v>
      </c>
      <c r="R3451">
        <v>9.4025559999999994E-2</v>
      </c>
      <c r="S3451">
        <v>0.12211112</v>
      </c>
    </row>
    <row r="3452" spans="3:19" x14ac:dyDescent="0.25">
      <c r="C3452" s="1">
        <v>45092.604537847219</v>
      </c>
      <c r="D3452">
        <v>-2.1698878000000001</v>
      </c>
      <c r="E3452">
        <v>-1.456172</v>
      </c>
      <c r="F3452">
        <v>9.5225980000000003</v>
      </c>
      <c r="G3452" s="1">
        <v>45092.604537858795</v>
      </c>
      <c r="H3452">
        <v>7.7521530000000003E-3</v>
      </c>
      <c r="I3452">
        <v>-5.716918E-2</v>
      </c>
      <c r="J3452">
        <v>-0.27443109999999998</v>
      </c>
      <c r="L3452" s="2">
        <v>45092.604547592593</v>
      </c>
      <c r="M3452">
        <v>0.99062859999999997</v>
      </c>
      <c r="N3452">
        <v>1.1796614999999999</v>
      </c>
      <c r="O3452">
        <v>-9.6789670000000001</v>
      </c>
      <c r="P3452" s="1">
        <v>45092.604536712963</v>
      </c>
      <c r="Q3452">
        <v>-1.1368545000000001</v>
      </c>
      <c r="R3452">
        <v>7.0824444E-2</v>
      </c>
      <c r="S3452">
        <v>-1.099E-2</v>
      </c>
    </row>
    <row r="3453" spans="3:19" x14ac:dyDescent="0.25">
      <c r="C3453" s="1">
        <v>45092.604537974534</v>
      </c>
      <c r="D3453">
        <v>-2.2225782999999999</v>
      </c>
      <c r="E3453">
        <v>-1.9064356</v>
      </c>
      <c r="F3453">
        <v>9.7429400000000008</v>
      </c>
      <c r="G3453" s="1">
        <v>45092.604537858795</v>
      </c>
      <c r="H3453">
        <v>7.7521530000000003E-3</v>
      </c>
      <c r="I3453">
        <v>-5.716918E-2</v>
      </c>
      <c r="J3453">
        <v>-0.27443109999999998</v>
      </c>
      <c r="L3453" s="2">
        <v>45092.604547592593</v>
      </c>
      <c r="M3453">
        <v>0.99062859999999997</v>
      </c>
      <c r="N3453">
        <v>1.1796614999999999</v>
      </c>
      <c r="O3453">
        <v>-9.6789670000000001</v>
      </c>
      <c r="P3453" s="1">
        <v>45092.604536712963</v>
      </c>
      <c r="Q3453">
        <v>-1.1368545000000001</v>
      </c>
      <c r="R3453">
        <v>7.0824444E-2</v>
      </c>
      <c r="S3453">
        <v>-1.099E-2</v>
      </c>
    </row>
    <row r="3454" spans="3:19" x14ac:dyDescent="0.25">
      <c r="C3454" s="1">
        <v>45092.604537974534</v>
      </c>
      <c r="D3454">
        <v>-2.2225782999999999</v>
      </c>
      <c r="E3454">
        <v>-1.9064356</v>
      </c>
      <c r="F3454">
        <v>9.7429400000000008</v>
      </c>
      <c r="G3454" s="1">
        <v>45092.604537997686</v>
      </c>
      <c r="H3454">
        <v>-8.3327960000000006E-2</v>
      </c>
      <c r="I3454">
        <v>-1.8287029999999999E-2</v>
      </c>
      <c r="J3454">
        <v>-0.25738686</v>
      </c>
      <c r="L3454" s="2">
        <v>45092.604548171294</v>
      </c>
      <c r="M3454">
        <v>1.0097711</v>
      </c>
      <c r="N3454">
        <v>1.1389836</v>
      </c>
      <c r="O3454">
        <v>-9.6933240000000005</v>
      </c>
      <c r="P3454" s="1">
        <v>45092.604537141204</v>
      </c>
      <c r="Q3454">
        <v>-0.58247000000000004</v>
      </c>
      <c r="R3454">
        <v>5.7392224999999998E-2</v>
      </c>
      <c r="S3454">
        <v>-7.5708890000000001E-2</v>
      </c>
    </row>
    <row r="3455" spans="3:19" x14ac:dyDescent="0.25">
      <c r="C3455" s="1">
        <v>45092.604538229163</v>
      </c>
      <c r="D3455">
        <v>-2.1411476</v>
      </c>
      <c r="E3455">
        <v>-1.9974464000000001</v>
      </c>
      <c r="F3455">
        <v>9.81</v>
      </c>
      <c r="G3455" s="1">
        <v>45092.604537997686</v>
      </c>
      <c r="H3455">
        <v>-8.3327960000000006E-2</v>
      </c>
      <c r="I3455">
        <v>-1.8287029999999999E-2</v>
      </c>
      <c r="J3455">
        <v>-0.25738686</v>
      </c>
      <c r="L3455" s="2">
        <v>45092.60454821759</v>
      </c>
      <c r="M3455">
        <v>1.0241281</v>
      </c>
      <c r="N3455">
        <v>1.1509476999999999</v>
      </c>
      <c r="O3455">
        <v>-9.7028960000000009</v>
      </c>
      <c r="P3455" s="1">
        <v>45092.60453715278</v>
      </c>
      <c r="Q3455">
        <v>-0.58247000000000004</v>
      </c>
      <c r="R3455">
        <v>5.7392224999999998E-2</v>
      </c>
      <c r="S3455">
        <v>-7.5708890000000001E-2</v>
      </c>
    </row>
    <row r="3456" spans="3:19" x14ac:dyDescent="0.25">
      <c r="C3456" s="1">
        <v>45092.604538229163</v>
      </c>
      <c r="D3456">
        <v>-2.1411476</v>
      </c>
      <c r="E3456">
        <v>-1.9974464000000001</v>
      </c>
      <c r="F3456">
        <v>9.81</v>
      </c>
      <c r="G3456" s="1">
        <v>45092.604538240739</v>
      </c>
      <c r="H3456">
        <v>-4.5511067000000002E-2</v>
      </c>
      <c r="I3456">
        <v>1.6334066000000001E-2</v>
      </c>
      <c r="J3456">
        <v>-0.22969000000000001</v>
      </c>
      <c r="L3456" s="2">
        <v>45092.604548229167</v>
      </c>
      <c r="M3456">
        <v>1.0097711</v>
      </c>
      <c r="N3456">
        <v>1.1389836</v>
      </c>
      <c r="O3456">
        <v>-9.6933199999999999</v>
      </c>
      <c r="P3456" s="1">
        <v>45092.604537222222</v>
      </c>
      <c r="Q3456">
        <v>-0.27352890000000002</v>
      </c>
      <c r="R3456">
        <v>0</v>
      </c>
      <c r="S3456">
        <v>-8.3035559999999994E-2</v>
      </c>
    </row>
    <row r="3457" spans="3:19" x14ac:dyDescent="0.25">
      <c r="C3457" s="1">
        <v>45092.604538414351</v>
      </c>
      <c r="D3457">
        <v>-2.2369482999999999</v>
      </c>
      <c r="E3457">
        <v>-1.7723145</v>
      </c>
      <c r="F3457">
        <v>10.121352999999999</v>
      </c>
      <c r="G3457" s="1">
        <v>45092.604538240739</v>
      </c>
      <c r="H3457">
        <v>-4.5511067000000002E-2</v>
      </c>
      <c r="I3457">
        <v>1.6334066000000001E-2</v>
      </c>
      <c r="J3457">
        <v>-0.22969000000000001</v>
      </c>
      <c r="L3457" s="2">
        <v>45092.604548240743</v>
      </c>
      <c r="M3457">
        <v>1.0600204</v>
      </c>
      <c r="N3457">
        <v>1.1054839999999999</v>
      </c>
      <c r="O3457">
        <v>-9.7124670000000002</v>
      </c>
      <c r="P3457" s="1">
        <v>45092.604537222222</v>
      </c>
      <c r="Q3457">
        <v>-0.27352890000000002</v>
      </c>
      <c r="R3457">
        <v>0</v>
      </c>
      <c r="S3457">
        <v>-8.3035559999999994E-2</v>
      </c>
    </row>
    <row r="3458" spans="3:19" x14ac:dyDescent="0.25">
      <c r="C3458" s="1">
        <v>45092.604538425927</v>
      </c>
      <c r="D3458">
        <v>-2.2369482999999999</v>
      </c>
      <c r="E3458">
        <v>-1.7723145</v>
      </c>
      <c r="F3458">
        <v>10.121352999999999</v>
      </c>
      <c r="G3458" s="1">
        <v>45092.604538437503</v>
      </c>
      <c r="H3458">
        <v>8.5516460000000002E-2</v>
      </c>
      <c r="I3458">
        <v>5.3618323000000002E-2</v>
      </c>
      <c r="J3458">
        <v>-0.20518892</v>
      </c>
      <c r="L3458" s="2">
        <v>45092.604548252311</v>
      </c>
      <c r="M3458">
        <v>1.0241281</v>
      </c>
      <c r="N3458">
        <v>1.1509476999999999</v>
      </c>
      <c r="O3458">
        <v>-9.7028999999999996</v>
      </c>
      <c r="P3458" s="1">
        <v>45092.60453769676</v>
      </c>
      <c r="Q3458">
        <v>-0.15508111999999999</v>
      </c>
      <c r="R3458">
        <v>-0.12455334</v>
      </c>
      <c r="S3458">
        <v>-0.19659889999999999</v>
      </c>
    </row>
    <row r="3459" spans="3:19" x14ac:dyDescent="0.25">
      <c r="C3459" s="1">
        <v>45092.604538611115</v>
      </c>
      <c r="D3459">
        <v>-2.4237600000000001</v>
      </c>
      <c r="E3459">
        <v>-1.3507910999999999</v>
      </c>
      <c r="F3459">
        <v>10.087823</v>
      </c>
      <c r="G3459" s="1">
        <v>45092.604538437503</v>
      </c>
      <c r="H3459">
        <v>8.5516460000000002E-2</v>
      </c>
      <c r="I3459">
        <v>5.3618323000000002E-2</v>
      </c>
      <c r="J3459">
        <v>-0.20518892</v>
      </c>
      <c r="L3459" s="2">
        <v>45092.604548252311</v>
      </c>
      <c r="M3459">
        <v>1.0600204</v>
      </c>
      <c r="N3459">
        <v>1.1054839999999999</v>
      </c>
      <c r="O3459">
        <v>-9.7124670000000002</v>
      </c>
      <c r="P3459" s="1">
        <v>45092.60453769676</v>
      </c>
      <c r="Q3459">
        <v>-0.15508111999999999</v>
      </c>
      <c r="R3459">
        <v>-0.12455334</v>
      </c>
      <c r="S3459">
        <v>-0.19659889999999999</v>
      </c>
    </row>
    <row r="3460" spans="3:19" x14ac:dyDescent="0.25">
      <c r="C3460" s="1">
        <v>45092.604538993059</v>
      </c>
      <c r="D3460">
        <v>-2.4764501999999999</v>
      </c>
      <c r="E3460">
        <v>-1.0059083</v>
      </c>
      <c r="F3460">
        <v>9.5225980000000003</v>
      </c>
      <c r="G3460" s="1">
        <v>45092.604538993059</v>
      </c>
      <c r="H3460">
        <v>0.37580102999999998</v>
      </c>
      <c r="I3460">
        <v>5.841201E-2</v>
      </c>
      <c r="J3460">
        <v>-0.10505406</v>
      </c>
      <c r="L3460" s="2">
        <v>45092.604549189811</v>
      </c>
      <c r="M3460">
        <v>1.0576276</v>
      </c>
      <c r="N3460">
        <v>1.1365907</v>
      </c>
      <c r="O3460">
        <v>-9.6885390000000005</v>
      </c>
      <c r="P3460" s="1">
        <v>45092.604537719904</v>
      </c>
      <c r="Q3460">
        <v>-0.30527779999999999</v>
      </c>
      <c r="R3460">
        <v>-0.22956889999999999</v>
      </c>
      <c r="S3460">
        <v>-0.29306668000000002</v>
      </c>
    </row>
    <row r="3461" spans="3:19" x14ac:dyDescent="0.25">
      <c r="C3461" s="1">
        <v>45092.604538622683</v>
      </c>
      <c r="D3461">
        <v>-2.4237600000000001</v>
      </c>
      <c r="E3461">
        <v>-1.3507910999999999</v>
      </c>
      <c r="F3461">
        <v>10.087823</v>
      </c>
      <c r="G3461" s="1">
        <v>45092.604538634259</v>
      </c>
      <c r="H3461">
        <v>0.26820929999999998</v>
      </c>
      <c r="I3461">
        <v>6.693412E-2</v>
      </c>
      <c r="J3461">
        <v>-0.15831727000000001</v>
      </c>
      <c r="L3461" s="2">
        <v>45092.604549201387</v>
      </c>
      <c r="M3461">
        <v>1.0648061</v>
      </c>
      <c r="N3461">
        <v>1.1365907</v>
      </c>
      <c r="O3461">
        <v>-9.6717890000000004</v>
      </c>
      <c r="P3461" s="1">
        <v>45092.604537708336</v>
      </c>
      <c r="Q3461">
        <v>-0.20148334000000001</v>
      </c>
      <c r="R3461">
        <v>-0.20148334000000001</v>
      </c>
      <c r="S3461">
        <v>-0.28696110000000002</v>
      </c>
    </row>
    <row r="3462" spans="3:19" x14ac:dyDescent="0.25">
      <c r="C3462" s="1">
        <v>45092.604538993059</v>
      </c>
      <c r="D3462">
        <v>-2.4764501999999999</v>
      </c>
      <c r="E3462">
        <v>-1.0059083</v>
      </c>
      <c r="F3462">
        <v>9.5225980000000003</v>
      </c>
      <c r="G3462" s="1">
        <v>45092.604538634259</v>
      </c>
      <c r="H3462">
        <v>0.26820929999999998</v>
      </c>
      <c r="I3462">
        <v>6.693412E-2</v>
      </c>
      <c r="J3462">
        <v>-0.15831727000000001</v>
      </c>
      <c r="L3462" s="2">
        <v>45092.604549212963</v>
      </c>
      <c r="M3462">
        <v>1.0648061</v>
      </c>
      <c r="N3462">
        <v>1.1365907</v>
      </c>
      <c r="O3462">
        <v>-9.6717890000000004</v>
      </c>
      <c r="P3462" s="1">
        <v>45092.604537708336</v>
      </c>
      <c r="Q3462">
        <v>-0.20148334000000001</v>
      </c>
      <c r="R3462">
        <v>-0.20148334000000001</v>
      </c>
      <c r="S3462">
        <v>-0.28696110000000002</v>
      </c>
    </row>
    <row r="3463" spans="3:19" x14ac:dyDescent="0.25">
      <c r="C3463" s="1">
        <v>45092.604539108797</v>
      </c>
      <c r="D3463">
        <v>-2.4381300000000001</v>
      </c>
      <c r="E3463">
        <v>-0.98674810000000002</v>
      </c>
      <c r="F3463">
        <v>9.0340140000000009</v>
      </c>
      <c r="G3463" s="1">
        <v>45092.604538993059</v>
      </c>
      <c r="H3463">
        <v>0.37580102999999998</v>
      </c>
      <c r="I3463">
        <v>5.841201E-2</v>
      </c>
      <c r="J3463">
        <v>-0.10505406</v>
      </c>
      <c r="L3463" s="2">
        <v>45092.604549224539</v>
      </c>
      <c r="M3463">
        <v>1.0576276</v>
      </c>
      <c r="N3463">
        <v>1.1365907</v>
      </c>
      <c r="O3463">
        <v>-9.6885390000000005</v>
      </c>
      <c r="P3463" s="1">
        <v>45092.604537719904</v>
      </c>
      <c r="Q3463">
        <v>-0.30527779999999999</v>
      </c>
      <c r="R3463">
        <v>-0.22956889999999999</v>
      </c>
      <c r="S3463">
        <v>-0.29306668000000002</v>
      </c>
    </row>
    <row r="3464" spans="3:19" x14ac:dyDescent="0.25">
      <c r="C3464" s="1">
        <v>45092.604539108797</v>
      </c>
      <c r="D3464">
        <v>-2.4381300000000001</v>
      </c>
      <c r="E3464">
        <v>-0.98674810000000002</v>
      </c>
      <c r="F3464">
        <v>9.0340140000000009</v>
      </c>
      <c r="G3464" s="1">
        <v>45092.604539120373</v>
      </c>
      <c r="H3464">
        <v>0.31934202</v>
      </c>
      <c r="I3464">
        <v>7.8652040000000006E-2</v>
      </c>
      <c r="J3464">
        <v>-6.2443475999999998E-2</v>
      </c>
      <c r="L3464" s="2">
        <v>45092.604549664349</v>
      </c>
      <c r="M3464">
        <v>1.0480564000000001</v>
      </c>
      <c r="N3464">
        <v>1.1198410000000001</v>
      </c>
      <c r="O3464">
        <v>-9.6741820000000001</v>
      </c>
      <c r="P3464" s="1">
        <v>45092.604538206018</v>
      </c>
      <c r="Q3464">
        <v>-0.40296668000000002</v>
      </c>
      <c r="R3464">
        <v>-0.19171445000000001</v>
      </c>
      <c r="S3464">
        <v>-0.24910668</v>
      </c>
    </row>
    <row r="3465" spans="3:19" x14ac:dyDescent="0.25">
      <c r="C3465" s="1">
        <v>45092.60453960648</v>
      </c>
      <c r="D3465">
        <v>-2.4956105000000002</v>
      </c>
      <c r="E3465">
        <v>-1.1208692</v>
      </c>
      <c r="F3465">
        <v>9.0435940000000006</v>
      </c>
      <c r="G3465" s="1">
        <v>45092.604539120373</v>
      </c>
      <c r="H3465">
        <v>0.31934202</v>
      </c>
      <c r="I3465">
        <v>7.8652040000000006E-2</v>
      </c>
      <c r="J3465">
        <v>-6.2443475999999998E-2</v>
      </c>
      <c r="L3465" s="2">
        <v>45092.604549664349</v>
      </c>
      <c r="M3465">
        <v>1.0169497000000001</v>
      </c>
      <c r="N3465">
        <v>1.1318051</v>
      </c>
      <c r="O3465">
        <v>-9.6765749999999997</v>
      </c>
      <c r="P3465" s="1">
        <v>45092.604538206018</v>
      </c>
      <c r="Q3465">
        <v>-0.40296668000000002</v>
      </c>
      <c r="R3465">
        <v>-0.19171445000000001</v>
      </c>
      <c r="S3465">
        <v>-0.24910668</v>
      </c>
    </row>
    <row r="3466" spans="3:19" x14ac:dyDescent="0.25">
      <c r="C3466" s="1">
        <v>45092.604539618056</v>
      </c>
      <c r="D3466">
        <v>-2.4956105000000002</v>
      </c>
      <c r="E3466">
        <v>-1.1208692</v>
      </c>
      <c r="F3466">
        <v>9.0435940000000006</v>
      </c>
      <c r="G3466" s="1">
        <v>45092.604539618056</v>
      </c>
      <c r="H3466">
        <v>0.18405342</v>
      </c>
      <c r="I3466">
        <v>8.3445729999999996E-2</v>
      </c>
      <c r="J3466">
        <v>-2.0898165E-2</v>
      </c>
      <c r="L3466" s="2">
        <v>45092.604549675925</v>
      </c>
      <c r="M3466">
        <v>1.0480564000000001</v>
      </c>
      <c r="N3466">
        <v>1.1198410000000001</v>
      </c>
      <c r="O3466">
        <v>-9.6741820000000001</v>
      </c>
      <c r="P3466" s="1">
        <v>45092.604538217594</v>
      </c>
      <c r="Q3466">
        <v>-0.53118335999999999</v>
      </c>
      <c r="R3466">
        <v>-0.10013112</v>
      </c>
      <c r="S3466">
        <v>-0.17828223000000001</v>
      </c>
    </row>
    <row r="3467" spans="3:19" x14ac:dyDescent="0.25">
      <c r="C3467" s="1">
        <v>45092.604539618056</v>
      </c>
      <c r="D3467">
        <v>-2.42855</v>
      </c>
      <c r="E3467">
        <v>-1.2789404</v>
      </c>
      <c r="F3467">
        <v>9.3405760000000004</v>
      </c>
      <c r="G3467" s="1">
        <v>45092.604539618056</v>
      </c>
      <c r="H3467">
        <v>0.18405342</v>
      </c>
      <c r="I3467">
        <v>8.3445729999999996E-2</v>
      </c>
      <c r="J3467">
        <v>-2.0898165E-2</v>
      </c>
      <c r="L3467" s="2">
        <v>45092.604549687501</v>
      </c>
      <c r="M3467">
        <v>1.0169497000000001</v>
      </c>
      <c r="N3467">
        <v>1.1318051</v>
      </c>
      <c r="O3467">
        <v>-9.6765749999999997</v>
      </c>
      <c r="P3467" s="1">
        <v>45092.604538206018</v>
      </c>
      <c r="Q3467">
        <v>-0.53118335999999999</v>
      </c>
      <c r="R3467">
        <v>-0.10013112</v>
      </c>
      <c r="S3467">
        <v>-0.17828223000000001</v>
      </c>
    </row>
    <row r="3468" spans="3:19" x14ac:dyDescent="0.25">
      <c r="C3468" s="1">
        <v>45092.604539629632</v>
      </c>
      <c r="D3468">
        <v>-2.42855</v>
      </c>
      <c r="E3468">
        <v>-1.2789404</v>
      </c>
      <c r="F3468">
        <v>9.3405760000000004</v>
      </c>
      <c r="G3468" s="1">
        <v>45092.604539629632</v>
      </c>
      <c r="H3468">
        <v>9.5636470000000001E-2</v>
      </c>
      <c r="I3468">
        <v>3.7106723000000001E-2</v>
      </c>
      <c r="J3468">
        <v>2.384294E-2</v>
      </c>
      <c r="L3468" s="2">
        <v>45092.604549687501</v>
      </c>
      <c r="M3468">
        <v>1.0432707000000001</v>
      </c>
      <c r="N3468">
        <v>1.1294123</v>
      </c>
      <c r="O3468">
        <v>-9.7387890000000006</v>
      </c>
      <c r="P3468" s="1">
        <v>45092.604538796295</v>
      </c>
      <c r="Q3468">
        <v>-0.52996224000000003</v>
      </c>
      <c r="R3468">
        <v>3.2969999999999999E-2</v>
      </c>
      <c r="S3468">
        <v>-5.0065560000000002E-2</v>
      </c>
    </row>
    <row r="3469" spans="3:19" x14ac:dyDescent="0.25">
      <c r="C3469" s="1">
        <v>45092.604539849533</v>
      </c>
      <c r="D3469">
        <v>-2.4381300000000001</v>
      </c>
      <c r="E3469">
        <v>-1.3747412999999999</v>
      </c>
      <c r="F3469">
        <v>9.532178</v>
      </c>
      <c r="G3469" s="1">
        <v>45092.604539629632</v>
      </c>
      <c r="H3469">
        <v>9.5636470000000001E-2</v>
      </c>
      <c r="I3469">
        <v>3.7106723000000001E-2</v>
      </c>
      <c r="J3469">
        <v>2.384294E-2</v>
      </c>
      <c r="L3469" s="2">
        <v>45092.604549687501</v>
      </c>
      <c r="M3469">
        <v>1.0432707000000001</v>
      </c>
      <c r="N3469">
        <v>1.1294123</v>
      </c>
      <c r="O3469">
        <v>-9.7387890000000006</v>
      </c>
      <c r="P3469" s="1">
        <v>45092.604538796295</v>
      </c>
      <c r="Q3469">
        <v>-0.52996224000000003</v>
      </c>
      <c r="R3469">
        <v>3.2969999999999999E-2</v>
      </c>
      <c r="S3469">
        <v>-5.0065560000000002E-2</v>
      </c>
    </row>
    <row r="3470" spans="3:19" x14ac:dyDescent="0.25">
      <c r="C3470" s="1">
        <v>45092.604539849533</v>
      </c>
      <c r="D3470">
        <v>-2.4381300000000001</v>
      </c>
      <c r="E3470">
        <v>-1.3747412999999999</v>
      </c>
      <c r="F3470">
        <v>9.532178</v>
      </c>
      <c r="G3470" s="1">
        <v>45092.60453986111</v>
      </c>
      <c r="H3470">
        <v>0.10416327</v>
      </c>
      <c r="I3470">
        <v>2.0597152000000001E-2</v>
      </c>
      <c r="J3470">
        <v>4.994589E-2</v>
      </c>
      <c r="L3470" s="2">
        <v>45092.604550717595</v>
      </c>
      <c r="M3470">
        <v>1.0480564000000001</v>
      </c>
      <c r="N3470">
        <v>1.134198</v>
      </c>
      <c r="O3470">
        <v>-9.7340020000000003</v>
      </c>
      <c r="P3470" s="1">
        <v>45092.604538807871</v>
      </c>
      <c r="Q3470">
        <v>-0.35900667000000003</v>
      </c>
      <c r="R3470">
        <v>0.12089001000000001</v>
      </c>
      <c r="S3470">
        <v>2.198E-2</v>
      </c>
    </row>
    <row r="3471" spans="3:19" x14ac:dyDescent="0.25">
      <c r="C3471" s="1">
        <v>45092.604540057873</v>
      </c>
      <c r="D3471">
        <v>-2.5818311999999999</v>
      </c>
      <c r="E3471">
        <v>-1.3172607000000001</v>
      </c>
      <c r="F3471">
        <v>9.5369679999999999</v>
      </c>
      <c r="G3471" s="1">
        <v>45092.60453986111</v>
      </c>
      <c r="H3471">
        <v>0.10416327</v>
      </c>
      <c r="I3471">
        <v>2.0597152000000001E-2</v>
      </c>
      <c r="J3471">
        <v>4.994589E-2</v>
      </c>
      <c r="L3471" s="2">
        <v>45092.604550717595</v>
      </c>
      <c r="M3471">
        <v>1.0480564000000001</v>
      </c>
      <c r="N3471">
        <v>1.134198</v>
      </c>
      <c r="O3471">
        <v>-9.7340020000000003</v>
      </c>
      <c r="P3471" s="1">
        <v>45092.604538819447</v>
      </c>
      <c r="Q3471">
        <v>-0.13065889999999999</v>
      </c>
      <c r="R3471">
        <v>0.17339778</v>
      </c>
      <c r="S3471">
        <v>0.106236674</v>
      </c>
    </row>
    <row r="3472" spans="3:19" x14ac:dyDescent="0.25">
      <c r="C3472" s="1">
        <v>45092.604540069442</v>
      </c>
      <c r="D3472">
        <v>-2.5818311999999999</v>
      </c>
      <c r="E3472">
        <v>-1.3172607000000001</v>
      </c>
      <c r="F3472">
        <v>9.5369679999999999</v>
      </c>
      <c r="G3472" s="1">
        <v>45092.604540069442</v>
      </c>
      <c r="H3472">
        <v>0.15263280000000001</v>
      </c>
      <c r="I3472">
        <v>2.3792944999999999E-2</v>
      </c>
      <c r="J3472">
        <v>5.6337475999999997E-2</v>
      </c>
      <c r="L3472" s="2">
        <v>45092.604550729164</v>
      </c>
      <c r="M3472">
        <v>1.0600204</v>
      </c>
      <c r="N3472">
        <v>1.1413764</v>
      </c>
      <c r="O3472">
        <v>-9.7220379999999995</v>
      </c>
      <c r="P3472" s="1">
        <v>45092.604538831016</v>
      </c>
      <c r="Q3472">
        <v>-0.35900667000000003</v>
      </c>
      <c r="R3472">
        <v>0.12089001000000001</v>
      </c>
      <c r="S3472">
        <v>2.198E-2</v>
      </c>
    </row>
    <row r="3473" spans="3:19" x14ac:dyDescent="0.25">
      <c r="C3473" s="1">
        <v>45092.604540243054</v>
      </c>
      <c r="D3473">
        <v>-2.6680519999999999</v>
      </c>
      <c r="E3473">
        <v>-1.2597803000000001</v>
      </c>
      <c r="F3473">
        <v>9.4938570000000002</v>
      </c>
      <c r="G3473" s="1">
        <v>45092.604540069442</v>
      </c>
      <c r="H3473">
        <v>0.15263280000000001</v>
      </c>
      <c r="I3473">
        <v>2.3792944999999999E-2</v>
      </c>
      <c r="J3473">
        <v>5.6337475999999997E-2</v>
      </c>
      <c r="L3473" s="2">
        <v>45092.604550729164</v>
      </c>
      <c r="M3473">
        <v>1.0600204</v>
      </c>
      <c r="N3473">
        <v>1.1413764</v>
      </c>
      <c r="O3473">
        <v>-9.7220379999999995</v>
      </c>
      <c r="P3473" s="1">
        <v>45092.604538842592</v>
      </c>
      <c r="Q3473">
        <v>-0.13065889999999999</v>
      </c>
      <c r="R3473">
        <v>0.17339778</v>
      </c>
      <c r="S3473">
        <v>0.106236674</v>
      </c>
    </row>
    <row r="3474" spans="3:19" x14ac:dyDescent="0.25">
      <c r="C3474" s="1">
        <v>45092.60454025463</v>
      </c>
      <c r="D3474">
        <v>-2.6680519999999999</v>
      </c>
      <c r="E3474">
        <v>-1.2597803000000001</v>
      </c>
      <c r="F3474">
        <v>9.4938570000000002</v>
      </c>
      <c r="G3474" s="1">
        <v>45092.60454025463</v>
      </c>
      <c r="H3474">
        <v>0.18299285000000001</v>
      </c>
      <c r="I3474">
        <v>8.3466110000000003E-3</v>
      </c>
      <c r="J3474">
        <v>6.5924860000000002E-2</v>
      </c>
      <c r="L3474" s="2">
        <v>45092.60455074074</v>
      </c>
      <c r="M3474">
        <v>1.0432707000000001</v>
      </c>
      <c r="N3474">
        <v>1.134198</v>
      </c>
      <c r="O3474">
        <v>-9.6981110000000008</v>
      </c>
      <c r="P3474" s="1">
        <v>45092.604539247688</v>
      </c>
      <c r="Q3474">
        <v>4.6402222999999999E-2</v>
      </c>
      <c r="R3474">
        <v>0.17950334000000001</v>
      </c>
      <c r="S3474">
        <v>0.19537778</v>
      </c>
    </row>
    <row r="3475" spans="3:19" x14ac:dyDescent="0.25">
      <c r="C3475" s="1">
        <v>45092.604540509259</v>
      </c>
      <c r="D3475">
        <v>-2.6728420000000002</v>
      </c>
      <c r="E3475">
        <v>-1.3220508</v>
      </c>
      <c r="F3475">
        <v>9.4651169999999993</v>
      </c>
      <c r="G3475" s="1">
        <v>45092.60454025463</v>
      </c>
      <c r="H3475">
        <v>0.18299285000000001</v>
      </c>
      <c r="I3475">
        <v>8.3466110000000003E-3</v>
      </c>
      <c r="J3475">
        <v>6.5924860000000002E-2</v>
      </c>
      <c r="L3475" s="2">
        <v>45092.60455074074</v>
      </c>
      <c r="M3475">
        <v>1.0432707000000001</v>
      </c>
      <c r="N3475">
        <v>1.134198</v>
      </c>
      <c r="O3475">
        <v>-9.6981110000000008</v>
      </c>
      <c r="P3475" s="1">
        <v>45092.604539259257</v>
      </c>
      <c r="Q3475">
        <v>0.13676445000000001</v>
      </c>
      <c r="R3475">
        <v>0.11600555999999999</v>
      </c>
      <c r="S3475">
        <v>0.21980000999999999</v>
      </c>
    </row>
    <row r="3476" spans="3:19" x14ac:dyDescent="0.25">
      <c r="C3476" s="1">
        <v>45092.604540509259</v>
      </c>
      <c r="D3476">
        <v>-2.6728420000000002</v>
      </c>
      <c r="E3476">
        <v>-1.3220508</v>
      </c>
      <c r="F3476">
        <v>9.4651169999999993</v>
      </c>
      <c r="G3476" s="1">
        <v>45092.604540532404</v>
      </c>
      <c r="H3476">
        <v>0.18885179999999999</v>
      </c>
      <c r="I3476">
        <v>-1.2407694E-3</v>
      </c>
      <c r="J3476">
        <v>7.3381710000000003E-2</v>
      </c>
      <c r="L3476" s="2">
        <v>45092.604551215278</v>
      </c>
      <c r="M3476">
        <v>1.0384850000000001</v>
      </c>
      <c r="N3476">
        <v>1.1533405000000001</v>
      </c>
      <c r="O3476">
        <v>-9.7005029999999994</v>
      </c>
      <c r="P3476" s="1">
        <v>45092.604539259257</v>
      </c>
      <c r="Q3476">
        <v>4.6402222999999999E-2</v>
      </c>
      <c r="R3476">
        <v>0.17950334000000001</v>
      </c>
      <c r="S3476">
        <v>0.19537778</v>
      </c>
    </row>
    <row r="3477" spans="3:19" x14ac:dyDescent="0.25">
      <c r="C3477" s="1">
        <v>45092.604540706016</v>
      </c>
      <c r="D3477">
        <v>-2.7063723</v>
      </c>
      <c r="E3477">
        <v>-1.3028907000000001</v>
      </c>
      <c r="F3477">
        <v>9.4411679999999993</v>
      </c>
      <c r="G3477" s="1">
        <v>45092.604540532404</v>
      </c>
      <c r="H3477">
        <v>0.18885179999999999</v>
      </c>
      <c r="I3477">
        <v>-1.2407694E-3</v>
      </c>
      <c r="J3477">
        <v>7.3381710000000003E-2</v>
      </c>
      <c r="L3477" s="2">
        <v>45092.604551215278</v>
      </c>
      <c r="M3477">
        <v>1.0384850000000001</v>
      </c>
      <c r="N3477">
        <v>1.1533405000000001</v>
      </c>
      <c r="O3477">
        <v>-9.7005029999999994</v>
      </c>
      <c r="P3477" s="1">
        <v>45092.604539270833</v>
      </c>
      <c r="Q3477">
        <v>0.13676445000000001</v>
      </c>
      <c r="R3477">
        <v>0.11600555999999999</v>
      </c>
      <c r="S3477">
        <v>0.21980000999999999</v>
      </c>
    </row>
    <row r="3478" spans="3:19" x14ac:dyDescent="0.25">
      <c r="C3478" s="1">
        <v>45092.604540706016</v>
      </c>
      <c r="D3478">
        <v>-2.7063723</v>
      </c>
      <c r="E3478">
        <v>-1.3028907000000001</v>
      </c>
      <c r="F3478">
        <v>9.4411679999999993</v>
      </c>
      <c r="G3478" s="1">
        <v>45092.604540717592</v>
      </c>
      <c r="H3478">
        <v>0.18565601000000001</v>
      </c>
      <c r="I3478">
        <v>2.1662416E-2</v>
      </c>
      <c r="J3478">
        <v>7.0185915000000001E-2</v>
      </c>
      <c r="L3478" s="2">
        <v>45092.604551215278</v>
      </c>
      <c r="M3478">
        <v>1.0432707000000001</v>
      </c>
      <c r="N3478">
        <v>1.1246266</v>
      </c>
      <c r="O3478">
        <v>-9.6789670000000001</v>
      </c>
      <c r="P3478" s="1">
        <v>45092.604539791668</v>
      </c>
      <c r="Q3478">
        <v>0.21125223000000001</v>
      </c>
      <c r="R3478">
        <v>4.1517779999999997E-2</v>
      </c>
      <c r="S3478">
        <v>0.22468445000000001</v>
      </c>
    </row>
    <row r="3479" spans="3:19" x14ac:dyDescent="0.25">
      <c r="C3479" s="1">
        <v>45092.604541018518</v>
      </c>
      <c r="D3479">
        <v>-2.7063723</v>
      </c>
      <c r="E3479">
        <v>-1.2789404</v>
      </c>
      <c r="F3479">
        <v>9.5082280000000008</v>
      </c>
      <c r="G3479" s="1">
        <v>45092.604540717592</v>
      </c>
      <c r="H3479">
        <v>0.18565601000000001</v>
      </c>
      <c r="I3479">
        <v>2.1662416E-2</v>
      </c>
      <c r="J3479">
        <v>7.0185915000000001E-2</v>
      </c>
      <c r="L3479" s="2">
        <v>45092.604551215278</v>
      </c>
      <c r="M3479">
        <v>1.0432707000000001</v>
      </c>
      <c r="N3479">
        <v>1.1246266</v>
      </c>
      <c r="O3479">
        <v>-9.6789670000000001</v>
      </c>
      <c r="P3479" s="1">
        <v>45092.604539780092</v>
      </c>
      <c r="Q3479">
        <v>0.21125223000000001</v>
      </c>
      <c r="R3479">
        <v>4.1517779999999997E-2</v>
      </c>
      <c r="S3479">
        <v>0.22468445000000001</v>
      </c>
    </row>
    <row r="3480" spans="3:19" x14ac:dyDescent="0.25">
      <c r="C3480" s="1">
        <v>45092.604541018518</v>
      </c>
      <c r="D3480">
        <v>-2.7063723</v>
      </c>
      <c r="E3480">
        <v>-1.2789404</v>
      </c>
      <c r="F3480">
        <v>9.5082280000000008</v>
      </c>
      <c r="G3480" s="1">
        <v>45092.604541030094</v>
      </c>
      <c r="H3480">
        <v>0.17287283000000001</v>
      </c>
      <c r="I3480">
        <v>5.5750876999999997E-2</v>
      </c>
      <c r="J3480">
        <v>7.7110133999999997E-2</v>
      </c>
      <c r="L3480" s="2">
        <v>45092.604551273151</v>
      </c>
      <c r="M3480">
        <v>1.0408778000000001</v>
      </c>
      <c r="N3480">
        <v>1.1437693</v>
      </c>
      <c r="O3480">
        <v>-9.6670040000000004</v>
      </c>
      <c r="P3480" s="1">
        <v>45092.604539791668</v>
      </c>
      <c r="Q3480">
        <v>0.23811668</v>
      </c>
      <c r="R3480">
        <v>-2.4422223000000001E-3</v>
      </c>
      <c r="S3480">
        <v>0.21125223000000001</v>
      </c>
    </row>
    <row r="3481" spans="3:19" x14ac:dyDescent="0.25">
      <c r="C3481" s="1">
        <v>45092.604541296299</v>
      </c>
      <c r="D3481">
        <v>-2.6872120000000002</v>
      </c>
      <c r="E3481">
        <v>-1.3124708</v>
      </c>
      <c r="F3481">
        <v>9.4363779999999995</v>
      </c>
      <c r="G3481" s="1">
        <v>45092.604541030094</v>
      </c>
      <c r="H3481">
        <v>0.17287283000000001</v>
      </c>
      <c r="I3481">
        <v>5.5750876999999997E-2</v>
      </c>
      <c r="J3481">
        <v>7.7110133999999997E-2</v>
      </c>
      <c r="L3481" s="2">
        <v>45092.604551331016</v>
      </c>
      <c r="M3481">
        <v>1.0408778000000001</v>
      </c>
      <c r="N3481">
        <v>1.1437693</v>
      </c>
      <c r="O3481">
        <v>-9.6670040000000004</v>
      </c>
      <c r="P3481" s="1">
        <v>45092.604539791668</v>
      </c>
      <c r="Q3481">
        <v>0.23811668</v>
      </c>
      <c r="R3481">
        <v>-2.4422223000000001E-3</v>
      </c>
      <c r="S3481">
        <v>0.21125223000000001</v>
      </c>
    </row>
    <row r="3482" spans="3:19" x14ac:dyDescent="0.25">
      <c r="C3482" s="1">
        <v>45092.604541296299</v>
      </c>
      <c r="D3482">
        <v>-2.6872120000000002</v>
      </c>
      <c r="E3482">
        <v>-1.3124708</v>
      </c>
      <c r="F3482">
        <v>9.4363779999999995</v>
      </c>
      <c r="G3482" s="1">
        <v>45092.604541307868</v>
      </c>
      <c r="H3482">
        <v>0.12972961</v>
      </c>
      <c r="I3482">
        <v>5.6816145999999998E-2</v>
      </c>
      <c r="J3482">
        <v>9.0958570000000002E-2</v>
      </c>
      <c r="L3482" s="2">
        <v>45092.604551342592</v>
      </c>
      <c r="M3482">
        <v>1.0169497000000001</v>
      </c>
      <c r="N3482">
        <v>1.1150553000000001</v>
      </c>
      <c r="O3482">
        <v>-9.6717890000000004</v>
      </c>
      <c r="P3482" s="1">
        <v>45092.604540289351</v>
      </c>
      <c r="Q3482">
        <v>0.19782000999999999</v>
      </c>
      <c r="R3482">
        <v>-3.6633336000000002E-3</v>
      </c>
      <c r="S3482">
        <v>0.16607111999999999</v>
      </c>
    </row>
    <row r="3483" spans="3:19" x14ac:dyDescent="0.25">
      <c r="C3483" s="1">
        <v>45092.604541493056</v>
      </c>
      <c r="D3483">
        <v>-2.5004005</v>
      </c>
      <c r="E3483">
        <v>-1.3076806999999999</v>
      </c>
      <c r="F3483">
        <v>9.4220079999999999</v>
      </c>
      <c r="G3483" s="1">
        <v>45092.604541307868</v>
      </c>
      <c r="H3483">
        <v>0.12972961</v>
      </c>
      <c r="I3483">
        <v>5.6816145999999998E-2</v>
      </c>
      <c r="J3483">
        <v>9.0958570000000002E-2</v>
      </c>
      <c r="L3483" s="2">
        <v>45092.604551377313</v>
      </c>
      <c r="M3483">
        <v>1.0169497000000001</v>
      </c>
      <c r="N3483">
        <v>1.1150553000000001</v>
      </c>
      <c r="O3483">
        <v>-9.6717890000000004</v>
      </c>
      <c r="P3483" s="1">
        <v>45092.604540289351</v>
      </c>
      <c r="Q3483">
        <v>0.19782000999999999</v>
      </c>
      <c r="R3483">
        <v>-3.6633336000000002E-3</v>
      </c>
      <c r="S3483">
        <v>0.16607111999999999</v>
      </c>
    </row>
    <row r="3484" spans="3:19" x14ac:dyDescent="0.25">
      <c r="C3484" s="1">
        <v>45092.604541493056</v>
      </c>
      <c r="D3484">
        <v>-2.5004005</v>
      </c>
      <c r="E3484">
        <v>-1.3076806999999999</v>
      </c>
      <c r="F3484">
        <v>9.4220079999999999</v>
      </c>
      <c r="G3484" s="1">
        <v>45092.604541504632</v>
      </c>
      <c r="H3484">
        <v>7.0607439999999994E-2</v>
      </c>
      <c r="I3484">
        <v>4.0837176000000003E-2</v>
      </c>
      <c r="J3484">
        <v>0.106937535</v>
      </c>
      <c r="L3484" s="2">
        <v>45092.604551736113</v>
      </c>
      <c r="M3484">
        <v>1.0384850000000001</v>
      </c>
      <c r="N3484">
        <v>1.0767701999999999</v>
      </c>
      <c r="O3484">
        <v>-9.6741820000000001</v>
      </c>
      <c r="P3484" s="1">
        <v>45092.604540844906</v>
      </c>
      <c r="Q3484">
        <v>0.106236674</v>
      </c>
      <c r="R3484">
        <v>2.6864445000000001E-2</v>
      </c>
      <c r="S3484">
        <v>0.11600555999999999</v>
      </c>
    </row>
    <row r="3485" spans="3:19" x14ac:dyDescent="0.25">
      <c r="C3485" s="1">
        <v>45092.604541701388</v>
      </c>
      <c r="D3485">
        <v>-2.308799</v>
      </c>
      <c r="E3485">
        <v>-1.2933106000000001</v>
      </c>
      <c r="F3485">
        <v>9.5896589999999993</v>
      </c>
      <c r="G3485" s="1">
        <v>45092.604541504632</v>
      </c>
      <c r="H3485">
        <v>7.0607439999999994E-2</v>
      </c>
      <c r="I3485">
        <v>4.0837176000000003E-2</v>
      </c>
      <c r="J3485">
        <v>0.106937535</v>
      </c>
      <c r="L3485" s="2">
        <v>45092.604551736113</v>
      </c>
      <c r="M3485">
        <v>1.0384850000000001</v>
      </c>
      <c r="N3485">
        <v>1.0767701999999999</v>
      </c>
      <c r="O3485">
        <v>-9.6741820000000001</v>
      </c>
      <c r="P3485" s="1">
        <v>45092.604540856482</v>
      </c>
      <c r="Q3485">
        <v>0.106236674</v>
      </c>
      <c r="R3485">
        <v>2.6864445000000001E-2</v>
      </c>
      <c r="S3485">
        <v>0.11600555999999999</v>
      </c>
    </row>
    <row r="3486" spans="3:19" x14ac:dyDescent="0.25">
      <c r="C3486" s="1">
        <v>45092.604541701388</v>
      </c>
      <c r="D3486">
        <v>-2.308799</v>
      </c>
      <c r="E3486">
        <v>-1.2933106000000001</v>
      </c>
      <c r="F3486">
        <v>9.5896589999999993</v>
      </c>
      <c r="G3486" s="1">
        <v>45092.604541712964</v>
      </c>
      <c r="H3486">
        <v>4.8769514999999999E-2</v>
      </c>
      <c r="I3486">
        <v>5.3620353000000003E-2</v>
      </c>
      <c r="J3486">
        <v>0.11119859999999999</v>
      </c>
      <c r="L3486" s="2">
        <v>45092.604552280092</v>
      </c>
      <c r="M3486">
        <v>1.0097711</v>
      </c>
      <c r="N3486">
        <v>1.0743773999999999</v>
      </c>
      <c r="O3486">
        <v>-9.6885390000000005</v>
      </c>
      <c r="P3486" s="1">
        <v>45092.604540856482</v>
      </c>
      <c r="Q3486">
        <v>4.8844446000000001E-3</v>
      </c>
      <c r="R3486">
        <v>4.029667E-2</v>
      </c>
      <c r="S3486">
        <v>8.6698890000000001E-2</v>
      </c>
    </row>
    <row r="3487" spans="3:19" x14ac:dyDescent="0.25">
      <c r="C3487" s="1">
        <v>45092.604541875</v>
      </c>
      <c r="D3487">
        <v>-2.1698878000000001</v>
      </c>
      <c r="E3487">
        <v>-1.2358302000000001</v>
      </c>
      <c r="F3487">
        <v>9.7812605000000001</v>
      </c>
      <c r="G3487" s="1">
        <v>45092.604541712964</v>
      </c>
      <c r="H3487">
        <v>4.8769514999999999E-2</v>
      </c>
      <c r="I3487">
        <v>5.3620353000000003E-2</v>
      </c>
      <c r="J3487">
        <v>0.11119859999999999</v>
      </c>
      <c r="L3487" s="2">
        <v>45092.604552280092</v>
      </c>
      <c r="M3487">
        <v>1.0097711</v>
      </c>
      <c r="N3487">
        <v>1.0743773999999999</v>
      </c>
      <c r="O3487">
        <v>-9.6885390000000005</v>
      </c>
      <c r="P3487" s="1">
        <v>45092.604540856482</v>
      </c>
      <c r="Q3487">
        <v>-6.3497780000000004E-2</v>
      </c>
      <c r="R3487">
        <v>4.2738892000000001E-2</v>
      </c>
      <c r="S3487">
        <v>6.2276669999999999E-2</v>
      </c>
    </row>
    <row r="3488" spans="3:19" x14ac:dyDescent="0.25">
      <c r="C3488" s="1">
        <v>45092.604541886576</v>
      </c>
      <c r="D3488">
        <v>-2.1698878000000001</v>
      </c>
      <c r="E3488">
        <v>-1.2358302000000001</v>
      </c>
      <c r="F3488">
        <v>9.7812605000000001</v>
      </c>
      <c r="G3488" s="1">
        <v>45092.604541886576</v>
      </c>
      <c r="H3488">
        <v>8.5521139999999995E-2</v>
      </c>
      <c r="I3488">
        <v>9.4100400000000001E-2</v>
      </c>
      <c r="J3488">
        <v>9.7350160000000005E-2</v>
      </c>
      <c r="L3488" s="2">
        <v>45092.604552303237</v>
      </c>
      <c r="M3488">
        <v>1.0097711</v>
      </c>
      <c r="N3488">
        <v>1.1102696999999999</v>
      </c>
      <c r="O3488">
        <v>-9.7028960000000009</v>
      </c>
      <c r="P3488" s="1">
        <v>45092.604540856482</v>
      </c>
      <c r="Q3488">
        <v>4.8844446000000001E-3</v>
      </c>
      <c r="R3488">
        <v>4.029667E-2</v>
      </c>
      <c r="S3488">
        <v>8.6698890000000001E-2</v>
      </c>
    </row>
    <row r="3489" spans="3:19" x14ac:dyDescent="0.25">
      <c r="C3489" s="1">
        <v>45092.604542106485</v>
      </c>
      <c r="D3489">
        <v>-2.1363574999999999</v>
      </c>
      <c r="E3489">
        <v>-1.1783496</v>
      </c>
      <c r="F3489">
        <v>9.8914310000000008</v>
      </c>
      <c r="G3489" s="1">
        <v>45092.604541898145</v>
      </c>
      <c r="H3489">
        <v>8.5521139999999995E-2</v>
      </c>
      <c r="I3489">
        <v>9.4100400000000001E-2</v>
      </c>
      <c r="J3489">
        <v>9.7350160000000005E-2</v>
      </c>
      <c r="L3489" s="2">
        <v>45092.604552314813</v>
      </c>
      <c r="M3489">
        <v>1.0097711</v>
      </c>
      <c r="N3489">
        <v>1.1102696999999999</v>
      </c>
      <c r="O3489">
        <v>-9.7028960000000009</v>
      </c>
      <c r="P3489" s="1">
        <v>45092.604540856482</v>
      </c>
      <c r="Q3489">
        <v>-6.3497780000000004E-2</v>
      </c>
      <c r="R3489">
        <v>4.2738892000000001E-2</v>
      </c>
      <c r="S3489">
        <v>6.2276669999999999E-2</v>
      </c>
    </row>
    <row r="3490" spans="3:19" x14ac:dyDescent="0.25">
      <c r="C3490" s="1">
        <v>45092.604542118053</v>
      </c>
      <c r="D3490">
        <v>-2.1363574999999999</v>
      </c>
      <c r="E3490">
        <v>-1.1783496</v>
      </c>
      <c r="F3490">
        <v>9.8914310000000008</v>
      </c>
      <c r="G3490" s="1">
        <v>45092.604542129629</v>
      </c>
      <c r="H3490">
        <v>0.14783911</v>
      </c>
      <c r="I3490">
        <v>0.1239278</v>
      </c>
      <c r="J3490">
        <v>6.858802E-2</v>
      </c>
      <c r="L3490" s="2">
        <v>45092.604552314813</v>
      </c>
      <c r="M3490">
        <v>1.0073783000000001</v>
      </c>
      <c r="N3490">
        <v>1.0911272000000001</v>
      </c>
      <c r="O3490">
        <v>-9.7148599999999998</v>
      </c>
      <c r="P3490" s="1">
        <v>45092.604541319444</v>
      </c>
      <c r="Q3490">
        <v>-0.11478445</v>
      </c>
      <c r="R3490">
        <v>2.0758889999999999E-2</v>
      </c>
      <c r="S3490">
        <v>3.5412222E-2</v>
      </c>
    </row>
    <row r="3491" spans="3:19" x14ac:dyDescent="0.25">
      <c r="C3491" s="1">
        <v>45092.60454255787</v>
      </c>
      <c r="D3491">
        <v>-2.2656887000000001</v>
      </c>
      <c r="E3491">
        <v>-1.1304493</v>
      </c>
      <c r="F3491">
        <v>9.6567190000000007</v>
      </c>
      <c r="G3491" s="1">
        <v>45092.604542129629</v>
      </c>
      <c r="H3491">
        <v>0.14783911</v>
      </c>
      <c r="I3491">
        <v>0.1239278</v>
      </c>
      <c r="J3491">
        <v>6.858802E-2</v>
      </c>
      <c r="L3491" s="2">
        <v>45092.604552314813</v>
      </c>
      <c r="M3491">
        <v>1.0073783000000001</v>
      </c>
      <c r="N3491">
        <v>1.0911272000000001</v>
      </c>
      <c r="O3491">
        <v>-9.7148599999999998</v>
      </c>
      <c r="P3491" s="1">
        <v>45092.60454133102</v>
      </c>
      <c r="Q3491">
        <v>-0.11478445</v>
      </c>
      <c r="R3491">
        <v>2.0758889999999999E-2</v>
      </c>
      <c r="S3491">
        <v>3.5412222E-2</v>
      </c>
    </row>
    <row r="3492" spans="3:19" x14ac:dyDescent="0.25">
      <c r="C3492" s="1">
        <v>45092.60454255787</v>
      </c>
      <c r="D3492">
        <v>-2.2656887000000001</v>
      </c>
      <c r="E3492">
        <v>-1.1304493</v>
      </c>
      <c r="F3492">
        <v>9.6567190000000007</v>
      </c>
      <c r="G3492" s="1">
        <v>45092.604542569446</v>
      </c>
      <c r="H3492">
        <v>0.18938442999999999</v>
      </c>
      <c r="I3492">
        <v>0.10848147</v>
      </c>
      <c r="J3492">
        <v>3.1836393999999997E-2</v>
      </c>
      <c r="L3492" s="2">
        <v>45092.604552777775</v>
      </c>
      <c r="M3492">
        <v>1.0313064999999999</v>
      </c>
      <c r="N3492">
        <v>1.0959128</v>
      </c>
      <c r="O3492">
        <v>-9.7076820000000001</v>
      </c>
      <c r="P3492" s="1">
        <v>45092.604541354165</v>
      </c>
      <c r="Q3492">
        <v>-0.15508111999999999</v>
      </c>
      <c r="R3492">
        <v>-1.099E-2</v>
      </c>
      <c r="S3492">
        <v>1.099E-2</v>
      </c>
    </row>
    <row r="3493" spans="3:19" x14ac:dyDescent="0.25">
      <c r="C3493" s="1">
        <v>45092.604542824076</v>
      </c>
      <c r="D3493">
        <v>-2.4525000000000001</v>
      </c>
      <c r="E3493">
        <v>-1.1256592000000001</v>
      </c>
      <c r="F3493">
        <v>9.3741059999999994</v>
      </c>
      <c r="G3493" s="1">
        <v>45092.604542569446</v>
      </c>
      <c r="H3493">
        <v>0.18938442999999999</v>
      </c>
      <c r="I3493">
        <v>0.10848147</v>
      </c>
      <c r="J3493">
        <v>3.1836393999999997E-2</v>
      </c>
      <c r="L3493" s="2">
        <v>45092.604552777775</v>
      </c>
      <c r="M3493">
        <v>1.0313064999999999</v>
      </c>
      <c r="N3493">
        <v>1.0959128</v>
      </c>
      <c r="O3493">
        <v>-9.7076820000000001</v>
      </c>
      <c r="P3493" s="1">
        <v>45092.604541354165</v>
      </c>
      <c r="Q3493">
        <v>-0.15508111999999999</v>
      </c>
      <c r="R3493">
        <v>-2.8085556000000001E-2</v>
      </c>
      <c r="S3493">
        <v>-1.099E-2</v>
      </c>
    </row>
    <row r="3494" spans="3:19" x14ac:dyDescent="0.25">
      <c r="C3494" s="1">
        <v>45092.604542824076</v>
      </c>
      <c r="D3494">
        <v>-2.4525000000000001</v>
      </c>
      <c r="E3494">
        <v>-1.1256592000000001</v>
      </c>
      <c r="F3494">
        <v>9.3741059999999994</v>
      </c>
      <c r="G3494" s="1">
        <v>45092.604542835645</v>
      </c>
      <c r="H3494">
        <v>0.16008965999999999</v>
      </c>
      <c r="I3494">
        <v>6.8534053999999997E-2</v>
      </c>
      <c r="J3494">
        <v>1.2661634999999999E-2</v>
      </c>
      <c r="L3494" s="2">
        <v>45092.604552835648</v>
      </c>
      <c r="M3494">
        <v>1.0480564000000001</v>
      </c>
      <c r="N3494">
        <v>1.1150553000000001</v>
      </c>
      <c r="O3494">
        <v>-9.7244309999999992</v>
      </c>
      <c r="P3494" s="1">
        <v>45092.604541354165</v>
      </c>
      <c r="Q3494">
        <v>-0.15508111999999999</v>
      </c>
      <c r="R3494">
        <v>-1.099E-2</v>
      </c>
      <c r="S3494">
        <v>1.099E-2</v>
      </c>
    </row>
    <row r="3495" spans="3:19" x14ac:dyDescent="0.25">
      <c r="C3495" s="1">
        <v>45092.604542835645</v>
      </c>
      <c r="D3495">
        <v>-2.5866213</v>
      </c>
      <c r="E3495">
        <v>-1.0585986000000001</v>
      </c>
      <c r="F3495">
        <v>9.4651169999999993</v>
      </c>
      <c r="G3495" s="1">
        <v>45092.604542835645</v>
      </c>
      <c r="H3495">
        <v>0.16008965999999999</v>
      </c>
      <c r="I3495">
        <v>6.8534053999999997E-2</v>
      </c>
      <c r="J3495">
        <v>1.2661634999999999E-2</v>
      </c>
      <c r="L3495" s="2">
        <v>45092.604552835648</v>
      </c>
      <c r="M3495">
        <v>1.0480564000000001</v>
      </c>
      <c r="N3495">
        <v>1.1150553000000001</v>
      </c>
      <c r="O3495">
        <v>-9.7244309999999992</v>
      </c>
      <c r="P3495" s="1">
        <v>45092.604541354165</v>
      </c>
      <c r="Q3495">
        <v>-0.15508111999999999</v>
      </c>
      <c r="R3495">
        <v>-2.8085556000000001E-2</v>
      </c>
      <c r="S3495">
        <v>-1.099E-2</v>
      </c>
    </row>
    <row r="3496" spans="3:19" x14ac:dyDescent="0.25">
      <c r="C3496" s="1">
        <v>45092.604542847221</v>
      </c>
      <c r="D3496">
        <v>-2.5866213</v>
      </c>
      <c r="E3496">
        <v>-1.0585986000000001</v>
      </c>
      <c r="F3496">
        <v>9.4651169999999993</v>
      </c>
      <c r="G3496" s="1">
        <v>45092.604542847221</v>
      </c>
      <c r="H3496">
        <v>8.4988505000000006E-2</v>
      </c>
      <c r="I3496">
        <v>4.935929E-2</v>
      </c>
      <c r="J3496">
        <v>1.852059E-2</v>
      </c>
      <c r="L3496" s="2">
        <v>45092.604552835648</v>
      </c>
      <c r="M3496">
        <v>1.0480564000000001</v>
      </c>
      <c r="N3496">
        <v>1.0815558000000001</v>
      </c>
      <c r="O3496">
        <v>-9.7052890000000005</v>
      </c>
      <c r="P3496" s="1">
        <v>45092.604541840279</v>
      </c>
      <c r="Q3496">
        <v>-0.13676445000000001</v>
      </c>
      <c r="R3496">
        <v>-6.5939999999999999E-2</v>
      </c>
      <c r="S3496">
        <v>-3.7854444000000001E-2</v>
      </c>
    </row>
    <row r="3497" spans="3:19" x14ac:dyDescent="0.25">
      <c r="C3497" s="1">
        <v>45092.604543217596</v>
      </c>
      <c r="D3497">
        <v>-2.6105714</v>
      </c>
      <c r="E3497">
        <v>-0.94363770000000002</v>
      </c>
      <c r="F3497">
        <v>9.7237799999999996</v>
      </c>
      <c r="G3497" s="1">
        <v>45092.604542847221</v>
      </c>
      <c r="H3497">
        <v>8.4988505000000006E-2</v>
      </c>
      <c r="I3497">
        <v>4.935929E-2</v>
      </c>
      <c r="J3497">
        <v>1.852059E-2</v>
      </c>
      <c r="L3497" s="2">
        <v>45092.604552847224</v>
      </c>
      <c r="M3497">
        <v>1.0480564000000001</v>
      </c>
      <c r="N3497">
        <v>1.0815558000000001</v>
      </c>
      <c r="O3497">
        <v>-9.7052890000000005</v>
      </c>
      <c r="P3497" s="1">
        <v>45092.604541840279</v>
      </c>
      <c r="Q3497">
        <v>-0.13676445000000001</v>
      </c>
      <c r="R3497">
        <v>-6.5939999999999999E-2</v>
      </c>
      <c r="S3497">
        <v>-3.7854444000000001E-2</v>
      </c>
    </row>
    <row r="3498" spans="3:19" x14ac:dyDescent="0.25">
      <c r="C3498" s="1">
        <v>45092.604543217596</v>
      </c>
      <c r="D3498">
        <v>-2.6105714</v>
      </c>
      <c r="E3498">
        <v>-0.94363770000000002</v>
      </c>
      <c r="F3498">
        <v>9.7237799999999996</v>
      </c>
      <c r="G3498" s="1">
        <v>45092.604543229165</v>
      </c>
      <c r="H3498">
        <v>5.9954792E-2</v>
      </c>
      <c r="I3498">
        <v>4.7228760000000002E-2</v>
      </c>
      <c r="J3498">
        <v>3.3966925000000002E-2</v>
      </c>
      <c r="L3498" s="2">
        <v>45092.604552847224</v>
      </c>
      <c r="M3498">
        <v>1.0743773999999999</v>
      </c>
      <c r="N3498">
        <v>1.0863415000000001</v>
      </c>
      <c r="O3498">
        <v>-9.7172529999999995</v>
      </c>
      <c r="P3498" s="1">
        <v>45092.604542453701</v>
      </c>
      <c r="Q3498">
        <v>-0.11112112</v>
      </c>
      <c r="R3498">
        <v>-8.0593339999999999E-2</v>
      </c>
      <c r="S3498">
        <v>-4.5181114000000001E-2</v>
      </c>
    </row>
    <row r="3499" spans="3:19" x14ac:dyDescent="0.25">
      <c r="C3499" s="1">
        <v>45092.604543368056</v>
      </c>
      <c r="D3499">
        <v>-2.5674610000000002</v>
      </c>
      <c r="E3499">
        <v>-0.78556645000000003</v>
      </c>
      <c r="F3499">
        <v>9.6519290000000009</v>
      </c>
      <c r="G3499" s="1">
        <v>45092.604543229165</v>
      </c>
      <c r="H3499">
        <v>5.9954792E-2</v>
      </c>
      <c r="I3499">
        <v>4.7228760000000002E-2</v>
      </c>
      <c r="J3499">
        <v>3.3966925000000002E-2</v>
      </c>
      <c r="L3499" s="2">
        <v>45092.604552847224</v>
      </c>
      <c r="M3499">
        <v>1.0743773999999999</v>
      </c>
      <c r="N3499">
        <v>1.0863415000000001</v>
      </c>
      <c r="O3499">
        <v>-9.7172529999999995</v>
      </c>
      <c r="P3499" s="1">
        <v>45092.604542465277</v>
      </c>
      <c r="Q3499">
        <v>-0.11112112</v>
      </c>
      <c r="R3499">
        <v>-8.0593339999999999E-2</v>
      </c>
      <c r="S3499">
        <v>-4.5181114000000001E-2</v>
      </c>
    </row>
    <row r="3500" spans="3:19" x14ac:dyDescent="0.25">
      <c r="C3500" s="1">
        <v>45092.6045433912</v>
      </c>
      <c r="D3500">
        <v>-2.5674610000000002</v>
      </c>
      <c r="E3500">
        <v>-0.78556645000000003</v>
      </c>
      <c r="F3500">
        <v>9.6519290000000009</v>
      </c>
      <c r="G3500" s="1">
        <v>45092.604543437497</v>
      </c>
      <c r="H3500">
        <v>8.8716929999999999E-2</v>
      </c>
      <c r="I3500">
        <v>4.8826657000000002E-2</v>
      </c>
      <c r="J3500">
        <v>3.8760613999999999E-2</v>
      </c>
      <c r="L3500" s="2">
        <v>45092.60455329861</v>
      </c>
      <c r="M3500">
        <v>1.0887343</v>
      </c>
      <c r="N3500">
        <v>1.0456635000000001</v>
      </c>
      <c r="O3500">
        <v>-9.7316090000000006</v>
      </c>
      <c r="P3500" s="1">
        <v>45092.604542465277</v>
      </c>
      <c r="Q3500">
        <v>-7.5708890000000001E-2</v>
      </c>
      <c r="R3500">
        <v>-7.8151113999999994E-2</v>
      </c>
      <c r="S3500">
        <v>-3.9075556999999997E-2</v>
      </c>
    </row>
    <row r="3501" spans="3:19" x14ac:dyDescent="0.25">
      <c r="C3501" s="1">
        <v>45092.604543541667</v>
      </c>
      <c r="D3501">
        <v>-2.5435110000000001</v>
      </c>
      <c r="E3501">
        <v>-0.76640629999999998</v>
      </c>
      <c r="F3501">
        <v>9.4363779999999995</v>
      </c>
      <c r="G3501" s="1">
        <v>45092.604543437497</v>
      </c>
      <c r="H3501">
        <v>8.8716929999999999E-2</v>
      </c>
      <c r="I3501">
        <v>4.8826657000000002E-2</v>
      </c>
      <c r="J3501">
        <v>3.8760613999999999E-2</v>
      </c>
      <c r="L3501" s="2">
        <v>45092.60455329861</v>
      </c>
      <c r="M3501">
        <v>1.0887343</v>
      </c>
      <c r="N3501">
        <v>1.0456635000000001</v>
      </c>
      <c r="O3501">
        <v>-9.7316090000000006</v>
      </c>
      <c r="P3501" s="1">
        <v>45092.604542465277</v>
      </c>
      <c r="Q3501">
        <v>-7.5708890000000001E-2</v>
      </c>
      <c r="R3501">
        <v>-7.8151113999999994E-2</v>
      </c>
      <c r="S3501">
        <v>-3.9075556999999997E-2</v>
      </c>
    </row>
    <row r="3502" spans="3:19" x14ac:dyDescent="0.25">
      <c r="C3502" s="1">
        <v>45092.604543541667</v>
      </c>
      <c r="D3502">
        <v>-2.5435110000000001</v>
      </c>
      <c r="E3502">
        <v>-0.76640629999999998</v>
      </c>
      <c r="F3502">
        <v>9.4363779999999995</v>
      </c>
      <c r="G3502" s="1">
        <v>45092.604543553243</v>
      </c>
      <c r="H3502">
        <v>9.9902204999999994E-2</v>
      </c>
      <c r="I3502">
        <v>5.0957188E-2</v>
      </c>
      <c r="J3502">
        <v>4.0891139999999999E-2</v>
      </c>
      <c r="L3502" s="2">
        <v>45092.60455329861</v>
      </c>
      <c r="M3502">
        <v>1.0767701999999999</v>
      </c>
      <c r="N3502">
        <v>1.0432707000000001</v>
      </c>
      <c r="O3502">
        <v>-9.7196455000000004</v>
      </c>
      <c r="P3502" s="1">
        <v>45092.604542870373</v>
      </c>
      <c r="Q3502">
        <v>-3.5412222E-2</v>
      </c>
      <c r="R3502">
        <v>-5.3728890000000001E-2</v>
      </c>
      <c r="S3502">
        <v>-2.5643334E-2</v>
      </c>
    </row>
    <row r="3503" spans="3:19" x14ac:dyDescent="0.25">
      <c r="C3503" s="1">
        <v>45092.604543796297</v>
      </c>
      <c r="D3503">
        <v>-2.5722510000000001</v>
      </c>
      <c r="E3503">
        <v>-0.87657719999999995</v>
      </c>
      <c r="F3503">
        <v>9.3645270000000007</v>
      </c>
      <c r="G3503" s="1">
        <v>45092.604543553243</v>
      </c>
      <c r="H3503">
        <v>9.9902204999999994E-2</v>
      </c>
      <c r="I3503">
        <v>5.0957188E-2</v>
      </c>
      <c r="J3503">
        <v>4.0891139999999999E-2</v>
      </c>
      <c r="L3503" s="2">
        <v>45092.60455329861</v>
      </c>
      <c r="M3503">
        <v>1.0767701999999999</v>
      </c>
      <c r="N3503">
        <v>1.0432707000000001</v>
      </c>
      <c r="O3503">
        <v>-9.7196455000000004</v>
      </c>
      <c r="P3503" s="1">
        <v>45092.604542881942</v>
      </c>
      <c r="Q3503">
        <v>-3.5412222E-2</v>
      </c>
      <c r="R3503">
        <v>-5.3728890000000001E-2</v>
      </c>
      <c r="S3503">
        <v>-2.5643334E-2</v>
      </c>
    </row>
    <row r="3504" spans="3:19" x14ac:dyDescent="0.25">
      <c r="C3504" s="1">
        <v>45092.604543796297</v>
      </c>
      <c r="D3504">
        <v>-2.5722510000000001</v>
      </c>
      <c r="E3504">
        <v>-0.87657719999999995</v>
      </c>
      <c r="F3504">
        <v>9.3645270000000007</v>
      </c>
      <c r="G3504" s="1">
        <v>45092.604543807873</v>
      </c>
      <c r="H3504">
        <v>7.0074804000000004E-2</v>
      </c>
      <c r="I3504">
        <v>4.9891926000000003E-2</v>
      </c>
      <c r="J3504">
        <v>4.035851E-2</v>
      </c>
      <c r="L3504" s="2">
        <v>45092.604553321762</v>
      </c>
      <c r="M3504">
        <v>1.0480564000000001</v>
      </c>
      <c r="N3504">
        <v>1.0671989</v>
      </c>
      <c r="O3504">
        <v>-9.7196455000000004</v>
      </c>
      <c r="P3504" s="1">
        <v>45092.604542893518</v>
      </c>
      <c r="Q3504">
        <v>1.2211112000000001E-3</v>
      </c>
      <c r="R3504">
        <v>-2.6864445000000001E-2</v>
      </c>
      <c r="S3504">
        <v>-8.5477780000000007E-3</v>
      </c>
    </row>
    <row r="3505" spans="3:19" x14ac:dyDescent="0.25">
      <c r="C3505" s="1">
        <v>45092.604543993053</v>
      </c>
      <c r="D3505">
        <v>-2.6584718000000001</v>
      </c>
      <c r="E3505">
        <v>-0.91968749999999999</v>
      </c>
      <c r="F3505">
        <v>9.388477</v>
      </c>
      <c r="G3505" s="1">
        <v>45092.604543819441</v>
      </c>
      <c r="H3505">
        <v>7.0074804000000004E-2</v>
      </c>
      <c r="I3505">
        <v>4.9891926000000003E-2</v>
      </c>
      <c r="J3505">
        <v>4.035851E-2</v>
      </c>
      <c r="L3505" s="2">
        <v>45092.604553333331</v>
      </c>
      <c r="M3505">
        <v>1.0887343</v>
      </c>
      <c r="N3505">
        <v>1.0336993999999999</v>
      </c>
      <c r="O3505">
        <v>-9.6717890000000004</v>
      </c>
      <c r="P3505" s="1">
        <v>45092.604542893518</v>
      </c>
      <c r="Q3505">
        <v>1.2211112000000001E-3</v>
      </c>
      <c r="R3505">
        <v>-2.6864445000000001E-2</v>
      </c>
      <c r="S3505">
        <v>-8.5477780000000007E-3</v>
      </c>
    </row>
    <row r="3506" spans="3:19" x14ac:dyDescent="0.25">
      <c r="C3506" s="1">
        <v>45092.604544004629</v>
      </c>
      <c r="D3506">
        <v>-2.6584718000000001</v>
      </c>
      <c r="E3506">
        <v>-0.91968749999999999</v>
      </c>
      <c r="F3506">
        <v>9.388477</v>
      </c>
      <c r="G3506" s="1">
        <v>45092.604544016205</v>
      </c>
      <c r="H3506">
        <v>3.2790550000000002E-2</v>
      </c>
      <c r="I3506">
        <v>3.6043486999999999E-2</v>
      </c>
      <c r="J3506">
        <v>2.7575335999999999E-2</v>
      </c>
      <c r="L3506" s="2">
        <v>45092.604553344907</v>
      </c>
      <c r="M3506">
        <v>1.0480564000000001</v>
      </c>
      <c r="N3506">
        <v>1.0671989</v>
      </c>
      <c r="O3506">
        <v>-9.7196455000000004</v>
      </c>
      <c r="P3506" s="1">
        <v>45092.604543414353</v>
      </c>
      <c r="Q3506">
        <v>2.198E-2</v>
      </c>
      <c r="R3506">
        <v>-1.2211111E-2</v>
      </c>
      <c r="S3506">
        <v>2.4422223000000001E-3</v>
      </c>
    </row>
    <row r="3507" spans="3:19" x14ac:dyDescent="0.25">
      <c r="C3507" s="1">
        <v>45092.604544293979</v>
      </c>
      <c r="D3507">
        <v>-2.6393116000000001</v>
      </c>
      <c r="E3507">
        <v>-0.85741705000000001</v>
      </c>
      <c r="F3507">
        <v>9.4363779999999995</v>
      </c>
      <c r="G3507" s="1">
        <v>45092.604544016205</v>
      </c>
      <c r="H3507">
        <v>3.2790550000000002E-2</v>
      </c>
      <c r="I3507">
        <v>3.6043486999999999E-2</v>
      </c>
      <c r="J3507">
        <v>2.7575335999999999E-2</v>
      </c>
      <c r="L3507" s="2">
        <v>45092.604553356483</v>
      </c>
      <c r="M3507">
        <v>1.0959128</v>
      </c>
      <c r="N3507">
        <v>1.0695918</v>
      </c>
      <c r="O3507">
        <v>-9.6693960000000008</v>
      </c>
      <c r="P3507" s="1">
        <v>45092.604543414353</v>
      </c>
      <c r="Q3507">
        <v>2.198E-2</v>
      </c>
      <c r="R3507">
        <v>-1.2211111E-2</v>
      </c>
      <c r="S3507">
        <v>2.4422223000000001E-3</v>
      </c>
    </row>
    <row r="3508" spans="3:19" x14ac:dyDescent="0.25">
      <c r="C3508" s="1">
        <v>45092.604544293979</v>
      </c>
      <c r="D3508">
        <v>-2.6393116000000001</v>
      </c>
      <c r="E3508">
        <v>-0.85741705000000001</v>
      </c>
      <c r="F3508">
        <v>9.4363779999999995</v>
      </c>
      <c r="G3508" s="1">
        <v>45092.604544305555</v>
      </c>
      <c r="H3508">
        <v>1.7876847000000001E-2</v>
      </c>
      <c r="I3508">
        <v>1.5270829E-2</v>
      </c>
      <c r="J3508">
        <v>1.5857428E-2</v>
      </c>
      <c r="L3508" s="2">
        <v>45092.604553356483</v>
      </c>
      <c r="M3508">
        <v>1.0887343</v>
      </c>
      <c r="N3508">
        <v>1.0336993999999999</v>
      </c>
      <c r="O3508">
        <v>-9.6717890000000004</v>
      </c>
      <c r="P3508" s="1">
        <v>45092.604543425929</v>
      </c>
      <c r="Q3508">
        <v>1.4653334E-2</v>
      </c>
      <c r="R3508">
        <v>-1.3432222000000001E-2</v>
      </c>
      <c r="S3508">
        <v>4.8844446000000001E-3</v>
      </c>
    </row>
    <row r="3509" spans="3:19" x14ac:dyDescent="0.25">
      <c r="C3509" s="1">
        <v>45092.604544675924</v>
      </c>
      <c r="D3509">
        <v>-2.5914114000000001</v>
      </c>
      <c r="E3509">
        <v>-0.72808600000000001</v>
      </c>
      <c r="F3509">
        <v>9.4986479999999993</v>
      </c>
      <c r="G3509" s="1">
        <v>45092.604544305555</v>
      </c>
      <c r="H3509">
        <v>1.7876847000000001E-2</v>
      </c>
      <c r="I3509">
        <v>1.5270829E-2</v>
      </c>
      <c r="J3509">
        <v>1.5857428E-2</v>
      </c>
      <c r="L3509" s="2">
        <v>45092.604553368059</v>
      </c>
      <c r="M3509">
        <v>1.0959128</v>
      </c>
      <c r="N3509">
        <v>1.0695918</v>
      </c>
      <c r="O3509">
        <v>-9.6693960000000008</v>
      </c>
      <c r="P3509" s="1">
        <v>45092.604543425929</v>
      </c>
      <c r="Q3509">
        <v>1.4653334E-2</v>
      </c>
      <c r="R3509">
        <v>-1.3432222000000001E-2</v>
      </c>
      <c r="S3509">
        <v>4.8844446000000001E-3</v>
      </c>
    </row>
    <row r="3510" spans="3:19" x14ac:dyDescent="0.25">
      <c r="C3510" s="1">
        <v>45092.6045446875</v>
      </c>
      <c r="D3510">
        <v>-2.5914114000000001</v>
      </c>
      <c r="E3510">
        <v>-0.72808600000000001</v>
      </c>
      <c r="F3510">
        <v>9.4986479999999993</v>
      </c>
      <c r="G3510" s="1">
        <v>45092.6045446875</v>
      </c>
      <c r="H3510">
        <v>3.1725283999999999E-2</v>
      </c>
      <c r="I3510">
        <v>1.6336094999999998E-2</v>
      </c>
      <c r="J3510">
        <v>9.4658420000000004E-3</v>
      </c>
      <c r="L3510" s="2">
        <v>45092.604553831021</v>
      </c>
      <c r="M3510">
        <v>1.0815558000000001</v>
      </c>
      <c r="N3510">
        <v>1.0863415000000001</v>
      </c>
      <c r="O3510">
        <v>-9.6622179999999993</v>
      </c>
      <c r="P3510" s="1">
        <v>45092.604544456015</v>
      </c>
      <c r="Q3510">
        <v>1.4653334E-2</v>
      </c>
      <c r="R3510">
        <v>-1.4653334E-2</v>
      </c>
      <c r="S3510">
        <v>8.5477780000000007E-3</v>
      </c>
    </row>
    <row r="3511" spans="3:19" x14ac:dyDescent="0.25">
      <c r="C3511" s="1">
        <v>45092.604544965281</v>
      </c>
      <c r="D3511">
        <v>-2.6057812999999999</v>
      </c>
      <c r="E3511">
        <v>-0.67060549999999997</v>
      </c>
      <c r="F3511">
        <v>9.4699080000000002</v>
      </c>
      <c r="G3511" s="1">
        <v>45092.6045446875</v>
      </c>
      <c r="H3511">
        <v>3.1725283999999999E-2</v>
      </c>
      <c r="I3511">
        <v>1.6336094999999998E-2</v>
      </c>
      <c r="J3511">
        <v>9.4658420000000004E-3</v>
      </c>
      <c r="L3511" s="2">
        <v>45092.604553831021</v>
      </c>
      <c r="M3511">
        <v>1.0815558000000001</v>
      </c>
      <c r="N3511">
        <v>1.0863415000000001</v>
      </c>
      <c r="O3511">
        <v>-9.6622179999999993</v>
      </c>
      <c r="P3511" s="1">
        <v>45092.60454458333</v>
      </c>
      <c r="Q3511">
        <v>1.4653334E-2</v>
      </c>
      <c r="R3511">
        <v>-1.4653334E-2</v>
      </c>
      <c r="S3511">
        <v>8.5477780000000007E-3</v>
      </c>
    </row>
    <row r="3512" spans="3:19" x14ac:dyDescent="0.25">
      <c r="C3512" s="1">
        <v>45092.60454497685</v>
      </c>
      <c r="D3512">
        <v>-2.6057812999999999</v>
      </c>
      <c r="E3512">
        <v>-0.67060549999999997</v>
      </c>
      <c r="F3512">
        <v>9.4699080000000002</v>
      </c>
      <c r="G3512" s="1">
        <v>45092.60454497685</v>
      </c>
      <c r="H3512">
        <v>4.4508457000000001E-2</v>
      </c>
      <c r="I3512">
        <v>2.8586634999999999E-2</v>
      </c>
      <c r="J3512">
        <v>8.4005759999999999E-3</v>
      </c>
      <c r="L3512" s="2">
        <v>45092.60455384259</v>
      </c>
      <c r="M3512">
        <v>1.0719844999999999</v>
      </c>
      <c r="N3512">
        <v>1.0767701999999999</v>
      </c>
      <c r="O3512">
        <v>-9.652647</v>
      </c>
      <c r="P3512" s="1">
        <v>45092.604544606482</v>
      </c>
      <c r="Q3512">
        <v>1.2211112000000001E-3</v>
      </c>
      <c r="R3512">
        <v>-6.1055557000000002E-3</v>
      </c>
      <c r="S3512">
        <v>3.6633336000000002E-3</v>
      </c>
    </row>
    <row r="3513" spans="3:19" x14ac:dyDescent="0.25">
      <c r="C3513" s="1">
        <v>45092.60454497685</v>
      </c>
      <c r="D3513">
        <v>-2.6009912000000002</v>
      </c>
      <c r="E3513">
        <v>-0.78077640000000004</v>
      </c>
      <c r="F3513">
        <v>9.4507475000000003</v>
      </c>
      <c r="G3513" s="1">
        <v>45092.60454497685</v>
      </c>
      <c r="H3513">
        <v>4.4508457000000001E-2</v>
      </c>
      <c r="I3513">
        <v>2.8586634999999999E-2</v>
      </c>
      <c r="J3513">
        <v>8.4005759999999999E-3</v>
      </c>
      <c r="L3513" s="2">
        <v>45092.60455384259</v>
      </c>
      <c r="M3513">
        <v>1.0719844999999999</v>
      </c>
      <c r="N3513">
        <v>1.0767701999999999</v>
      </c>
      <c r="O3513">
        <v>-9.652647</v>
      </c>
      <c r="P3513" s="1">
        <v>45092.604544699076</v>
      </c>
      <c r="Q3513">
        <v>1.2211112000000001E-3</v>
      </c>
      <c r="R3513">
        <v>-6.1055557000000002E-3</v>
      </c>
      <c r="S3513">
        <v>3.6633336000000002E-3</v>
      </c>
    </row>
    <row r="3514" spans="3:19" x14ac:dyDescent="0.25">
      <c r="C3514" s="1">
        <v>45092.604544988426</v>
      </c>
      <c r="D3514">
        <v>-2.6009912000000002</v>
      </c>
      <c r="E3514">
        <v>-0.78077640000000004</v>
      </c>
      <c r="F3514">
        <v>9.4507475000000003</v>
      </c>
      <c r="G3514" s="1">
        <v>45092.604544988426</v>
      </c>
      <c r="H3514">
        <v>2.9594756999999999E-2</v>
      </c>
      <c r="I3514">
        <v>3.7108750000000003E-2</v>
      </c>
      <c r="J3514">
        <v>1.852059E-2</v>
      </c>
      <c r="L3514" s="2">
        <v>45092.604553854166</v>
      </c>
      <c r="M3514">
        <v>1.0815558000000001</v>
      </c>
      <c r="N3514">
        <v>1.0600204</v>
      </c>
      <c r="O3514">
        <v>-9.640682</v>
      </c>
      <c r="P3514" s="1">
        <v>45092.604544710652</v>
      </c>
      <c r="Q3514">
        <v>-1.8316668000000001E-2</v>
      </c>
      <c r="R3514">
        <v>-3.6633336000000002E-3</v>
      </c>
      <c r="S3514">
        <v>0</v>
      </c>
    </row>
    <row r="3515" spans="3:19" x14ac:dyDescent="0.25">
      <c r="C3515" s="1">
        <v>45092.604545173614</v>
      </c>
      <c r="D3515">
        <v>-2.6488917000000001</v>
      </c>
      <c r="E3515">
        <v>-0.89573734999999999</v>
      </c>
      <c r="F3515">
        <v>9.5417590000000008</v>
      </c>
      <c r="G3515" s="1">
        <v>45092.604544988426</v>
      </c>
      <c r="H3515">
        <v>2.9594756999999999E-2</v>
      </c>
      <c r="I3515">
        <v>3.7108750000000003E-2</v>
      </c>
      <c r="J3515">
        <v>1.852059E-2</v>
      </c>
      <c r="L3515" s="2">
        <v>45092.604553854166</v>
      </c>
      <c r="M3515">
        <v>1.0695918</v>
      </c>
      <c r="N3515">
        <v>1.0648061</v>
      </c>
      <c r="O3515">
        <v>-9.652647</v>
      </c>
      <c r="P3515" s="1">
        <v>45092.604544733797</v>
      </c>
      <c r="Q3515">
        <v>-1.8316668000000001E-2</v>
      </c>
      <c r="R3515">
        <v>-3.6633336000000002E-3</v>
      </c>
      <c r="S3515">
        <v>0</v>
      </c>
    </row>
    <row r="3516" spans="3:19" x14ac:dyDescent="0.25">
      <c r="C3516" s="1">
        <v>45092.604545185182</v>
      </c>
      <c r="D3516">
        <v>-2.6488917000000001</v>
      </c>
      <c r="E3516">
        <v>-0.89573734999999999</v>
      </c>
      <c r="F3516">
        <v>9.5417590000000008</v>
      </c>
      <c r="G3516" s="1">
        <v>45092.604545185182</v>
      </c>
      <c r="H3516">
        <v>8.289467E-3</v>
      </c>
      <c r="I3516">
        <v>5.1489822999999997E-2</v>
      </c>
      <c r="J3516">
        <v>2.6510071E-2</v>
      </c>
      <c r="L3516" s="2">
        <v>45092.604553854166</v>
      </c>
      <c r="M3516">
        <v>1.0815558000000001</v>
      </c>
      <c r="N3516">
        <v>1.0600204</v>
      </c>
      <c r="O3516">
        <v>-9.640682</v>
      </c>
      <c r="P3516" s="1">
        <v>45092.604545509261</v>
      </c>
      <c r="Q3516">
        <v>-3.1748890000000002E-2</v>
      </c>
      <c r="R3516">
        <v>-1.2211112000000001E-3</v>
      </c>
      <c r="S3516">
        <v>-2.4422223000000001E-3</v>
      </c>
    </row>
    <row r="3517" spans="3:19" x14ac:dyDescent="0.25">
      <c r="C3517" s="1">
        <v>45092.604545405091</v>
      </c>
      <c r="D3517">
        <v>-2.6393116000000001</v>
      </c>
      <c r="E3517">
        <v>-0.93405764999999996</v>
      </c>
      <c r="F3517">
        <v>9.6710890000000003</v>
      </c>
      <c r="G3517" s="1">
        <v>45092.604545185182</v>
      </c>
      <c r="H3517">
        <v>8.289467E-3</v>
      </c>
      <c r="I3517">
        <v>5.1489822999999997E-2</v>
      </c>
      <c r="J3517">
        <v>2.6510071E-2</v>
      </c>
      <c r="L3517" s="2">
        <v>45092.604553877318</v>
      </c>
      <c r="M3517">
        <v>1.0695918</v>
      </c>
      <c r="N3517">
        <v>1.0648061</v>
      </c>
      <c r="O3517">
        <v>-9.652647</v>
      </c>
      <c r="P3517" s="1">
        <v>45092.604545509261</v>
      </c>
      <c r="Q3517">
        <v>-3.1748890000000002E-2</v>
      </c>
      <c r="R3517">
        <v>-1.2211112000000001E-3</v>
      </c>
      <c r="S3517">
        <v>-2.4422223000000001E-3</v>
      </c>
    </row>
    <row r="3518" spans="3:19" x14ac:dyDescent="0.25">
      <c r="C3518" s="1">
        <v>45092.604545416667</v>
      </c>
      <c r="D3518">
        <v>-2.6393116000000001</v>
      </c>
      <c r="E3518">
        <v>-0.93405764999999996</v>
      </c>
      <c r="F3518">
        <v>9.6710890000000003</v>
      </c>
      <c r="G3518" s="1">
        <v>45092.604545416667</v>
      </c>
      <c r="H3518">
        <v>1.5746317999999999E-2</v>
      </c>
      <c r="I3518">
        <v>5.9479303999999997E-2</v>
      </c>
      <c r="J3518">
        <v>2.0118486000000001E-2</v>
      </c>
      <c r="L3518" s="2">
        <v>45092.604554351848</v>
      </c>
      <c r="M3518">
        <v>1.0695918</v>
      </c>
      <c r="N3518">
        <v>1.0528420000000001</v>
      </c>
      <c r="O3518">
        <v>-9.7316090000000006</v>
      </c>
      <c r="P3518" s="1">
        <v>45092.604545509261</v>
      </c>
      <c r="Q3518">
        <v>-3.7854444000000001E-2</v>
      </c>
      <c r="R3518">
        <v>1.099E-2</v>
      </c>
      <c r="S3518">
        <v>-2.4422223000000001E-3</v>
      </c>
    </row>
    <row r="3519" spans="3:19" x14ac:dyDescent="0.25">
      <c r="C3519" s="1">
        <v>45092.604545717593</v>
      </c>
      <c r="D3519">
        <v>-2.663262</v>
      </c>
      <c r="E3519">
        <v>-0.86699709999999997</v>
      </c>
      <c r="F3519">
        <v>9.6327689999999997</v>
      </c>
      <c r="G3519" s="1">
        <v>45092.604545428243</v>
      </c>
      <c r="H3519">
        <v>1.5746317999999999E-2</v>
      </c>
      <c r="I3519">
        <v>5.9479303999999997E-2</v>
      </c>
      <c r="J3519">
        <v>2.0118486000000001E-2</v>
      </c>
      <c r="L3519" s="2">
        <v>45092.604554363425</v>
      </c>
      <c r="M3519">
        <v>1.0719844999999999</v>
      </c>
      <c r="N3519">
        <v>1.1006985</v>
      </c>
      <c r="O3519">
        <v>-9.7675020000000004</v>
      </c>
      <c r="P3519" s="1">
        <v>45092.604545509261</v>
      </c>
      <c r="Q3519">
        <v>-3.7854444000000001E-2</v>
      </c>
      <c r="R3519">
        <v>1.099E-2</v>
      </c>
      <c r="S3519">
        <v>-2.4422223000000001E-3</v>
      </c>
    </row>
    <row r="3520" spans="3:19" x14ac:dyDescent="0.25">
      <c r="C3520" s="1">
        <v>45092.604545717593</v>
      </c>
      <c r="D3520">
        <v>-2.663262</v>
      </c>
      <c r="E3520">
        <v>-0.86699709999999997</v>
      </c>
      <c r="F3520">
        <v>9.6327689999999997</v>
      </c>
      <c r="G3520" s="1">
        <v>45092.604545729169</v>
      </c>
      <c r="H3520">
        <v>4.0785204999999998E-2</v>
      </c>
      <c r="I3520">
        <v>6.1612073000000003E-2</v>
      </c>
      <c r="J3520">
        <v>5.7418030000000002E-3</v>
      </c>
      <c r="L3520" s="2">
        <v>45092.604554363425</v>
      </c>
      <c r="M3520">
        <v>1.0695918</v>
      </c>
      <c r="N3520">
        <v>1.0528420000000001</v>
      </c>
      <c r="O3520">
        <v>-9.7316090000000006</v>
      </c>
      <c r="P3520" s="1">
        <v>45092.604546539354</v>
      </c>
      <c r="Q3520">
        <v>-2.8085556000000001E-2</v>
      </c>
      <c r="R3520">
        <v>8.5477780000000007E-3</v>
      </c>
      <c r="S3520">
        <v>2.4422223000000001E-3</v>
      </c>
    </row>
    <row r="3521" spans="3:19" x14ac:dyDescent="0.25">
      <c r="C3521" s="1">
        <v>45092.604545879629</v>
      </c>
      <c r="D3521">
        <v>-2.7638525999999999</v>
      </c>
      <c r="E3521">
        <v>-0.79514649999999998</v>
      </c>
      <c r="F3521">
        <v>9.5465479999999996</v>
      </c>
      <c r="G3521" s="1">
        <v>45092.604545740738</v>
      </c>
      <c r="H3521">
        <v>4.0785204999999998E-2</v>
      </c>
      <c r="I3521">
        <v>6.1612073000000003E-2</v>
      </c>
      <c r="J3521">
        <v>5.7418030000000002E-3</v>
      </c>
      <c r="L3521" s="2">
        <v>45092.604554375001</v>
      </c>
      <c r="M3521">
        <v>1.0719844999999999</v>
      </c>
      <c r="N3521">
        <v>1.1006985</v>
      </c>
      <c r="O3521">
        <v>-9.7675020000000004</v>
      </c>
      <c r="P3521" s="1">
        <v>45092.604546539354</v>
      </c>
      <c r="Q3521">
        <v>-2.8085556000000001E-2</v>
      </c>
      <c r="R3521">
        <v>8.5477780000000007E-3</v>
      </c>
      <c r="S3521">
        <v>2.4422223000000001E-3</v>
      </c>
    </row>
    <row r="3522" spans="3:19" x14ac:dyDescent="0.25">
      <c r="C3522" s="1">
        <v>45092.604545879629</v>
      </c>
      <c r="D3522">
        <v>-2.7638525999999999</v>
      </c>
      <c r="E3522">
        <v>-0.79514649999999998</v>
      </c>
      <c r="F3522">
        <v>9.5465479999999996</v>
      </c>
      <c r="G3522" s="1">
        <v>45092.604545891205</v>
      </c>
      <c r="H3522">
        <v>5.3035747000000001E-2</v>
      </c>
      <c r="I3522">
        <v>6.8003659999999994E-2</v>
      </c>
      <c r="J3522">
        <v>4.1439060000000002E-3</v>
      </c>
      <c r="L3522" s="2">
        <v>45092.604554375001</v>
      </c>
      <c r="M3522">
        <v>1.0145568</v>
      </c>
      <c r="N3522">
        <v>1.0983056</v>
      </c>
      <c r="O3522">
        <v>-9.7005029999999994</v>
      </c>
      <c r="P3522" s="1">
        <v>45092.604546574075</v>
      </c>
      <c r="Q3522">
        <v>-1.4653334E-2</v>
      </c>
      <c r="R3522">
        <v>4.8844446000000001E-3</v>
      </c>
      <c r="S3522">
        <v>1.5874445000000001E-2</v>
      </c>
    </row>
    <row r="3523" spans="3:19" x14ac:dyDescent="0.25">
      <c r="C3523" s="1">
        <v>45092.60454615741</v>
      </c>
      <c r="D3523">
        <v>-2.8596534999999998</v>
      </c>
      <c r="E3523">
        <v>-0.81909673999999999</v>
      </c>
      <c r="F3523">
        <v>9.4507475000000003</v>
      </c>
      <c r="G3523" s="1">
        <v>45092.604545891205</v>
      </c>
      <c r="H3523">
        <v>5.3035747000000001E-2</v>
      </c>
      <c r="I3523">
        <v>6.8003659999999994E-2</v>
      </c>
      <c r="J3523">
        <v>4.1439060000000002E-3</v>
      </c>
      <c r="L3523" s="2">
        <v>45092.604554375001</v>
      </c>
      <c r="M3523">
        <v>1.0145568</v>
      </c>
      <c r="N3523">
        <v>1.0983056</v>
      </c>
      <c r="O3523">
        <v>-9.7005029999999994</v>
      </c>
      <c r="P3523" s="1">
        <v>45092.604546585651</v>
      </c>
      <c r="Q3523">
        <v>-1.4653334E-2</v>
      </c>
      <c r="R3523">
        <v>4.8844446000000001E-3</v>
      </c>
      <c r="S3523">
        <v>1.5874445000000001E-2</v>
      </c>
    </row>
    <row r="3524" spans="3:19" x14ac:dyDescent="0.25">
      <c r="C3524" s="1">
        <v>45092.60454615741</v>
      </c>
      <c r="D3524">
        <v>-2.8596534999999998</v>
      </c>
      <c r="E3524">
        <v>-0.81909673999999999</v>
      </c>
      <c r="F3524">
        <v>9.4507475000000003</v>
      </c>
      <c r="G3524" s="1">
        <v>45092.604546168979</v>
      </c>
      <c r="H3524">
        <v>4.0252573999999999E-2</v>
      </c>
      <c r="I3524">
        <v>6.8003659999999994E-2</v>
      </c>
      <c r="J3524">
        <v>1.4796551E-2</v>
      </c>
      <c r="L3524" s="2">
        <v>45092.604554861115</v>
      </c>
      <c r="M3524">
        <v>1.0193424</v>
      </c>
      <c r="N3524">
        <v>1.1126625999999999</v>
      </c>
      <c r="O3524">
        <v>-9.7052890000000005</v>
      </c>
      <c r="P3524" s="1">
        <v>45092.604546585651</v>
      </c>
      <c r="Q3524">
        <v>1.099E-2</v>
      </c>
      <c r="R3524">
        <v>1.3432222000000001E-2</v>
      </c>
      <c r="S3524">
        <v>2.8085556000000001E-2</v>
      </c>
    </row>
    <row r="3525" spans="3:19" x14ac:dyDescent="0.25">
      <c r="C3525" s="1">
        <v>45092.604546678238</v>
      </c>
      <c r="D3525">
        <v>-2.8883936000000001</v>
      </c>
      <c r="E3525">
        <v>-0.85262700000000002</v>
      </c>
      <c r="F3525">
        <v>9.5657080000000008</v>
      </c>
      <c r="G3525" s="1">
        <v>45092.604546365743</v>
      </c>
      <c r="H3525">
        <v>1.3620963E-2</v>
      </c>
      <c r="I3525">
        <v>6.0546808000000001E-2</v>
      </c>
      <c r="J3525">
        <v>2.7047091999999998E-2</v>
      </c>
      <c r="L3525" s="2">
        <v>45092.604554872683</v>
      </c>
      <c r="M3525">
        <v>1.0193424</v>
      </c>
      <c r="N3525">
        <v>1.1126625999999999</v>
      </c>
      <c r="O3525">
        <v>-9.7052890000000005</v>
      </c>
      <c r="P3525" s="1">
        <v>45092.604547048613</v>
      </c>
      <c r="Q3525">
        <v>3.7854444000000001E-2</v>
      </c>
      <c r="R3525">
        <v>1.4653334E-2</v>
      </c>
      <c r="S3525">
        <v>2.9306669E-2</v>
      </c>
    </row>
    <row r="3526" spans="3:19" x14ac:dyDescent="0.25">
      <c r="C3526" s="1">
        <v>45092.604546342591</v>
      </c>
      <c r="D3526">
        <v>-2.9075540000000002</v>
      </c>
      <c r="E3526">
        <v>-0.83825689999999997</v>
      </c>
      <c r="F3526">
        <v>9.5178080000000005</v>
      </c>
      <c r="G3526" s="1">
        <v>45092.604546168979</v>
      </c>
      <c r="H3526">
        <v>4.0252573999999999E-2</v>
      </c>
      <c r="I3526">
        <v>6.8003659999999994E-2</v>
      </c>
      <c r="J3526">
        <v>1.4796551E-2</v>
      </c>
      <c r="L3526" s="2">
        <v>45092.604554884259</v>
      </c>
      <c r="M3526">
        <v>1.0289136999999999</v>
      </c>
      <c r="N3526">
        <v>1.1102696999999999</v>
      </c>
      <c r="O3526">
        <v>-9.7316090000000006</v>
      </c>
      <c r="P3526" s="1">
        <v>45092.604546585651</v>
      </c>
      <c r="Q3526">
        <v>1.099E-2</v>
      </c>
      <c r="R3526">
        <v>1.3432222000000001E-2</v>
      </c>
      <c r="S3526">
        <v>2.8085556000000001E-2</v>
      </c>
    </row>
    <row r="3527" spans="3:19" x14ac:dyDescent="0.25">
      <c r="C3527" s="1">
        <v>45092.604546354167</v>
      </c>
      <c r="D3527">
        <v>-2.9075540000000002</v>
      </c>
      <c r="E3527">
        <v>-0.83825689999999997</v>
      </c>
      <c r="F3527">
        <v>9.5178080000000005</v>
      </c>
      <c r="G3527" s="1">
        <v>45092.604546365743</v>
      </c>
      <c r="H3527">
        <v>1.3620963E-2</v>
      </c>
      <c r="I3527">
        <v>6.0546808000000001E-2</v>
      </c>
      <c r="J3527">
        <v>2.7047091999999998E-2</v>
      </c>
      <c r="L3527" s="2">
        <v>45092.604554895835</v>
      </c>
      <c r="M3527">
        <v>1.0313064999999999</v>
      </c>
      <c r="N3527">
        <v>1.1294123</v>
      </c>
      <c r="O3527">
        <v>-9.7148599999999998</v>
      </c>
      <c r="P3527" s="1">
        <v>45092.604547048613</v>
      </c>
      <c r="Q3527">
        <v>3.7854444000000001E-2</v>
      </c>
      <c r="R3527">
        <v>1.4653334E-2</v>
      </c>
      <c r="S3527">
        <v>2.9306669E-2</v>
      </c>
    </row>
    <row r="3528" spans="3:19" x14ac:dyDescent="0.25">
      <c r="C3528" s="1">
        <v>45092.604546689814</v>
      </c>
      <c r="D3528">
        <v>-2.8883936000000001</v>
      </c>
      <c r="E3528">
        <v>-0.85262700000000002</v>
      </c>
      <c r="F3528">
        <v>9.5657080000000008</v>
      </c>
      <c r="G3528" s="1">
        <v>45092.604546689814</v>
      </c>
      <c r="H3528">
        <v>1.3704222999999999E-3</v>
      </c>
      <c r="I3528">
        <v>4.7763640000000003E-2</v>
      </c>
      <c r="J3528">
        <v>3.7167105999999998E-2</v>
      </c>
      <c r="L3528" s="2">
        <v>45092.604554895835</v>
      </c>
      <c r="M3528">
        <v>1.0289136999999999</v>
      </c>
      <c r="N3528">
        <v>1.1102696999999999</v>
      </c>
      <c r="O3528">
        <v>-9.7316090000000006</v>
      </c>
      <c r="P3528" s="1">
        <v>45092.604547071758</v>
      </c>
      <c r="Q3528">
        <v>4.3959999999999999E-2</v>
      </c>
      <c r="R3528">
        <v>1.9537779000000002E-2</v>
      </c>
      <c r="S3528">
        <v>2.5643334E-2</v>
      </c>
    </row>
    <row r="3529" spans="3:19" x14ac:dyDescent="0.25">
      <c r="C3529" s="1">
        <v>45092.604546863426</v>
      </c>
      <c r="D3529">
        <v>-2.8213332000000002</v>
      </c>
      <c r="E3529">
        <v>-0.87657719999999995</v>
      </c>
      <c r="F3529">
        <v>9.5561284999999998</v>
      </c>
      <c r="G3529" s="1">
        <v>45092.604546689814</v>
      </c>
      <c r="H3529">
        <v>1.3704222999999999E-3</v>
      </c>
      <c r="I3529">
        <v>4.7763640000000003E-2</v>
      </c>
      <c r="J3529">
        <v>3.7167105999999998E-2</v>
      </c>
      <c r="L3529" s="2">
        <v>45092.604554907404</v>
      </c>
      <c r="M3529">
        <v>1.0313064999999999</v>
      </c>
      <c r="N3529">
        <v>1.1294123</v>
      </c>
      <c r="O3529">
        <v>-9.7148599999999998</v>
      </c>
      <c r="P3529" s="1">
        <v>45092.604547071758</v>
      </c>
      <c r="Q3529">
        <v>4.3959999999999999E-2</v>
      </c>
      <c r="R3529">
        <v>1.9537779000000002E-2</v>
      </c>
      <c r="S3529">
        <v>2.5643334E-2</v>
      </c>
    </row>
    <row r="3530" spans="3:19" x14ac:dyDescent="0.25">
      <c r="C3530" s="1">
        <v>45092.604546875002</v>
      </c>
      <c r="D3530">
        <v>-2.8213332000000002</v>
      </c>
      <c r="E3530">
        <v>-0.87657719999999995</v>
      </c>
      <c r="F3530">
        <v>9.5561284999999998</v>
      </c>
      <c r="G3530" s="1">
        <v>45092.60454688657</v>
      </c>
      <c r="H3530">
        <v>3.5009512E-3</v>
      </c>
      <c r="I3530">
        <v>5.7883650000000002E-2</v>
      </c>
      <c r="J3530">
        <v>3.8765002E-2</v>
      </c>
      <c r="L3530" s="2">
        <v>45092.60455491898</v>
      </c>
      <c r="M3530">
        <v>1.0241281</v>
      </c>
      <c r="N3530">
        <v>1.1126625999999999</v>
      </c>
      <c r="O3530">
        <v>-9.7316090000000006</v>
      </c>
      <c r="P3530" s="1">
        <v>45092.604547083334</v>
      </c>
      <c r="Q3530">
        <v>5.6171110000000003E-2</v>
      </c>
      <c r="R3530">
        <v>2.0758889999999999E-2</v>
      </c>
      <c r="S3530">
        <v>2.9306669E-2</v>
      </c>
    </row>
    <row r="3531" spans="3:19" x14ac:dyDescent="0.25">
      <c r="C3531" s="1">
        <v>45092.604547060182</v>
      </c>
      <c r="D3531">
        <v>-2.7925930000000001</v>
      </c>
      <c r="E3531">
        <v>-0.84783699999999995</v>
      </c>
      <c r="F3531">
        <v>9.5992379999999997</v>
      </c>
      <c r="G3531" s="1">
        <v>45092.60454688657</v>
      </c>
      <c r="H3531">
        <v>3.5009512E-3</v>
      </c>
      <c r="I3531">
        <v>5.7883650000000002E-2</v>
      </c>
      <c r="J3531">
        <v>3.8765002E-2</v>
      </c>
      <c r="L3531" s="2">
        <v>45092.60455491898</v>
      </c>
      <c r="M3531">
        <v>1.0241281</v>
      </c>
      <c r="N3531">
        <v>1.1126625999999999</v>
      </c>
      <c r="O3531">
        <v>-9.7316090000000006</v>
      </c>
      <c r="P3531" s="1">
        <v>45092.604547083334</v>
      </c>
      <c r="Q3531">
        <v>5.6171110000000003E-2</v>
      </c>
      <c r="R3531">
        <v>2.0758889999999999E-2</v>
      </c>
      <c r="S3531">
        <v>2.9306669E-2</v>
      </c>
    </row>
    <row r="3532" spans="3:19" x14ac:dyDescent="0.25">
      <c r="C3532" s="1">
        <v>45092.604547060182</v>
      </c>
      <c r="D3532">
        <v>-2.7925930000000001</v>
      </c>
      <c r="E3532">
        <v>-0.84783699999999995</v>
      </c>
      <c r="F3532">
        <v>9.5992379999999997</v>
      </c>
      <c r="G3532" s="1">
        <v>45092.604547071758</v>
      </c>
      <c r="H3532">
        <v>1.0957803E-2</v>
      </c>
      <c r="I3532">
        <v>7.0134189999999999E-2</v>
      </c>
      <c r="J3532">
        <v>3.7167105999999998E-2</v>
      </c>
      <c r="L3532" s="2">
        <v>45092.604554930556</v>
      </c>
      <c r="M3532">
        <v>0.97387880000000004</v>
      </c>
      <c r="N3532">
        <v>1.134198</v>
      </c>
      <c r="O3532">
        <v>-9.769895</v>
      </c>
      <c r="P3532" s="1">
        <v>45092.604548101852</v>
      </c>
      <c r="Q3532">
        <v>6.4718894999999999E-2</v>
      </c>
      <c r="R3532">
        <v>1.7095556000000001E-2</v>
      </c>
      <c r="S3532">
        <v>3.9075556999999997E-2</v>
      </c>
    </row>
    <row r="3533" spans="3:19" x14ac:dyDescent="0.25">
      <c r="C3533" s="1">
        <v>45092.604547280091</v>
      </c>
      <c r="D3533">
        <v>-2.7830129000000001</v>
      </c>
      <c r="E3533">
        <v>-0.86699709999999997</v>
      </c>
      <c r="F3533">
        <v>9.5369679999999999</v>
      </c>
      <c r="G3533" s="1">
        <v>45092.604547071758</v>
      </c>
      <c r="H3533">
        <v>1.0957803E-2</v>
      </c>
      <c r="I3533">
        <v>7.0134189999999999E-2</v>
      </c>
      <c r="J3533">
        <v>3.7167105999999998E-2</v>
      </c>
      <c r="L3533" s="2">
        <v>45092.604554930556</v>
      </c>
      <c r="M3533">
        <v>0.97387880000000004</v>
      </c>
      <c r="N3533">
        <v>1.134198</v>
      </c>
      <c r="O3533">
        <v>-9.769895</v>
      </c>
      <c r="P3533" s="1">
        <v>45092.604548101852</v>
      </c>
      <c r="Q3533">
        <v>6.4718894999999999E-2</v>
      </c>
      <c r="R3533">
        <v>1.7095556000000001E-2</v>
      </c>
      <c r="S3533">
        <v>3.9075556999999997E-2</v>
      </c>
    </row>
    <row r="3534" spans="3:19" x14ac:dyDescent="0.25">
      <c r="C3534" s="1">
        <v>45092.604547280091</v>
      </c>
      <c r="D3534">
        <v>-2.7830129000000001</v>
      </c>
      <c r="E3534">
        <v>-0.86699709999999997</v>
      </c>
      <c r="F3534">
        <v>9.5369679999999999</v>
      </c>
      <c r="G3534" s="1">
        <v>45092.604547291667</v>
      </c>
      <c r="H3534">
        <v>1.4153595999999999E-2</v>
      </c>
      <c r="I3534">
        <v>5.0426796000000003E-2</v>
      </c>
      <c r="J3534">
        <v>3.5036575E-2</v>
      </c>
      <c r="L3534" s="2">
        <v>45092.604555381942</v>
      </c>
      <c r="M3534">
        <v>0.88055870000000003</v>
      </c>
      <c r="N3534">
        <v>1.174876</v>
      </c>
      <c r="O3534">
        <v>-9.7938229999999997</v>
      </c>
      <c r="P3534" s="1">
        <v>45092.604548171294</v>
      </c>
      <c r="Q3534">
        <v>7.0824444E-2</v>
      </c>
      <c r="R3534">
        <v>1.7095556000000001E-2</v>
      </c>
      <c r="S3534">
        <v>4.3959999999999999E-2</v>
      </c>
    </row>
    <row r="3535" spans="3:19" x14ac:dyDescent="0.25">
      <c r="C3535" s="1">
        <v>45092.604547511575</v>
      </c>
      <c r="D3535">
        <v>-2.7542724999999999</v>
      </c>
      <c r="E3535">
        <v>-0.8909473</v>
      </c>
      <c r="F3535">
        <v>9.4172170000000008</v>
      </c>
      <c r="G3535" s="1">
        <v>45092.604547291667</v>
      </c>
      <c r="H3535">
        <v>1.4153595999999999E-2</v>
      </c>
      <c r="I3535">
        <v>5.0426796000000003E-2</v>
      </c>
      <c r="J3535">
        <v>3.5036575E-2</v>
      </c>
      <c r="L3535" s="2">
        <v>45092.604555393518</v>
      </c>
      <c r="M3535">
        <v>0.88055870000000003</v>
      </c>
      <c r="N3535">
        <v>1.174876</v>
      </c>
      <c r="O3535">
        <v>-9.7938229999999997</v>
      </c>
      <c r="P3535" s="1">
        <v>45092.604548206022</v>
      </c>
      <c r="Q3535">
        <v>5.7392224999999998E-2</v>
      </c>
      <c r="R3535">
        <v>2.5643334E-2</v>
      </c>
      <c r="S3535">
        <v>4.029667E-2</v>
      </c>
    </row>
    <row r="3536" spans="3:19" x14ac:dyDescent="0.25">
      <c r="C3536" s="1">
        <v>45092.604547523151</v>
      </c>
      <c r="D3536">
        <v>-2.7542724999999999</v>
      </c>
      <c r="E3536">
        <v>-0.8909473</v>
      </c>
      <c r="F3536">
        <v>9.4172170000000008</v>
      </c>
      <c r="G3536" s="1">
        <v>45092.604547523151</v>
      </c>
      <c r="H3536">
        <v>2.4356868000000001E-3</v>
      </c>
      <c r="I3536">
        <v>2.6458349999999999E-2</v>
      </c>
      <c r="J3536">
        <v>2.7579724999999999E-2</v>
      </c>
      <c r="L3536" s="2">
        <v>45092.604555439815</v>
      </c>
      <c r="M3536">
        <v>0.88055870000000003</v>
      </c>
      <c r="N3536">
        <v>1.1605190000000001</v>
      </c>
      <c r="O3536">
        <v>-9.7459670000000003</v>
      </c>
      <c r="P3536" s="1">
        <v>45092.604548229167</v>
      </c>
      <c r="Q3536">
        <v>2.198E-2</v>
      </c>
      <c r="R3536">
        <v>2.5643334E-2</v>
      </c>
      <c r="S3536">
        <v>2.8085556000000001E-2</v>
      </c>
    </row>
    <row r="3537" spans="3:19" x14ac:dyDescent="0.25">
      <c r="C3537" s="1">
        <v>45092.604547777781</v>
      </c>
      <c r="D3537">
        <v>-2.7830129000000001</v>
      </c>
      <c r="E3537">
        <v>-0.90052736</v>
      </c>
      <c r="F3537">
        <v>9.4603269999999995</v>
      </c>
      <c r="G3537" s="1">
        <v>45092.60454753472</v>
      </c>
      <c r="H3537">
        <v>2.4356868000000001E-3</v>
      </c>
      <c r="I3537">
        <v>2.6458349999999999E-2</v>
      </c>
      <c r="J3537">
        <v>2.7579724999999999E-2</v>
      </c>
      <c r="L3537" s="2">
        <v>45092.604555451391</v>
      </c>
      <c r="M3537">
        <v>0.88055870000000003</v>
      </c>
      <c r="N3537">
        <v>1.1605190000000001</v>
      </c>
      <c r="O3537">
        <v>-9.7459670000000003</v>
      </c>
      <c r="P3537" s="1">
        <v>45092.604548240743</v>
      </c>
      <c r="Q3537">
        <v>7.0824444E-2</v>
      </c>
      <c r="R3537">
        <v>1.7095556000000001E-2</v>
      </c>
      <c r="S3537">
        <v>4.3959999999999999E-2</v>
      </c>
    </row>
    <row r="3538" spans="3:19" x14ac:dyDescent="0.25">
      <c r="C3538" s="1">
        <v>45092.604547789349</v>
      </c>
      <c r="D3538">
        <v>-2.7830129000000001</v>
      </c>
      <c r="E3538">
        <v>-0.90052736</v>
      </c>
      <c r="F3538">
        <v>9.4603269999999995</v>
      </c>
      <c r="G3538" s="1">
        <v>45092.604547789349</v>
      </c>
      <c r="H3538">
        <v>-1.7271704999999998E-2</v>
      </c>
      <c r="I3538">
        <v>1.5273072E-2</v>
      </c>
      <c r="J3538">
        <v>1.8524975999999999E-2</v>
      </c>
      <c r="L3538" s="2">
        <v>45092.604555451391</v>
      </c>
      <c r="M3538">
        <v>0.94995059999999998</v>
      </c>
      <c r="N3538">
        <v>1.1030911999999999</v>
      </c>
      <c r="O3538">
        <v>-9.7363949999999999</v>
      </c>
      <c r="P3538" s="1">
        <v>45092.604548240743</v>
      </c>
      <c r="Q3538">
        <v>5.7392224999999998E-2</v>
      </c>
      <c r="R3538">
        <v>2.5643334E-2</v>
      </c>
      <c r="S3538">
        <v>4.029667E-2</v>
      </c>
    </row>
    <row r="3539" spans="3:19" x14ac:dyDescent="0.25">
      <c r="C3539" s="1">
        <v>45092.604547986113</v>
      </c>
      <c r="D3539">
        <v>-2.7111622999999998</v>
      </c>
      <c r="E3539">
        <v>-0.95800790000000002</v>
      </c>
      <c r="F3539">
        <v>9.5704980000000006</v>
      </c>
      <c r="G3539" s="1">
        <v>45092.604547789349</v>
      </c>
      <c r="H3539">
        <v>-1.7271704999999998E-2</v>
      </c>
      <c r="I3539">
        <v>1.5273072E-2</v>
      </c>
      <c r="J3539">
        <v>1.8524975999999999E-2</v>
      </c>
      <c r="L3539" s="2">
        <v>45092.60455546296</v>
      </c>
      <c r="M3539">
        <v>0.94995059999999998</v>
      </c>
      <c r="N3539">
        <v>1.1030911999999999</v>
      </c>
      <c r="O3539">
        <v>-9.7363949999999999</v>
      </c>
      <c r="P3539" s="1">
        <v>45092.604548252311</v>
      </c>
      <c r="Q3539">
        <v>2.198E-2</v>
      </c>
      <c r="R3539">
        <v>2.5643334E-2</v>
      </c>
      <c r="S3539">
        <v>2.8085556000000001E-2</v>
      </c>
    </row>
    <row r="3540" spans="3:19" x14ac:dyDescent="0.25">
      <c r="C3540" s="1">
        <v>45092.604547997682</v>
      </c>
      <c r="D3540">
        <v>-2.7111622999999998</v>
      </c>
      <c r="E3540">
        <v>-0.95800790000000002</v>
      </c>
      <c r="F3540">
        <v>9.5704980000000006</v>
      </c>
      <c r="G3540" s="1">
        <v>45092.604548009258</v>
      </c>
      <c r="H3540">
        <v>-2.04675E-2</v>
      </c>
      <c r="I3540">
        <v>1.7403600000000002E-2</v>
      </c>
      <c r="J3540">
        <v>2.3318667000000001E-2</v>
      </c>
      <c r="L3540" s="2">
        <v>45092.60455546296</v>
      </c>
      <c r="M3540">
        <v>1.0384850000000001</v>
      </c>
      <c r="N3540">
        <v>1.0767701999999999</v>
      </c>
      <c r="O3540">
        <v>-9.6813599999999997</v>
      </c>
      <c r="P3540" s="1">
        <v>45092.604548622687</v>
      </c>
      <c r="Q3540">
        <v>3.6633336000000002E-3</v>
      </c>
      <c r="R3540">
        <v>2.3201111999999999E-2</v>
      </c>
      <c r="S3540">
        <v>1.7095556000000001E-2</v>
      </c>
    </row>
    <row r="3541" spans="3:19" x14ac:dyDescent="0.25">
      <c r="C3541" s="1">
        <v>45092.604548344905</v>
      </c>
      <c r="D3541">
        <v>-2.692002</v>
      </c>
      <c r="E3541">
        <v>-0.92447760000000001</v>
      </c>
      <c r="F3541">
        <v>9.5752889999999997</v>
      </c>
      <c r="G3541" s="1">
        <v>45092.604548020834</v>
      </c>
      <c r="H3541">
        <v>-2.04675E-2</v>
      </c>
      <c r="I3541">
        <v>1.7403600000000002E-2</v>
      </c>
      <c r="J3541">
        <v>2.3318667000000001E-2</v>
      </c>
      <c r="L3541" s="2">
        <v>45092.60455546296</v>
      </c>
      <c r="M3541">
        <v>1.0384850000000001</v>
      </c>
      <c r="N3541">
        <v>1.0767701999999999</v>
      </c>
      <c r="O3541">
        <v>-9.6813599999999997</v>
      </c>
      <c r="P3541" s="1">
        <v>45092.604548622687</v>
      </c>
      <c r="Q3541">
        <v>3.6633336000000002E-3</v>
      </c>
      <c r="R3541">
        <v>2.3201111999999999E-2</v>
      </c>
      <c r="S3541">
        <v>1.7095556000000001E-2</v>
      </c>
    </row>
    <row r="3542" spans="3:19" x14ac:dyDescent="0.25">
      <c r="C3542" s="1">
        <v>45092.604548356481</v>
      </c>
      <c r="D3542">
        <v>-2.692002</v>
      </c>
      <c r="E3542">
        <v>-0.92447760000000001</v>
      </c>
      <c r="F3542">
        <v>9.5752889999999997</v>
      </c>
      <c r="G3542" s="1">
        <v>45092.604548356481</v>
      </c>
      <c r="H3542">
        <v>5.0988476999999999E-3</v>
      </c>
      <c r="I3542">
        <v>4.6165739999999997E-2</v>
      </c>
      <c r="J3542">
        <v>2.3851298E-2</v>
      </c>
      <c r="L3542" s="2">
        <v>45092.60455596065</v>
      </c>
      <c r="M3542">
        <v>1.1844471999999999</v>
      </c>
      <c r="N3542">
        <v>1.0241281</v>
      </c>
      <c r="O3542">
        <v>-9.5712910000000004</v>
      </c>
      <c r="P3542" s="1">
        <v>45092.604549189811</v>
      </c>
      <c r="Q3542">
        <v>1.2211111E-2</v>
      </c>
      <c r="R3542">
        <v>1.8316668000000001E-2</v>
      </c>
      <c r="S3542">
        <v>1.3432222000000001E-2</v>
      </c>
    </row>
    <row r="3543" spans="3:19" x14ac:dyDescent="0.25">
      <c r="C3543" s="1">
        <v>45092.604548587966</v>
      </c>
      <c r="D3543">
        <v>-2.7925930000000001</v>
      </c>
      <c r="E3543">
        <v>-0.87657719999999995</v>
      </c>
      <c r="F3543">
        <v>9.5417590000000008</v>
      </c>
      <c r="G3543" s="1">
        <v>45092.604548356481</v>
      </c>
      <c r="H3543">
        <v>5.0988476999999999E-3</v>
      </c>
      <c r="I3543">
        <v>4.6165739999999997E-2</v>
      </c>
      <c r="J3543">
        <v>2.3851298E-2</v>
      </c>
      <c r="L3543" s="2">
        <v>45092.604555972219</v>
      </c>
      <c r="M3543">
        <v>1.1629118000000001</v>
      </c>
      <c r="N3543">
        <v>1.1246266</v>
      </c>
      <c r="O3543">
        <v>-9.5904330000000009</v>
      </c>
      <c r="P3543" s="1">
        <v>45092.604549178242</v>
      </c>
      <c r="Q3543">
        <v>1.2211111E-2</v>
      </c>
      <c r="R3543">
        <v>1.8316668000000001E-2</v>
      </c>
      <c r="S3543">
        <v>1.3432222000000001E-2</v>
      </c>
    </row>
    <row r="3544" spans="3:19" x14ac:dyDescent="0.25">
      <c r="C3544" s="1">
        <v>45092.604548587966</v>
      </c>
      <c r="D3544">
        <v>-2.7925930000000001</v>
      </c>
      <c r="E3544">
        <v>-0.87657719999999995</v>
      </c>
      <c r="F3544">
        <v>9.5417590000000008</v>
      </c>
      <c r="G3544" s="1">
        <v>45092.604548599535</v>
      </c>
      <c r="H3544">
        <v>3.2263090000000001E-2</v>
      </c>
      <c r="I3544">
        <v>6.693839E-2</v>
      </c>
      <c r="J3544">
        <v>1.7459710999999999E-2</v>
      </c>
      <c r="L3544" s="2">
        <v>45092.604555972219</v>
      </c>
      <c r="M3544">
        <v>1.1844471999999999</v>
      </c>
      <c r="N3544">
        <v>1.0241281</v>
      </c>
      <c r="O3544">
        <v>-9.5712910000000004</v>
      </c>
      <c r="P3544" s="1">
        <v>45092.604549212963</v>
      </c>
      <c r="Q3544">
        <v>1.9537779000000002E-2</v>
      </c>
      <c r="R3544">
        <v>0</v>
      </c>
      <c r="S3544">
        <v>8.5477780000000007E-3</v>
      </c>
    </row>
    <row r="3545" spans="3:19" x14ac:dyDescent="0.25">
      <c r="C3545" s="1">
        <v>45092.604548726849</v>
      </c>
      <c r="D3545">
        <v>-2.8740237</v>
      </c>
      <c r="E3545">
        <v>-0.83825689999999997</v>
      </c>
      <c r="F3545">
        <v>9.4938570000000002</v>
      </c>
      <c r="G3545" s="1">
        <v>45092.604548611111</v>
      </c>
      <c r="H3545">
        <v>3.2263090000000001E-2</v>
      </c>
      <c r="I3545">
        <v>6.693839E-2</v>
      </c>
      <c r="J3545">
        <v>1.7459710999999999E-2</v>
      </c>
      <c r="L3545" s="2">
        <v>45092.604555983795</v>
      </c>
      <c r="M3545">
        <v>1.1629118000000001</v>
      </c>
      <c r="N3545">
        <v>1.1246266</v>
      </c>
      <c r="O3545">
        <v>-9.5904330000000009</v>
      </c>
      <c r="P3545" s="1">
        <v>45092.604549212963</v>
      </c>
      <c r="Q3545">
        <v>2.4422223E-2</v>
      </c>
      <c r="R3545">
        <v>-2.4422223000000001E-3</v>
      </c>
      <c r="S3545">
        <v>9.7688889999999994E-3</v>
      </c>
    </row>
    <row r="3546" spans="3:19" x14ac:dyDescent="0.25">
      <c r="C3546" s="1">
        <v>45092.604548738425</v>
      </c>
      <c r="D3546">
        <v>-2.8740237</v>
      </c>
      <c r="E3546">
        <v>-0.83825689999999997</v>
      </c>
      <c r="F3546">
        <v>9.4938570000000002</v>
      </c>
      <c r="G3546" s="1">
        <v>45092.604548750001</v>
      </c>
      <c r="H3546">
        <v>4.2915735000000003E-2</v>
      </c>
      <c r="I3546">
        <v>6.693839E-2</v>
      </c>
      <c r="J3546">
        <v>8.9375960000000008E-3</v>
      </c>
      <c r="L3546" s="2">
        <v>45092.604555983795</v>
      </c>
      <c r="M3546">
        <v>1.0887343</v>
      </c>
      <c r="N3546">
        <v>1.1820543999999999</v>
      </c>
      <c r="O3546">
        <v>-9.640682</v>
      </c>
      <c r="P3546" s="1">
        <v>45092.604549212963</v>
      </c>
      <c r="Q3546">
        <v>1.9537779000000002E-2</v>
      </c>
      <c r="R3546">
        <v>0</v>
      </c>
      <c r="S3546">
        <v>8.5477780000000007E-3</v>
      </c>
    </row>
    <row r="3547" spans="3:19" x14ac:dyDescent="0.25">
      <c r="C3547" s="1">
        <v>45092.604548935182</v>
      </c>
      <c r="D3547">
        <v>-2.9362940000000002</v>
      </c>
      <c r="E3547">
        <v>-0.79035646000000004</v>
      </c>
      <c r="F3547">
        <v>9.3932669999999998</v>
      </c>
      <c r="G3547" s="1">
        <v>45092.604548750001</v>
      </c>
      <c r="H3547">
        <v>4.2915735000000003E-2</v>
      </c>
      <c r="I3547">
        <v>6.693839E-2</v>
      </c>
      <c r="J3547">
        <v>8.9375960000000008E-3</v>
      </c>
      <c r="L3547" s="2">
        <v>45092.604555983795</v>
      </c>
      <c r="M3547">
        <v>1.0887343</v>
      </c>
      <c r="N3547">
        <v>1.1820543999999999</v>
      </c>
      <c r="O3547">
        <v>-9.640682</v>
      </c>
      <c r="P3547" s="1">
        <v>45092.604549236108</v>
      </c>
      <c r="Q3547">
        <v>2.4422223E-2</v>
      </c>
      <c r="R3547">
        <v>-2.4422223000000001E-3</v>
      </c>
      <c r="S3547">
        <v>9.7688889999999994E-3</v>
      </c>
    </row>
    <row r="3548" spans="3:19" x14ac:dyDescent="0.25">
      <c r="C3548" s="1">
        <v>45092.604548946758</v>
      </c>
      <c r="D3548">
        <v>-2.9362940000000002</v>
      </c>
      <c r="E3548">
        <v>-0.79035646000000004</v>
      </c>
      <c r="F3548">
        <v>9.3932669999999998</v>
      </c>
      <c r="G3548" s="1">
        <v>45092.604548958334</v>
      </c>
      <c r="H3548">
        <v>3.7589412000000003E-2</v>
      </c>
      <c r="I3548">
        <v>5.4687854000000001E-2</v>
      </c>
      <c r="J3548">
        <v>3.0786415999999998E-3</v>
      </c>
      <c r="L3548" s="2">
        <v>45092.604556944447</v>
      </c>
      <c r="M3548">
        <v>1.0360921999999999</v>
      </c>
      <c r="N3548">
        <v>1.1246266</v>
      </c>
      <c r="O3548">
        <v>-9.7052890000000005</v>
      </c>
      <c r="P3548" s="1">
        <v>45092.60454965278</v>
      </c>
      <c r="Q3548">
        <v>7.3266670000000002E-3</v>
      </c>
      <c r="R3548">
        <v>-4.8844446000000001E-3</v>
      </c>
      <c r="S3548">
        <v>4.8844446000000001E-3</v>
      </c>
    </row>
    <row r="3549" spans="3:19" x14ac:dyDescent="0.25">
      <c r="C3549" s="1">
        <v>45092.604549212963</v>
      </c>
      <c r="D3549">
        <v>-2.955454</v>
      </c>
      <c r="E3549">
        <v>-0.79035646000000004</v>
      </c>
      <c r="F3549">
        <v>9.3932669999999998</v>
      </c>
      <c r="G3549" s="1">
        <v>45092.604548958334</v>
      </c>
      <c r="H3549">
        <v>3.7589412000000003E-2</v>
      </c>
      <c r="I3549">
        <v>5.4687854000000001E-2</v>
      </c>
      <c r="J3549">
        <v>3.0786415999999998E-3</v>
      </c>
      <c r="L3549" s="2">
        <v>45092.604556944447</v>
      </c>
      <c r="M3549">
        <v>1.0360921999999999</v>
      </c>
      <c r="N3549">
        <v>1.1246266</v>
      </c>
      <c r="O3549">
        <v>-9.7052890000000005</v>
      </c>
      <c r="P3549" s="1">
        <v>45092.604549664349</v>
      </c>
      <c r="Q3549">
        <v>7.3266670000000002E-3</v>
      </c>
      <c r="R3549">
        <v>-4.8844446000000001E-3</v>
      </c>
      <c r="S3549">
        <v>4.8844446000000001E-3</v>
      </c>
    </row>
    <row r="3550" spans="3:19" x14ac:dyDescent="0.25">
      <c r="C3550" s="1">
        <v>45092.604549212963</v>
      </c>
      <c r="D3550">
        <v>-2.955454</v>
      </c>
      <c r="E3550">
        <v>-0.79035646000000004</v>
      </c>
      <c r="F3550">
        <v>9.3932669999999998</v>
      </c>
      <c r="G3550" s="1">
        <v>45092.604549224539</v>
      </c>
      <c r="H3550">
        <v>1.2023067E-2</v>
      </c>
      <c r="I3550">
        <v>4.2969946000000002E-2</v>
      </c>
      <c r="J3550">
        <v>4.6765384999999998E-3</v>
      </c>
      <c r="L3550" s="2">
        <v>45092.604556956016</v>
      </c>
      <c r="M3550">
        <v>1.0767701999999999</v>
      </c>
      <c r="N3550">
        <v>1.0719844999999999</v>
      </c>
      <c r="O3550">
        <v>-9.7938229999999997</v>
      </c>
      <c r="P3550" s="1">
        <v>45092.604550185184</v>
      </c>
      <c r="Q3550">
        <v>0</v>
      </c>
      <c r="R3550">
        <v>-1.2211112000000001E-3</v>
      </c>
      <c r="S3550">
        <v>-4.8844446000000001E-3</v>
      </c>
    </row>
    <row r="3551" spans="3:19" x14ac:dyDescent="0.25">
      <c r="C3551" s="1">
        <v>45092.604549502314</v>
      </c>
      <c r="D3551">
        <v>-2.9315039999999999</v>
      </c>
      <c r="E3551">
        <v>-0.81430670000000005</v>
      </c>
      <c r="F3551">
        <v>9.5034379999999992</v>
      </c>
      <c r="G3551" s="1">
        <v>45092.604549224539</v>
      </c>
      <c r="H3551">
        <v>1.2023067E-2</v>
      </c>
      <c r="I3551">
        <v>4.2969946000000002E-2</v>
      </c>
      <c r="J3551">
        <v>4.6765384999999998E-3</v>
      </c>
      <c r="L3551" s="2">
        <v>45092.604556956016</v>
      </c>
      <c r="M3551">
        <v>1.0767701999999999</v>
      </c>
      <c r="N3551">
        <v>1.0719844999999999</v>
      </c>
      <c r="O3551">
        <v>-9.7938229999999997</v>
      </c>
      <c r="P3551" s="1">
        <v>45092.604550185184</v>
      </c>
      <c r="Q3551">
        <v>0</v>
      </c>
      <c r="R3551">
        <v>-1.2211112000000001E-3</v>
      </c>
      <c r="S3551">
        <v>-4.8844446000000001E-3</v>
      </c>
    </row>
    <row r="3552" spans="3:19" x14ac:dyDescent="0.25">
      <c r="C3552" s="1">
        <v>45092.60454951389</v>
      </c>
      <c r="D3552">
        <v>-2.9315039999999999</v>
      </c>
      <c r="E3552">
        <v>-0.81430670000000005</v>
      </c>
      <c r="F3552">
        <v>9.5034379999999992</v>
      </c>
      <c r="G3552" s="1">
        <v>45092.604549525466</v>
      </c>
      <c r="H3552">
        <v>-1.6206440999999999E-2</v>
      </c>
      <c r="I3552">
        <v>4.190468E-2</v>
      </c>
      <c r="J3552">
        <v>7.8723319999999992E-3</v>
      </c>
      <c r="L3552" s="2">
        <v>45092.604556956016</v>
      </c>
      <c r="M3552">
        <v>1.1294123</v>
      </c>
      <c r="N3552">
        <v>1.1389836</v>
      </c>
      <c r="O3552">
        <v>-9.7794659999999993</v>
      </c>
      <c r="P3552" s="1">
        <v>45092.60455074074</v>
      </c>
      <c r="Q3552">
        <v>8.5477780000000007E-3</v>
      </c>
      <c r="R3552">
        <v>-6.1055557000000002E-3</v>
      </c>
      <c r="S3552">
        <v>-3.6633336000000002E-3</v>
      </c>
    </row>
    <row r="3553" spans="3:19" x14ac:dyDescent="0.25">
      <c r="C3553" s="1">
        <v>45092.604549710646</v>
      </c>
      <c r="D3553">
        <v>-2.9315039999999999</v>
      </c>
      <c r="E3553">
        <v>-0.83825689999999997</v>
      </c>
      <c r="F3553">
        <v>9.5848680000000002</v>
      </c>
      <c r="G3553" s="1">
        <v>45092.604549537034</v>
      </c>
      <c r="H3553">
        <v>-1.6206440999999999E-2</v>
      </c>
      <c r="I3553">
        <v>4.190468E-2</v>
      </c>
      <c r="J3553">
        <v>7.8723319999999992E-3</v>
      </c>
      <c r="L3553" s="2">
        <v>45092.604556956016</v>
      </c>
      <c r="M3553">
        <v>1.1294123</v>
      </c>
      <c r="N3553">
        <v>1.1389836</v>
      </c>
      <c r="O3553">
        <v>-9.7794659999999993</v>
      </c>
      <c r="P3553" s="1">
        <v>45092.60455074074</v>
      </c>
      <c r="Q3553">
        <v>8.5477780000000007E-3</v>
      </c>
      <c r="R3553">
        <v>-6.1055557000000002E-3</v>
      </c>
      <c r="S3553">
        <v>-3.6633336000000002E-3</v>
      </c>
    </row>
    <row r="3554" spans="3:19" x14ac:dyDescent="0.25">
      <c r="C3554" s="1">
        <v>45092.604549710646</v>
      </c>
      <c r="D3554">
        <v>-2.9315039999999999</v>
      </c>
      <c r="E3554">
        <v>-0.83825689999999997</v>
      </c>
      <c r="F3554">
        <v>9.5848680000000002</v>
      </c>
      <c r="G3554" s="1">
        <v>45092.604549722222</v>
      </c>
      <c r="H3554">
        <v>-2.4728557000000002E-2</v>
      </c>
      <c r="I3554">
        <v>4.4035209999999998E-2</v>
      </c>
      <c r="J3554">
        <v>8.9375960000000008E-3</v>
      </c>
      <c r="L3554" s="2">
        <v>45092.604557037041</v>
      </c>
      <c r="M3554">
        <v>1.0839486</v>
      </c>
      <c r="N3554">
        <v>1.2251251999999999</v>
      </c>
      <c r="O3554">
        <v>-9.8105729999999998</v>
      </c>
      <c r="P3554" s="1">
        <v>45092.604550752316</v>
      </c>
      <c r="Q3554">
        <v>3.1748890000000002E-2</v>
      </c>
      <c r="R3554">
        <v>-2.4422223000000001E-3</v>
      </c>
      <c r="S3554">
        <v>1.2211112000000001E-3</v>
      </c>
    </row>
    <row r="3555" spans="3:19" x14ac:dyDescent="0.25">
      <c r="C3555" s="1">
        <v>45092.604549965276</v>
      </c>
      <c r="D3555">
        <v>-2.9075540000000002</v>
      </c>
      <c r="E3555">
        <v>-0.86699709999999997</v>
      </c>
      <c r="F3555">
        <v>9.5896589999999993</v>
      </c>
      <c r="G3555" s="1">
        <v>45092.604549722222</v>
      </c>
      <c r="H3555">
        <v>-2.4728557000000002E-2</v>
      </c>
      <c r="I3555">
        <v>4.4035209999999998E-2</v>
      </c>
      <c r="J3555">
        <v>8.9375960000000008E-3</v>
      </c>
      <c r="L3555" s="2">
        <v>45092.604557048609</v>
      </c>
      <c r="M3555">
        <v>0.99062859999999997</v>
      </c>
      <c r="N3555">
        <v>1.2777673000000001</v>
      </c>
      <c r="O3555">
        <v>-9.8656079999999999</v>
      </c>
      <c r="P3555" s="1">
        <v>45092.604550752316</v>
      </c>
      <c r="Q3555">
        <v>3.1748890000000002E-2</v>
      </c>
      <c r="R3555">
        <v>-2.4422223000000001E-3</v>
      </c>
      <c r="S3555">
        <v>1.2211112000000001E-3</v>
      </c>
    </row>
    <row r="3556" spans="3:19" x14ac:dyDescent="0.25">
      <c r="C3556" s="1">
        <v>45092.604549976852</v>
      </c>
      <c r="D3556">
        <v>-2.9075540000000002</v>
      </c>
      <c r="E3556">
        <v>-0.86699709999999997</v>
      </c>
      <c r="F3556">
        <v>9.5896589999999993</v>
      </c>
      <c r="G3556" s="1">
        <v>45092.604549976852</v>
      </c>
      <c r="H3556">
        <v>-1.2478014000000001E-2</v>
      </c>
      <c r="I3556">
        <v>3.6045726E-2</v>
      </c>
      <c r="J3556">
        <v>8.4049639999999991E-3</v>
      </c>
      <c r="L3556" s="2">
        <v>45092.604557060185</v>
      </c>
      <c r="M3556">
        <v>1.0839486</v>
      </c>
      <c r="N3556">
        <v>1.2251251999999999</v>
      </c>
      <c r="O3556">
        <v>-9.8105729999999998</v>
      </c>
      <c r="P3556" s="1">
        <v>45092.604551284719</v>
      </c>
      <c r="Q3556">
        <v>5.1286668000000001E-2</v>
      </c>
      <c r="R3556">
        <v>3.6633336000000002E-3</v>
      </c>
      <c r="S3556">
        <v>1.8316668000000001E-2</v>
      </c>
    </row>
    <row r="3557" spans="3:19" x14ac:dyDescent="0.25">
      <c r="C3557" s="1">
        <v>45092.604550104166</v>
      </c>
      <c r="D3557">
        <v>-2.926714</v>
      </c>
      <c r="E3557">
        <v>-0.87657719999999995</v>
      </c>
      <c r="F3557">
        <v>9.4699080000000002</v>
      </c>
      <c r="G3557" s="1">
        <v>45092.604549988428</v>
      </c>
      <c r="H3557">
        <v>-1.2478014000000001E-2</v>
      </c>
      <c r="I3557">
        <v>3.6045726E-2</v>
      </c>
      <c r="J3557">
        <v>8.4049639999999991E-3</v>
      </c>
      <c r="L3557" s="2">
        <v>45092.604557071762</v>
      </c>
      <c r="M3557">
        <v>0.99062859999999997</v>
      </c>
      <c r="N3557">
        <v>1.2777673000000001</v>
      </c>
      <c r="O3557">
        <v>-9.8656079999999999</v>
      </c>
      <c r="P3557" s="1">
        <v>45092.604551342592</v>
      </c>
      <c r="Q3557">
        <v>5.1286668000000001E-2</v>
      </c>
      <c r="R3557">
        <v>3.6633336000000002E-3</v>
      </c>
      <c r="S3557">
        <v>1.8316668000000001E-2</v>
      </c>
    </row>
    <row r="3558" spans="3:19" x14ac:dyDescent="0.25">
      <c r="C3558" s="1">
        <v>45092.604550104166</v>
      </c>
      <c r="D3558">
        <v>-2.926714</v>
      </c>
      <c r="E3558">
        <v>-0.87657719999999995</v>
      </c>
      <c r="F3558">
        <v>9.4699080000000002</v>
      </c>
      <c r="G3558" s="1">
        <v>45092.604550115742</v>
      </c>
      <c r="H3558">
        <v>2.9683190000000001E-3</v>
      </c>
      <c r="I3558">
        <v>3.1252038000000003E-2</v>
      </c>
      <c r="J3558">
        <v>1.0002861E-2</v>
      </c>
      <c r="L3558" s="2">
        <v>45092.604557511571</v>
      </c>
      <c r="M3558">
        <v>0.87098739999999997</v>
      </c>
      <c r="N3558">
        <v>1.3351951</v>
      </c>
      <c r="O3558">
        <v>-9.8775720000000007</v>
      </c>
      <c r="P3558" s="1">
        <v>45092.604552280092</v>
      </c>
      <c r="Q3558">
        <v>5.3728890000000001E-2</v>
      </c>
      <c r="R3558">
        <v>4.8844446000000001E-3</v>
      </c>
      <c r="S3558">
        <v>3.2969999999999999E-2</v>
      </c>
    </row>
    <row r="3559" spans="3:19" x14ac:dyDescent="0.25">
      <c r="C3559" s="1">
        <v>45092.604550381948</v>
      </c>
      <c r="D3559">
        <v>-2.9219238999999999</v>
      </c>
      <c r="E3559">
        <v>-0.88615730000000004</v>
      </c>
      <c r="F3559">
        <v>9.4411679999999993</v>
      </c>
      <c r="G3559" s="1">
        <v>45092.604550127318</v>
      </c>
      <c r="H3559">
        <v>2.9683190000000001E-3</v>
      </c>
      <c r="I3559">
        <v>3.1252038000000003E-2</v>
      </c>
      <c r="J3559">
        <v>1.0002861E-2</v>
      </c>
      <c r="L3559" s="2">
        <v>45092.604557511571</v>
      </c>
      <c r="M3559">
        <v>0.87098739999999997</v>
      </c>
      <c r="N3559">
        <v>1.3351951</v>
      </c>
      <c r="O3559">
        <v>-9.8775720000000007</v>
      </c>
      <c r="P3559" s="1">
        <v>45092.604552291668</v>
      </c>
      <c r="Q3559">
        <v>3.6633335000000003E-2</v>
      </c>
      <c r="R3559">
        <v>0</v>
      </c>
      <c r="S3559">
        <v>3.7854444000000001E-2</v>
      </c>
    </row>
    <row r="3560" spans="3:19" x14ac:dyDescent="0.25">
      <c r="C3560" s="1">
        <v>45092.604550393517</v>
      </c>
      <c r="D3560">
        <v>-2.9219238999999999</v>
      </c>
      <c r="E3560">
        <v>-0.88615730000000004</v>
      </c>
      <c r="F3560">
        <v>9.4411679999999993</v>
      </c>
      <c r="G3560" s="1">
        <v>45092.604550405093</v>
      </c>
      <c r="H3560">
        <v>8.3779009999999997E-4</v>
      </c>
      <c r="I3560">
        <v>2.7523612999999999E-2</v>
      </c>
      <c r="J3560">
        <v>1.1600757E-2</v>
      </c>
      <c r="L3560" s="2">
        <v>45092.604558078703</v>
      </c>
      <c r="M3560">
        <v>0.85902332999999997</v>
      </c>
      <c r="N3560">
        <v>1.2514462</v>
      </c>
      <c r="O3560">
        <v>-9.8010020000000004</v>
      </c>
      <c r="P3560" s="1">
        <v>45092.604552291668</v>
      </c>
      <c r="Q3560">
        <v>5.3728890000000001E-2</v>
      </c>
      <c r="R3560">
        <v>4.8844446000000001E-3</v>
      </c>
      <c r="S3560">
        <v>3.2969999999999999E-2</v>
      </c>
    </row>
    <row r="3561" spans="3:19" x14ac:dyDescent="0.25">
      <c r="C3561" s="1">
        <v>45092.604550659722</v>
      </c>
      <c r="D3561">
        <v>-2.9171338000000002</v>
      </c>
      <c r="E3561">
        <v>-0.90531740000000005</v>
      </c>
      <c r="F3561">
        <v>9.5130180000000006</v>
      </c>
      <c r="G3561" s="1">
        <v>45092.604550405093</v>
      </c>
      <c r="H3561">
        <v>8.3779009999999997E-4</v>
      </c>
      <c r="I3561">
        <v>2.7523612999999999E-2</v>
      </c>
      <c r="J3561">
        <v>1.1600757E-2</v>
      </c>
      <c r="L3561" s="2">
        <v>45092.604558078703</v>
      </c>
      <c r="M3561">
        <v>0.85902332999999997</v>
      </c>
      <c r="N3561">
        <v>1.2514462</v>
      </c>
      <c r="O3561">
        <v>-9.8010020000000004</v>
      </c>
      <c r="P3561" s="1">
        <v>45092.604552303237</v>
      </c>
      <c r="Q3561">
        <v>3.6633335000000003E-2</v>
      </c>
      <c r="R3561">
        <v>0</v>
      </c>
      <c r="S3561">
        <v>3.7854444000000001E-2</v>
      </c>
    </row>
    <row r="3562" spans="3:19" x14ac:dyDescent="0.25">
      <c r="C3562" s="1">
        <v>45092.604550659722</v>
      </c>
      <c r="D3562">
        <v>-2.9171338000000002</v>
      </c>
      <c r="E3562">
        <v>-0.90531740000000005</v>
      </c>
      <c r="F3562">
        <v>9.5130180000000006</v>
      </c>
      <c r="G3562" s="1">
        <v>45092.604550682867</v>
      </c>
      <c r="H3562">
        <v>-8.7495890000000003E-3</v>
      </c>
      <c r="I3562">
        <v>2.8056245E-2</v>
      </c>
      <c r="J3562">
        <v>1.1068125E-2</v>
      </c>
      <c r="L3562" s="2">
        <v>45092.604558090279</v>
      </c>
      <c r="M3562">
        <v>0.86380900000000005</v>
      </c>
      <c r="N3562">
        <v>1.1676974</v>
      </c>
      <c r="O3562">
        <v>-9.7603240000000007</v>
      </c>
      <c r="P3562" s="1">
        <v>45092.604552789351</v>
      </c>
      <c r="Q3562">
        <v>1.8316668000000001E-2</v>
      </c>
      <c r="R3562">
        <v>2.4422223000000001E-3</v>
      </c>
      <c r="S3562">
        <v>2.3201111999999999E-2</v>
      </c>
    </row>
    <row r="3563" spans="3:19" x14ac:dyDescent="0.25">
      <c r="C3563" s="1">
        <v>45092.604550856478</v>
      </c>
      <c r="D3563">
        <v>-2.9506643000000001</v>
      </c>
      <c r="E3563">
        <v>-0.90531740000000005</v>
      </c>
      <c r="F3563">
        <v>9.5944489999999991</v>
      </c>
      <c r="G3563" s="1">
        <v>45092.604550682867</v>
      </c>
      <c r="H3563">
        <v>-8.7495890000000003E-3</v>
      </c>
      <c r="I3563">
        <v>2.8056245E-2</v>
      </c>
      <c r="J3563">
        <v>1.1068125E-2</v>
      </c>
      <c r="L3563" s="2">
        <v>45092.604558090279</v>
      </c>
      <c r="M3563">
        <v>0.86380900000000005</v>
      </c>
      <c r="N3563">
        <v>1.1676974</v>
      </c>
      <c r="O3563">
        <v>-9.7603240000000007</v>
      </c>
      <c r="P3563" s="1">
        <v>45092.604552800927</v>
      </c>
      <c r="Q3563">
        <v>1.8316668000000001E-2</v>
      </c>
      <c r="R3563">
        <v>2.4422223000000001E-3</v>
      </c>
      <c r="S3563">
        <v>2.3201111999999999E-2</v>
      </c>
    </row>
    <row r="3564" spans="3:19" x14ac:dyDescent="0.25">
      <c r="C3564" s="1">
        <v>45092.604550868055</v>
      </c>
      <c r="D3564">
        <v>-2.9506643000000001</v>
      </c>
      <c r="E3564">
        <v>-0.90531740000000005</v>
      </c>
      <c r="F3564">
        <v>9.5944489999999991</v>
      </c>
      <c r="G3564" s="1">
        <v>45092.604550879631</v>
      </c>
      <c r="H3564">
        <v>-1.0880117999999999E-2</v>
      </c>
      <c r="I3564">
        <v>2.912151E-2</v>
      </c>
      <c r="J3564">
        <v>4.1439060000000002E-3</v>
      </c>
      <c r="L3564" s="2">
        <v>45092.604558090279</v>
      </c>
      <c r="M3564">
        <v>0.93320084000000003</v>
      </c>
      <c r="N3564">
        <v>1.0624131999999999</v>
      </c>
      <c r="O3564">
        <v>-9.6550399999999996</v>
      </c>
      <c r="P3564" s="1">
        <v>45092.604552847224</v>
      </c>
      <c r="Q3564">
        <v>1.2211112000000001E-3</v>
      </c>
      <c r="R3564">
        <v>3.6633336000000002E-3</v>
      </c>
      <c r="S3564">
        <v>4.8844446000000001E-3</v>
      </c>
    </row>
    <row r="3565" spans="3:19" x14ac:dyDescent="0.25">
      <c r="C3565" s="1">
        <v>45092.604551087963</v>
      </c>
      <c r="D3565">
        <v>-2.9410840999999999</v>
      </c>
      <c r="E3565">
        <v>-0.89573734999999999</v>
      </c>
      <c r="F3565">
        <v>9.5417590000000008</v>
      </c>
      <c r="G3565" s="1">
        <v>45092.604550879631</v>
      </c>
      <c r="H3565">
        <v>-1.0880117999999999E-2</v>
      </c>
      <c r="I3565">
        <v>2.912151E-2</v>
      </c>
      <c r="J3565">
        <v>4.1439060000000002E-3</v>
      </c>
      <c r="L3565" s="2">
        <v>45092.604558090279</v>
      </c>
      <c r="M3565">
        <v>0.93320084000000003</v>
      </c>
      <c r="N3565">
        <v>1.0624131999999999</v>
      </c>
      <c r="O3565">
        <v>-9.6550399999999996</v>
      </c>
      <c r="P3565" s="1">
        <v>45092.604552847224</v>
      </c>
      <c r="Q3565">
        <v>1.2211112000000001E-3</v>
      </c>
      <c r="R3565">
        <v>3.6633336000000002E-3</v>
      </c>
      <c r="S3565">
        <v>4.8844446000000001E-3</v>
      </c>
    </row>
    <row r="3566" spans="3:19" x14ac:dyDescent="0.25">
      <c r="C3566" s="1">
        <v>45092.604551099539</v>
      </c>
      <c r="D3566">
        <v>-2.9410840999999999</v>
      </c>
      <c r="E3566">
        <v>-0.89573734999999999</v>
      </c>
      <c r="F3566">
        <v>9.5417590000000008</v>
      </c>
      <c r="G3566" s="1">
        <v>45092.604551111108</v>
      </c>
      <c r="H3566">
        <v>-3.9558997000000004E-3</v>
      </c>
      <c r="I3566">
        <v>2.6458349999999999E-2</v>
      </c>
      <c r="J3566">
        <v>4.1548045999999998E-4</v>
      </c>
      <c r="L3566" s="2">
        <v>45092.604558553241</v>
      </c>
      <c r="M3566">
        <v>1.0289136999999999</v>
      </c>
      <c r="N3566">
        <v>0.87338024000000003</v>
      </c>
      <c r="O3566">
        <v>-9.640682</v>
      </c>
      <c r="P3566" s="1">
        <v>45092.604552847224</v>
      </c>
      <c r="Q3566">
        <v>-6.1055557000000002E-3</v>
      </c>
      <c r="R3566">
        <v>-1.2211112000000001E-3</v>
      </c>
      <c r="S3566">
        <v>-1.2211112000000001E-3</v>
      </c>
    </row>
    <row r="3567" spans="3:19" x14ac:dyDescent="0.25">
      <c r="C3567" s="1">
        <v>45092.604551354169</v>
      </c>
      <c r="D3567">
        <v>-2.9602442</v>
      </c>
      <c r="E3567">
        <v>-0.92447760000000001</v>
      </c>
      <c r="F3567">
        <v>9.5513379999999994</v>
      </c>
      <c r="G3567" s="1">
        <v>45092.604551111108</v>
      </c>
      <c r="H3567">
        <v>-3.9558997000000004E-3</v>
      </c>
      <c r="I3567">
        <v>2.6458349999999999E-2</v>
      </c>
      <c r="J3567">
        <v>4.1548045999999998E-4</v>
      </c>
      <c r="L3567" s="2">
        <v>45092.604558564817</v>
      </c>
      <c r="M3567">
        <v>1.0241281</v>
      </c>
      <c r="N3567">
        <v>0.62213390000000002</v>
      </c>
      <c r="O3567">
        <v>-9.6047899999999995</v>
      </c>
      <c r="P3567" s="1">
        <v>45092.604552847224</v>
      </c>
      <c r="Q3567">
        <v>-6.1055557000000002E-3</v>
      </c>
      <c r="R3567">
        <v>-1.2211112000000001E-3</v>
      </c>
      <c r="S3567">
        <v>-1.2211112000000001E-3</v>
      </c>
    </row>
    <row r="3568" spans="3:19" x14ac:dyDescent="0.25">
      <c r="C3568" s="1">
        <v>45092.604551354169</v>
      </c>
      <c r="D3568">
        <v>-2.9602442</v>
      </c>
      <c r="E3568">
        <v>-0.92447760000000001</v>
      </c>
      <c r="F3568">
        <v>9.5513379999999994</v>
      </c>
      <c r="G3568" s="1">
        <v>45092.604551354169</v>
      </c>
      <c r="H3568">
        <v>1.4686229E-2</v>
      </c>
      <c r="I3568">
        <v>4.2437315000000003E-2</v>
      </c>
      <c r="J3568">
        <v>7.8723319999999992E-3</v>
      </c>
      <c r="L3568" s="2">
        <v>45092.604558564817</v>
      </c>
      <c r="M3568">
        <v>1.0289136999999999</v>
      </c>
      <c r="N3568">
        <v>0.87338024000000003</v>
      </c>
      <c r="O3568">
        <v>-9.640682</v>
      </c>
      <c r="P3568" s="1">
        <v>45092.604553333331</v>
      </c>
      <c r="Q3568">
        <v>-1.2211112000000001E-3</v>
      </c>
      <c r="R3568">
        <v>3.6633336000000002E-3</v>
      </c>
      <c r="S3568">
        <v>7.3266670000000002E-3</v>
      </c>
    </row>
    <row r="3569" spans="3:19" x14ac:dyDescent="0.25">
      <c r="C3569" s="1">
        <v>45092.604551539349</v>
      </c>
      <c r="D3569">
        <v>-2.9698243</v>
      </c>
      <c r="E3569">
        <v>-0.94363770000000002</v>
      </c>
      <c r="F3569">
        <v>9.5273889999999994</v>
      </c>
      <c r="G3569" s="1">
        <v>45092.604551354169</v>
      </c>
      <c r="H3569">
        <v>1.4686229E-2</v>
      </c>
      <c r="I3569">
        <v>4.2437315000000003E-2</v>
      </c>
      <c r="J3569">
        <v>7.8723319999999992E-3</v>
      </c>
      <c r="L3569" s="2">
        <v>45092.604558564817</v>
      </c>
      <c r="M3569">
        <v>1.0217353</v>
      </c>
      <c r="N3569">
        <v>0.64127650000000003</v>
      </c>
      <c r="O3569">
        <v>-9.5808619999999998</v>
      </c>
      <c r="P3569" s="1">
        <v>45092.604553356483</v>
      </c>
      <c r="Q3569">
        <v>-1.2211112000000001E-3</v>
      </c>
      <c r="R3569">
        <v>3.6633336000000002E-3</v>
      </c>
      <c r="S3569">
        <v>7.3266670000000002E-3</v>
      </c>
    </row>
    <row r="3570" spans="3:19" x14ac:dyDescent="0.25">
      <c r="C3570" s="1">
        <v>45092.604551550925</v>
      </c>
      <c r="D3570">
        <v>-2.9698243</v>
      </c>
      <c r="E3570">
        <v>-0.94363770000000002</v>
      </c>
      <c r="F3570">
        <v>9.5273889999999994</v>
      </c>
      <c r="G3570" s="1">
        <v>45092.604551550925</v>
      </c>
      <c r="H3570">
        <v>4.7712381999999998E-2</v>
      </c>
      <c r="I3570">
        <v>7.2798630000000003E-2</v>
      </c>
      <c r="J3570">
        <v>2.2788540999999999E-2</v>
      </c>
      <c r="L3570" s="2">
        <v>45092.604558599538</v>
      </c>
      <c r="M3570">
        <v>1.0241281</v>
      </c>
      <c r="N3570">
        <v>0.62213390000000002</v>
      </c>
      <c r="O3570">
        <v>-9.6047899999999995</v>
      </c>
      <c r="P3570" s="1">
        <v>45092.604553831021</v>
      </c>
      <c r="Q3570">
        <v>1.099E-2</v>
      </c>
      <c r="R3570">
        <v>4.8844446000000001E-3</v>
      </c>
      <c r="S3570">
        <v>-2.4422223000000001E-3</v>
      </c>
    </row>
    <row r="3571" spans="3:19" x14ac:dyDescent="0.25">
      <c r="C3571" s="1">
        <v>45092.604551747689</v>
      </c>
      <c r="D3571">
        <v>-2.8883936000000001</v>
      </c>
      <c r="E3571">
        <v>-0.94363770000000002</v>
      </c>
      <c r="F3571">
        <v>9.4555380000000007</v>
      </c>
      <c r="G3571" s="1">
        <v>45092.604551562501</v>
      </c>
      <c r="H3571">
        <v>4.7712381999999998E-2</v>
      </c>
      <c r="I3571">
        <v>7.2798630000000003E-2</v>
      </c>
      <c r="J3571">
        <v>2.2788540999999999E-2</v>
      </c>
      <c r="L3571" s="2">
        <v>45092.604558611114</v>
      </c>
      <c r="M3571">
        <v>1.0217353</v>
      </c>
      <c r="N3571">
        <v>0.64127650000000003</v>
      </c>
      <c r="O3571">
        <v>-9.5808619999999998</v>
      </c>
      <c r="P3571" s="1">
        <v>45092.604553831021</v>
      </c>
      <c r="Q3571">
        <v>1.099E-2</v>
      </c>
      <c r="R3571">
        <v>4.8844446000000001E-3</v>
      </c>
      <c r="S3571">
        <v>-2.4422223000000001E-3</v>
      </c>
    </row>
    <row r="3572" spans="3:19" x14ac:dyDescent="0.25">
      <c r="C3572" s="1">
        <v>45092.604551747689</v>
      </c>
      <c r="D3572">
        <v>-2.8883936000000001</v>
      </c>
      <c r="E3572">
        <v>-0.94363770000000002</v>
      </c>
      <c r="F3572">
        <v>9.4555380000000007</v>
      </c>
      <c r="G3572" s="1">
        <v>45092.604551747689</v>
      </c>
      <c r="H3572">
        <v>7.7007160000000005E-2</v>
      </c>
      <c r="I3572">
        <v>9.1440759999999996E-2</v>
      </c>
      <c r="J3572">
        <v>3.4506450000000001E-2</v>
      </c>
      <c r="L3572" s="2">
        <v>45092.604559039355</v>
      </c>
      <c r="M3572">
        <v>0.85184484999999999</v>
      </c>
      <c r="N3572">
        <v>0.87577309999999997</v>
      </c>
      <c r="O3572">
        <v>-9.7363949999999999</v>
      </c>
      <c r="P3572" s="1">
        <v>45092.604553831021</v>
      </c>
      <c r="Q3572">
        <v>-8.5477780000000007E-3</v>
      </c>
      <c r="R3572">
        <v>4.8844446000000001E-3</v>
      </c>
      <c r="S3572">
        <v>-1.2211111E-2</v>
      </c>
    </row>
    <row r="3573" spans="3:19" x14ac:dyDescent="0.25">
      <c r="C3573" s="1">
        <v>45092.604552002318</v>
      </c>
      <c r="D3573">
        <v>-2.8309133000000002</v>
      </c>
      <c r="E3573">
        <v>-0.91968749999999999</v>
      </c>
      <c r="F3573">
        <v>9.3932669999999998</v>
      </c>
      <c r="G3573" s="1">
        <v>45092.604551759257</v>
      </c>
      <c r="H3573">
        <v>7.7007160000000005E-2</v>
      </c>
      <c r="I3573">
        <v>9.1440759999999996E-2</v>
      </c>
      <c r="J3573">
        <v>3.4506450000000001E-2</v>
      </c>
      <c r="L3573" s="2">
        <v>45092.604559039355</v>
      </c>
      <c r="M3573">
        <v>0.85184484999999999</v>
      </c>
      <c r="N3573">
        <v>0.87577309999999997</v>
      </c>
      <c r="O3573">
        <v>-9.7363949999999999</v>
      </c>
      <c r="P3573" s="1">
        <v>45092.604553831021</v>
      </c>
      <c r="Q3573">
        <v>-8.5477780000000007E-3</v>
      </c>
      <c r="R3573">
        <v>4.8844446000000001E-3</v>
      </c>
      <c r="S3573">
        <v>-1.2211111E-2</v>
      </c>
    </row>
    <row r="3574" spans="3:19" x14ac:dyDescent="0.25">
      <c r="C3574" s="1">
        <v>45092.604552384262</v>
      </c>
      <c r="D3574">
        <v>-2.8165429999999998</v>
      </c>
      <c r="E3574">
        <v>-0.94842780000000004</v>
      </c>
      <c r="F3574">
        <v>9.3118359999999996</v>
      </c>
      <c r="G3574" s="1">
        <v>45092.604552395831</v>
      </c>
      <c r="H3574">
        <v>6.1560820000000002E-2</v>
      </c>
      <c r="I3574">
        <v>0.111148156</v>
      </c>
      <c r="J3574">
        <v>-7.5714959999999996E-3</v>
      </c>
      <c r="L3574" s="2">
        <v>45092.604559039355</v>
      </c>
      <c r="M3574">
        <v>0.64606213999999995</v>
      </c>
      <c r="N3574">
        <v>0.73698940000000002</v>
      </c>
      <c r="O3574">
        <v>-9.9589280000000002</v>
      </c>
      <c r="P3574" s="1">
        <v>45092.604554386577</v>
      </c>
      <c r="Q3574">
        <v>-1.099E-2</v>
      </c>
      <c r="R3574">
        <v>2.198E-2</v>
      </c>
      <c r="S3574">
        <v>-1.099E-2</v>
      </c>
    </row>
    <row r="3575" spans="3:19" x14ac:dyDescent="0.25">
      <c r="C3575" s="1">
        <v>45092.604552013887</v>
      </c>
      <c r="D3575">
        <v>-2.8309133000000002</v>
      </c>
      <c r="E3575">
        <v>-0.91968749999999999</v>
      </c>
      <c r="F3575">
        <v>9.3932669999999998</v>
      </c>
      <c r="G3575" s="1">
        <v>45092.604552013887</v>
      </c>
      <c r="H3575">
        <v>7.8605056000000006E-2</v>
      </c>
      <c r="I3575">
        <v>9.5701820000000007E-2</v>
      </c>
      <c r="J3575">
        <v>2.0125379999999998E-2</v>
      </c>
      <c r="L3575" s="2">
        <v>45092.604559050924</v>
      </c>
      <c r="M3575">
        <v>0.64606213999999995</v>
      </c>
      <c r="N3575">
        <v>0.73698940000000002</v>
      </c>
      <c r="O3575">
        <v>-9.9589280000000002</v>
      </c>
      <c r="P3575" s="1">
        <v>45092.60455434028</v>
      </c>
      <c r="Q3575">
        <v>-2.0758889999999999E-2</v>
      </c>
      <c r="R3575">
        <v>-1.2211111E-2</v>
      </c>
      <c r="S3575">
        <v>-1.7095556000000001E-2</v>
      </c>
    </row>
    <row r="3576" spans="3:19" x14ac:dyDescent="0.25">
      <c r="C3576" s="1">
        <v>45092.604552384262</v>
      </c>
      <c r="D3576">
        <v>-2.8165429999999998</v>
      </c>
      <c r="E3576">
        <v>-0.94842780000000004</v>
      </c>
      <c r="F3576">
        <v>9.3118359999999996</v>
      </c>
      <c r="G3576" s="1">
        <v>45092.604552013887</v>
      </c>
      <c r="H3576">
        <v>7.8605056000000006E-2</v>
      </c>
      <c r="I3576">
        <v>9.5701820000000007E-2</v>
      </c>
      <c r="J3576">
        <v>2.0125379999999998E-2</v>
      </c>
      <c r="L3576" s="2">
        <v>45092.604559050924</v>
      </c>
      <c r="M3576">
        <v>0.43549369999999998</v>
      </c>
      <c r="N3576">
        <v>0.4139583</v>
      </c>
      <c r="O3576">
        <v>-10.224531000000001</v>
      </c>
      <c r="P3576" s="1">
        <v>45092.60455434028</v>
      </c>
      <c r="Q3576">
        <v>-2.0758889999999999E-2</v>
      </c>
      <c r="R3576">
        <v>-1.2211111E-2</v>
      </c>
      <c r="S3576">
        <v>-1.7095556000000001E-2</v>
      </c>
    </row>
    <row r="3577" spans="3:19" x14ac:dyDescent="0.25">
      <c r="C3577" s="1">
        <v>45092.60455265046</v>
      </c>
      <c r="D3577">
        <v>-2.6776319000000002</v>
      </c>
      <c r="E3577">
        <v>-0.85741705000000001</v>
      </c>
      <c r="F3577">
        <v>9.3645270000000007</v>
      </c>
      <c r="G3577" s="1">
        <v>45092.604552395831</v>
      </c>
      <c r="H3577">
        <v>6.1560820000000002E-2</v>
      </c>
      <c r="I3577">
        <v>0.111148156</v>
      </c>
      <c r="J3577">
        <v>-7.5714959999999996E-3</v>
      </c>
      <c r="L3577" s="2">
        <v>45092.6045590625</v>
      </c>
      <c r="M3577">
        <v>0.43549369999999998</v>
      </c>
      <c r="N3577">
        <v>0.4139583</v>
      </c>
      <c r="O3577">
        <v>-10.224531000000001</v>
      </c>
      <c r="P3577" s="1">
        <v>45092.604554386577</v>
      </c>
      <c r="Q3577">
        <v>-4.8844446000000001E-3</v>
      </c>
      <c r="R3577">
        <v>4.1517779999999997E-2</v>
      </c>
      <c r="S3577">
        <v>-6.1055557000000002E-3</v>
      </c>
    </row>
    <row r="3578" spans="3:19" x14ac:dyDescent="0.25">
      <c r="C3578" s="1">
        <v>45092.60455265046</v>
      </c>
      <c r="D3578">
        <v>-2.6776319000000002</v>
      </c>
      <c r="E3578">
        <v>-0.85741705000000001</v>
      </c>
      <c r="F3578">
        <v>9.3645270000000007</v>
      </c>
      <c r="G3578" s="1">
        <v>45092.604552685189</v>
      </c>
      <c r="H3578">
        <v>3.4929210000000002E-2</v>
      </c>
      <c r="I3578">
        <v>0.17559664999999999</v>
      </c>
      <c r="J3578">
        <v>-3.6333635000000003E-2</v>
      </c>
      <c r="L3578" s="2">
        <v>45092.6045590625</v>
      </c>
      <c r="M3578">
        <v>0.27038896000000001</v>
      </c>
      <c r="N3578">
        <v>-3.1106694000000001E-2</v>
      </c>
      <c r="O3578">
        <v>-10.561919</v>
      </c>
      <c r="P3578" s="1">
        <v>45092.604554432874</v>
      </c>
      <c r="Q3578">
        <v>-1.099E-2</v>
      </c>
      <c r="R3578">
        <v>2.198E-2</v>
      </c>
      <c r="S3578">
        <v>-1.099E-2</v>
      </c>
    </row>
    <row r="3579" spans="3:19" x14ac:dyDescent="0.25">
      <c r="C3579" s="1">
        <v>45092.604552766206</v>
      </c>
      <c r="D3579">
        <v>-2.5914114000000001</v>
      </c>
      <c r="E3579">
        <v>-0.70413579999999998</v>
      </c>
      <c r="F3579">
        <v>9.5034379999999992</v>
      </c>
      <c r="G3579" s="1">
        <v>45092.604552685189</v>
      </c>
      <c r="H3579">
        <v>3.4929210000000002E-2</v>
      </c>
      <c r="I3579">
        <v>0.17559664999999999</v>
      </c>
      <c r="J3579">
        <v>-3.6333635000000003E-2</v>
      </c>
      <c r="L3579" s="2">
        <v>45092.604559074076</v>
      </c>
      <c r="M3579">
        <v>0.24885355000000001</v>
      </c>
      <c r="N3579">
        <v>-0.25124636</v>
      </c>
      <c r="O3579">
        <v>-10.645668000000001</v>
      </c>
      <c r="P3579" s="1">
        <v>45092.604554444442</v>
      </c>
      <c r="Q3579">
        <v>-4.8844446000000001E-3</v>
      </c>
      <c r="R3579">
        <v>4.1517779999999997E-2</v>
      </c>
      <c r="S3579">
        <v>-6.1055557000000002E-3</v>
      </c>
    </row>
    <row r="3580" spans="3:19" x14ac:dyDescent="0.25">
      <c r="C3580" s="1">
        <v>45092.604552766206</v>
      </c>
      <c r="D3580">
        <v>-2.5914114000000001</v>
      </c>
      <c r="E3580">
        <v>-0.70413579999999998</v>
      </c>
      <c r="F3580">
        <v>9.5034379999999992</v>
      </c>
      <c r="G3580" s="1">
        <v>45092.604552777775</v>
      </c>
      <c r="H3580">
        <v>4.6647117000000002E-2</v>
      </c>
      <c r="I3580">
        <v>0.29171047</v>
      </c>
      <c r="J3580">
        <v>-7.1487369999999995E-2</v>
      </c>
      <c r="L3580" s="2">
        <v>45092.604559085645</v>
      </c>
      <c r="M3580">
        <v>0.27038896000000001</v>
      </c>
      <c r="N3580">
        <v>-3.1106694000000001E-2</v>
      </c>
      <c r="O3580">
        <v>-10.561919</v>
      </c>
      <c r="P3580" s="1">
        <v>45092.60455491898</v>
      </c>
      <c r="Q3580">
        <v>-1.5874445000000001E-2</v>
      </c>
      <c r="R3580">
        <v>5.2507779999999997E-2</v>
      </c>
      <c r="S3580">
        <v>4.8844446000000001E-3</v>
      </c>
    </row>
    <row r="3581" spans="3:19" x14ac:dyDescent="0.25">
      <c r="C3581" s="1">
        <v>45092.604552986108</v>
      </c>
      <c r="D3581">
        <v>-2.5387208000000001</v>
      </c>
      <c r="E3581">
        <v>-0.86699709999999997</v>
      </c>
      <c r="F3581">
        <v>9.4315870000000004</v>
      </c>
      <c r="G3581" s="1">
        <v>45092.604552777775</v>
      </c>
      <c r="H3581">
        <v>4.6647117000000002E-2</v>
      </c>
      <c r="I3581">
        <v>0.29171047</v>
      </c>
      <c r="J3581">
        <v>-7.1487369999999995E-2</v>
      </c>
      <c r="L3581" s="2">
        <v>45092.604559097221</v>
      </c>
      <c r="M3581">
        <v>0.24885355000000001</v>
      </c>
      <c r="N3581">
        <v>-0.25124636</v>
      </c>
      <c r="O3581">
        <v>-10.645668000000001</v>
      </c>
      <c r="P3581" s="1">
        <v>45092.60455491898</v>
      </c>
      <c r="Q3581">
        <v>-1.5874445000000001E-2</v>
      </c>
      <c r="R3581">
        <v>5.2507779999999997E-2</v>
      </c>
      <c r="S3581">
        <v>4.8844446000000001E-3</v>
      </c>
    </row>
    <row r="3582" spans="3:19" x14ac:dyDescent="0.25">
      <c r="C3582" s="1">
        <v>45092.604552986108</v>
      </c>
      <c r="D3582">
        <v>-2.5387208000000001</v>
      </c>
      <c r="E3582">
        <v>-0.86699709999999997</v>
      </c>
      <c r="F3582">
        <v>9.4315870000000004</v>
      </c>
      <c r="G3582" s="1">
        <v>45092.604552986108</v>
      </c>
      <c r="H3582">
        <v>0.109497726</v>
      </c>
      <c r="I3582">
        <v>0.44404327999999998</v>
      </c>
      <c r="J3582">
        <v>-9.3857919999999997E-2</v>
      </c>
      <c r="L3582" s="2">
        <v>45092.604559560183</v>
      </c>
      <c r="M3582">
        <v>0.37567315000000001</v>
      </c>
      <c r="N3582">
        <v>0.21296121000000001</v>
      </c>
      <c r="O3582">
        <v>-10.928020999999999</v>
      </c>
      <c r="P3582" s="1">
        <v>45092.604555405094</v>
      </c>
      <c r="Q3582">
        <v>-6.1055560000000002E-2</v>
      </c>
      <c r="R3582">
        <v>1.2211112000000001E-3</v>
      </c>
      <c r="S3582">
        <v>-3.5412222E-2</v>
      </c>
    </row>
    <row r="3583" spans="3:19" x14ac:dyDescent="0.25">
      <c r="C3583" s="1">
        <v>45092.604553171295</v>
      </c>
      <c r="D3583">
        <v>-2.7782228</v>
      </c>
      <c r="E3583">
        <v>-1.096919</v>
      </c>
      <c r="F3583">
        <v>9.3836870000000001</v>
      </c>
      <c r="G3583" s="1">
        <v>45092.604552986108</v>
      </c>
      <c r="H3583">
        <v>0.109497726</v>
      </c>
      <c r="I3583">
        <v>0.44404327999999998</v>
      </c>
      <c r="J3583">
        <v>-9.3857919999999997E-2</v>
      </c>
      <c r="L3583" s="2">
        <v>45092.604559583335</v>
      </c>
      <c r="M3583">
        <v>0.37567315000000001</v>
      </c>
      <c r="N3583">
        <v>0.21296121000000001</v>
      </c>
      <c r="O3583">
        <v>-10.928020999999999</v>
      </c>
      <c r="P3583" s="1">
        <v>45092.604555405094</v>
      </c>
      <c r="Q3583">
        <v>-9.6467780000000003E-2</v>
      </c>
      <c r="R3583">
        <v>-4.5181114000000001E-2</v>
      </c>
      <c r="S3583">
        <v>1.2211111E-2</v>
      </c>
    </row>
    <row r="3584" spans="3:19" x14ac:dyDescent="0.25">
      <c r="C3584" s="1">
        <v>45092.604553171295</v>
      </c>
      <c r="D3584">
        <v>-2.7782228</v>
      </c>
      <c r="E3584">
        <v>-1.096919</v>
      </c>
      <c r="F3584">
        <v>9.3836870000000001</v>
      </c>
      <c r="G3584" s="1">
        <v>45092.604553194447</v>
      </c>
      <c r="H3584">
        <v>0.17820728</v>
      </c>
      <c r="I3584">
        <v>0.6107572</v>
      </c>
      <c r="J3584">
        <v>-0.12421794999999999</v>
      </c>
      <c r="L3584" s="2">
        <v>45092.604560150467</v>
      </c>
      <c r="M3584">
        <v>0.64606213999999995</v>
      </c>
      <c r="N3584">
        <v>0.93080799999999997</v>
      </c>
      <c r="O3584">
        <v>-11.026127000000001</v>
      </c>
      <c r="P3584" s="1">
        <v>45092.604555416663</v>
      </c>
      <c r="Q3584">
        <v>-6.1055560000000002E-2</v>
      </c>
      <c r="R3584">
        <v>1.2211112000000001E-3</v>
      </c>
      <c r="S3584">
        <v>-3.5412222E-2</v>
      </c>
    </row>
    <row r="3585" spans="3:19" x14ac:dyDescent="0.25">
      <c r="C3585" s="1">
        <v>45092.604553460646</v>
      </c>
      <c r="D3585">
        <v>-3.0991553999999999</v>
      </c>
      <c r="E3585">
        <v>-1.2885206</v>
      </c>
      <c r="F3585">
        <v>9.3836870000000001</v>
      </c>
      <c r="G3585" s="1">
        <v>45092.604553194447</v>
      </c>
      <c r="H3585">
        <v>0.17820728</v>
      </c>
      <c r="I3585">
        <v>0.6107572</v>
      </c>
      <c r="J3585">
        <v>-0.12421794999999999</v>
      </c>
      <c r="L3585" s="2">
        <v>45092.604560162035</v>
      </c>
      <c r="M3585">
        <v>0.64606213999999995</v>
      </c>
      <c r="N3585">
        <v>0.93080799999999997</v>
      </c>
      <c r="O3585">
        <v>-11.026127000000001</v>
      </c>
      <c r="P3585" s="1">
        <v>45092.604555428239</v>
      </c>
      <c r="Q3585">
        <v>-9.6467780000000003E-2</v>
      </c>
      <c r="R3585">
        <v>-4.5181114000000001E-2</v>
      </c>
      <c r="S3585">
        <v>1.2211111E-2</v>
      </c>
    </row>
    <row r="3586" spans="3:19" x14ac:dyDescent="0.25">
      <c r="C3586" s="1">
        <v>45092.604553460646</v>
      </c>
      <c r="D3586">
        <v>-3.0991553999999999</v>
      </c>
      <c r="E3586">
        <v>-1.2885206</v>
      </c>
      <c r="F3586">
        <v>9.3836870000000001</v>
      </c>
      <c r="G3586" s="1">
        <v>45092.604553460646</v>
      </c>
      <c r="H3586">
        <v>0.25330841999999998</v>
      </c>
      <c r="I3586">
        <v>0.71195730000000002</v>
      </c>
      <c r="J3586">
        <v>-0.17588328</v>
      </c>
      <c r="L3586" s="2">
        <v>45092.604560590276</v>
      </c>
      <c r="M3586">
        <v>0.91884387000000001</v>
      </c>
      <c r="N3586">
        <v>1.4356936</v>
      </c>
      <c r="O3586">
        <v>-10.396813999999999</v>
      </c>
      <c r="P3586" s="1">
        <v>45092.604555949074</v>
      </c>
      <c r="Q3586">
        <v>-4.2738892000000001E-2</v>
      </c>
      <c r="R3586">
        <v>-2.6864445000000001E-2</v>
      </c>
      <c r="S3586">
        <v>1.2211111E-2</v>
      </c>
    </row>
    <row r="3587" spans="3:19" x14ac:dyDescent="0.25">
      <c r="C3587" s="1">
        <v>45092.604553668978</v>
      </c>
      <c r="D3587">
        <v>-3.3817677000000002</v>
      </c>
      <c r="E3587">
        <v>-1.2310401</v>
      </c>
      <c r="F3587">
        <v>9.7477300000000007</v>
      </c>
      <c r="G3587" s="1">
        <v>45092.604553472222</v>
      </c>
      <c r="H3587">
        <v>0.25330841999999998</v>
      </c>
      <c r="I3587">
        <v>0.71195730000000002</v>
      </c>
      <c r="J3587">
        <v>-0.17588328</v>
      </c>
      <c r="L3587" s="2">
        <v>45092.604560590276</v>
      </c>
      <c r="M3587">
        <v>0.91884387000000001</v>
      </c>
      <c r="N3587">
        <v>1.4356936</v>
      </c>
      <c r="O3587">
        <v>-10.396813999999999</v>
      </c>
      <c r="P3587" s="1">
        <v>45092.60455596065</v>
      </c>
      <c r="Q3587">
        <v>-4.2738892000000001E-2</v>
      </c>
      <c r="R3587">
        <v>-2.6864445000000001E-2</v>
      </c>
      <c r="S3587">
        <v>1.2211111E-2</v>
      </c>
    </row>
    <row r="3588" spans="3:19" x14ac:dyDescent="0.25">
      <c r="C3588" s="1">
        <v>45092.604553668978</v>
      </c>
      <c r="D3588">
        <v>-3.3817677000000002</v>
      </c>
      <c r="E3588">
        <v>-1.2310401</v>
      </c>
      <c r="F3588">
        <v>9.7477300000000007</v>
      </c>
      <c r="G3588" s="1">
        <v>45092.604553680554</v>
      </c>
      <c r="H3588">
        <v>0.37847700000000001</v>
      </c>
      <c r="I3588">
        <v>0.7620247</v>
      </c>
      <c r="J3588">
        <v>-0.26430023000000002</v>
      </c>
      <c r="L3588" s="2">
        <v>45092.604560613428</v>
      </c>
      <c r="M3588">
        <v>0.91405826999999995</v>
      </c>
      <c r="N3588">
        <v>1.0935199</v>
      </c>
      <c r="O3588">
        <v>-9.6454679999999993</v>
      </c>
      <c r="P3588" s="1">
        <v>45092.604555983795</v>
      </c>
      <c r="Q3588">
        <v>-2.198E-2</v>
      </c>
      <c r="R3588">
        <v>-1.099E-2</v>
      </c>
      <c r="S3588">
        <v>-3.1748890000000002E-2</v>
      </c>
    </row>
    <row r="3589" spans="3:19" x14ac:dyDescent="0.25">
      <c r="C3589" s="1">
        <v>45092.60455398148</v>
      </c>
      <c r="D3589">
        <v>-3.8128712</v>
      </c>
      <c r="E3589">
        <v>-1.1543995</v>
      </c>
      <c r="F3589">
        <v>10.068663000000001</v>
      </c>
      <c r="G3589" s="1">
        <v>45092.60455369213</v>
      </c>
      <c r="H3589">
        <v>0.37847700000000001</v>
      </c>
      <c r="I3589">
        <v>0.7620247</v>
      </c>
      <c r="J3589">
        <v>-0.26430023000000002</v>
      </c>
      <c r="L3589" s="2">
        <v>45092.604560624997</v>
      </c>
      <c r="M3589">
        <v>0.91405826999999995</v>
      </c>
      <c r="N3589">
        <v>1.0935199</v>
      </c>
      <c r="O3589">
        <v>-9.6454679999999993</v>
      </c>
      <c r="P3589" s="1">
        <v>45092.604555995371</v>
      </c>
      <c r="Q3589">
        <v>-2.198E-2</v>
      </c>
      <c r="R3589">
        <v>-1.099E-2</v>
      </c>
      <c r="S3589">
        <v>-3.1748890000000002E-2</v>
      </c>
    </row>
    <row r="3590" spans="3:19" x14ac:dyDescent="0.25">
      <c r="C3590" s="1">
        <v>45092.60455398148</v>
      </c>
      <c r="D3590">
        <v>-3.8128712</v>
      </c>
      <c r="E3590">
        <v>-1.1543995</v>
      </c>
      <c r="F3590">
        <v>10.068663000000001</v>
      </c>
      <c r="G3590" s="1">
        <v>45092.604553993056</v>
      </c>
      <c r="H3590">
        <v>0.54412559999999999</v>
      </c>
      <c r="I3590">
        <v>0.67094463000000004</v>
      </c>
      <c r="J3590">
        <v>-0.41769832000000001</v>
      </c>
      <c r="L3590" s="2">
        <v>45092.604560624997</v>
      </c>
      <c r="M3590">
        <v>0.89970130000000004</v>
      </c>
      <c r="N3590">
        <v>0.63649080000000002</v>
      </c>
      <c r="O3590">
        <v>-9.0831549999999996</v>
      </c>
      <c r="P3590" s="1">
        <v>45092.604556435188</v>
      </c>
      <c r="Q3590">
        <v>-4.2738892000000001E-2</v>
      </c>
      <c r="R3590">
        <v>2.4422223000000001E-3</v>
      </c>
      <c r="S3590">
        <v>6.1055557000000002E-3</v>
      </c>
    </row>
    <row r="3591" spans="3:19" x14ac:dyDescent="0.25">
      <c r="C3591" s="1">
        <v>45092.604554120371</v>
      </c>
      <c r="D3591">
        <v>-4.1673340000000003</v>
      </c>
      <c r="E3591">
        <v>-0.75203615000000001</v>
      </c>
      <c r="F3591">
        <v>9.7046189999999992</v>
      </c>
      <c r="G3591" s="1">
        <v>45092.604553993056</v>
      </c>
      <c r="H3591">
        <v>0.54412559999999999</v>
      </c>
      <c r="I3591">
        <v>0.67094463000000004</v>
      </c>
      <c r="J3591">
        <v>-0.41769832000000001</v>
      </c>
      <c r="L3591" s="2">
        <v>45092.604560636573</v>
      </c>
      <c r="M3591">
        <v>0.89970130000000004</v>
      </c>
      <c r="N3591">
        <v>0.63649080000000002</v>
      </c>
      <c r="O3591">
        <v>-9.0831549999999996</v>
      </c>
      <c r="P3591" s="1">
        <v>45092.604556446757</v>
      </c>
      <c r="Q3591">
        <v>-4.2738892000000001E-2</v>
      </c>
      <c r="R3591">
        <v>2.4422223000000001E-3</v>
      </c>
      <c r="S3591">
        <v>6.1055557000000002E-3</v>
      </c>
    </row>
    <row r="3592" spans="3:19" x14ac:dyDescent="0.25">
      <c r="C3592" s="1">
        <v>45092.604554131947</v>
      </c>
      <c r="D3592">
        <v>-4.1673340000000003</v>
      </c>
      <c r="E3592">
        <v>-0.75203615000000001</v>
      </c>
      <c r="F3592">
        <v>9.7046189999999992</v>
      </c>
      <c r="G3592" s="1">
        <v>45092.604554143516</v>
      </c>
      <c r="H3592">
        <v>0.61922675000000005</v>
      </c>
      <c r="I3592">
        <v>0.45043485999999999</v>
      </c>
      <c r="J3592">
        <v>-0.62808805999999995</v>
      </c>
      <c r="L3592" s="2">
        <v>45092.604560636573</v>
      </c>
      <c r="M3592">
        <v>0.69391860000000005</v>
      </c>
      <c r="N3592">
        <v>-4.7856453000000004E-3</v>
      </c>
      <c r="O3592">
        <v>-9.193225</v>
      </c>
      <c r="P3592" s="1">
        <v>45092.604557037041</v>
      </c>
      <c r="Q3592">
        <v>-6.4718894999999999E-2</v>
      </c>
      <c r="R3592">
        <v>6.1055557000000002E-3</v>
      </c>
      <c r="S3592">
        <v>-6.1055560000000002E-2</v>
      </c>
    </row>
    <row r="3593" spans="3:19" x14ac:dyDescent="0.25">
      <c r="C3593" s="1">
        <v>45092.604554363425</v>
      </c>
      <c r="D3593">
        <v>-4.3493557000000003</v>
      </c>
      <c r="E3593">
        <v>-0.28740236000000002</v>
      </c>
      <c r="F3593">
        <v>9.1010740000000006</v>
      </c>
      <c r="G3593" s="1">
        <v>45092.604554143516</v>
      </c>
      <c r="H3593">
        <v>0.61922675000000005</v>
      </c>
      <c r="I3593">
        <v>0.45043485999999999</v>
      </c>
      <c r="J3593">
        <v>-0.62808805999999995</v>
      </c>
      <c r="L3593" s="2">
        <v>45092.604560636573</v>
      </c>
      <c r="M3593">
        <v>0.69391860000000005</v>
      </c>
      <c r="N3593">
        <v>-4.7856453000000004E-3</v>
      </c>
      <c r="O3593">
        <v>-9.193225</v>
      </c>
      <c r="P3593" s="1">
        <v>45092.604557037041</v>
      </c>
      <c r="Q3593">
        <v>-6.4718894999999999E-2</v>
      </c>
      <c r="R3593">
        <v>6.1055557000000002E-3</v>
      </c>
      <c r="S3593">
        <v>-6.1055560000000002E-2</v>
      </c>
    </row>
    <row r="3594" spans="3:19" x14ac:dyDescent="0.25">
      <c r="C3594" s="1">
        <v>45092.604554375001</v>
      </c>
      <c r="D3594">
        <v>-4.3493557000000003</v>
      </c>
      <c r="E3594">
        <v>-0.28740236000000002</v>
      </c>
      <c r="F3594">
        <v>9.1010740000000006</v>
      </c>
      <c r="G3594" s="1">
        <v>45092.604554386577</v>
      </c>
      <c r="H3594">
        <v>0.53507090000000002</v>
      </c>
      <c r="I3594">
        <v>0.23045778</v>
      </c>
      <c r="J3594">
        <v>-0.79426929999999996</v>
      </c>
      <c r="L3594" s="2">
        <v>45092.604560636573</v>
      </c>
      <c r="M3594">
        <v>0.76809609999999995</v>
      </c>
      <c r="N3594">
        <v>-0.13878371</v>
      </c>
      <c r="O3594">
        <v>-9.6813599999999997</v>
      </c>
      <c r="P3594" s="1">
        <v>45092.604558043982</v>
      </c>
      <c r="Q3594">
        <v>-9.768889E-2</v>
      </c>
      <c r="R3594">
        <v>-5.3728890000000001E-2</v>
      </c>
      <c r="S3594">
        <v>-9.6467780000000003E-2</v>
      </c>
    </row>
    <row r="3595" spans="3:19" x14ac:dyDescent="0.25">
      <c r="C3595" s="1">
        <v>45092.604554687503</v>
      </c>
      <c r="D3595">
        <v>-4.239185</v>
      </c>
      <c r="E3595">
        <v>0.13412109999999999</v>
      </c>
      <c r="F3595">
        <v>8.6316509999999997</v>
      </c>
      <c r="G3595" s="1">
        <v>45092.604554398145</v>
      </c>
      <c r="H3595">
        <v>0.53507090000000002</v>
      </c>
      <c r="I3595">
        <v>0.23045778</v>
      </c>
      <c r="J3595">
        <v>-0.79426929999999996</v>
      </c>
      <c r="L3595" s="2">
        <v>45092.604560636573</v>
      </c>
      <c r="M3595">
        <v>0.76809609999999995</v>
      </c>
      <c r="N3595">
        <v>-0.13878371</v>
      </c>
      <c r="O3595">
        <v>-9.6813599999999997</v>
      </c>
      <c r="P3595" s="1">
        <v>45092.604558043982</v>
      </c>
      <c r="Q3595">
        <v>-9.768889E-2</v>
      </c>
      <c r="R3595">
        <v>-5.3728890000000001E-2</v>
      </c>
      <c r="S3595">
        <v>-9.6467780000000003E-2</v>
      </c>
    </row>
    <row r="3596" spans="3:19" x14ac:dyDescent="0.25">
      <c r="C3596" s="1">
        <v>45092.604554687503</v>
      </c>
      <c r="D3596">
        <v>-4.239185</v>
      </c>
      <c r="E3596">
        <v>0.13412109999999999</v>
      </c>
      <c r="F3596">
        <v>8.6316509999999997</v>
      </c>
      <c r="G3596" s="1">
        <v>45092.604554699072</v>
      </c>
      <c r="H3596">
        <v>0.31402849999999999</v>
      </c>
      <c r="I3596">
        <v>8.9842859999999997E-2</v>
      </c>
      <c r="J3596">
        <v>-0.81823780000000002</v>
      </c>
      <c r="L3596" s="2">
        <v>45092.604561145832</v>
      </c>
      <c r="M3596">
        <v>1.2179468</v>
      </c>
      <c r="N3596">
        <v>0.11964113</v>
      </c>
      <c r="O3596">
        <v>-10.188639</v>
      </c>
      <c r="P3596" s="1">
        <v>45092.604558067127</v>
      </c>
      <c r="Q3596">
        <v>-0.15141778</v>
      </c>
      <c r="R3596">
        <v>-8.4256670000000006E-2</v>
      </c>
      <c r="S3596">
        <v>-0.12211112</v>
      </c>
    </row>
    <row r="3597" spans="3:19" x14ac:dyDescent="0.25">
      <c r="C3597" s="1">
        <v>45092.604554953701</v>
      </c>
      <c r="D3597">
        <v>-4.3541454999999996</v>
      </c>
      <c r="E3597">
        <v>0.38320314999999999</v>
      </c>
      <c r="F3597">
        <v>8.6747610000000002</v>
      </c>
      <c r="G3597" s="1">
        <v>45092.604554710648</v>
      </c>
      <c r="H3597">
        <v>0.31402849999999999</v>
      </c>
      <c r="I3597">
        <v>8.9842859999999997E-2</v>
      </c>
      <c r="J3597">
        <v>-0.81823780000000002</v>
      </c>
      <c r="L3597" s="2">
        <v>45092.604561157408</v>
      </c>
      <c r="M3597">
        <v>1.6869400000000001</v>
      </c>
      <c r="N3597">
        <v>0.4642076</v>
      </c>
      <c r="O3597">
        <v>-10.607383</v>
      </c>
      <c r="P3597" s="1">
        <v>45092.604558067127</v>
      </c>
      <c r="Q3597">
        <v>-0.15141778</v>
      </c>
      <c r="R3597">
        <v>-8.4256670000000006E-2</v>
      </c>
      <c r="S3597">
        <v>-0.12211112</v>
      </c>
    </row>
    <row r="3598" spans="3:19" x14ac:dyDescent="0.25">
      <c r="C3598" s="1">
        <v>45092.604554953701</v>
      </c>
      <c r="D3598">
        <v>-4.3541454999999996</v>
      </c>
      <c r="E3598">
        <v>0.38320314999999999</v>
      </c>
      <c r="F3598">
        <v>8.6747610000000002</v>
      </c>
      <c r="G3598" s="1">
        <v>45092.604554976853</v>
      </c>
      <c r="H3598">
        <v>4.8777647E-2</v>
      </c>
      <c r="I3598">
        <v>0.10102814</v>
      </c>
      <c r="J3598">
        <v>-0.72129869999999996</v>
      </c>
      <c r="L3598" s="2">
        <v>45092.604561168984</v>
      </c>
      <c r="M3598">
        <v>1.2179468</v>
      </c>
      <c r="N3598">
        <v>0.11964113</v>
      </c>
      <c r="O3598">
        <v>-10.188639</v>
      </c>
      <c r="P3598" s="1">
        <v>45092.604558541665</v>
      </c>
      <c r="Q3598">
        <v>-0.22102111999999999</v>
      </c>
      <c r="R3598">
        <v>-5.0065560000000002E-2</v>
      </c>
      <c r="S3598">
        <v>-8.3035559999999994E-2</v>
      </c>
    </row>
    <row r="3599" spans="3:19" x14ac:dyDescent="0.25">
      <c r="C3599" s="1">
        <v>45092.604555127313</v>
      </c>
      <c r="D3599">
        <v>-4.5170070000000004</v>
      </c>
      <c r="E3599">
        <v>9.1010750000000001E-2</v>
      </c>
      <c r="F3599">
        <v>8.3729890000000005</v>
      </c>
      <c r="G3599" s="1">
        <v>45092.604554976853</v>
      </c>
      <c r="H3599">
        <v>4.8777647E-2</v>
      </c>
      <c r="I3599">
        <v>0.10102814</v>
      </c>
      <c r="J3599">
        <v>-0.72129869999999996</v>
      </c>
      <c r="L3599" s="2">
        <v>45092.604561180553</v>
      </c>
      <c r="M3599">
        <v>1.7970098000000001</v>
      </c>
      <c r="N3599">
        <v>0.72023963999999996</v>
      </c>
      <c r="O3599">
        <v>-10.703094999999999</v>
      </c>
      <c r="P3599" s="1">
        <v>45092.604558541665</v>
      </c>
      <c r="Q3599">
        <v>-0.22102111999999999</v>
      </c>
      <c r="R3599">
        <v>-5.0065560000000002E-2</v>
      </c>
      <c r="S3599">
        <v>-8.3035559999999994E-2</v>
      </c>
    </row>
    <row r="3600" spans="3:19" x14ac:dyDescent="0.25">
      <c r="C3600" s="1">
        <v>45092.604555138889</v>
      </c>
      <c r="D3600">
        <v>-4.5170070000000004</v>
      </c>
      <c r="E3600">
        <v>9.1010750000000001E-2</v>
      </c>
      <c r="F3600">
        <v>8.3729890000000005</v>
      </c>
      <c r="G3600" s="1">
        <v>45092.604555138889</v>
      </c>
      <c r="H3600">
        <v>-0.23032164999999999</v>
      </c>
      <c r="I3600">
        <v>0.16281348000000001</v>
      </c>
      <c r="J3600">
        <v>-0.58441220000000005</v>
      </c>
      <c r="L3600" s="2">
        <v>45092.604561192129</v>
      </c>
      <c r="M3600">
        <v>1.6869400000000001</v>
      </c>
      <c r="N3600">
        <v>0.4642076</v>
      </c>
      <c r="O3600">
        <v>-10.607383</v>
      </c>
      <c r="P3600" s="1">
        <v>45092.604558587962</v>
      </c>
      <c r="Q3600">
        <v>-0.21491556000000001</v>
      </c>
      <c r="R3600">
        <v>7.3266670000000006E-2</v>
      </c>
      <c r="S3600">
        <v>1.7095556000000001E-2</v>
      </c>
    </row>
    <row r="3601" spans="3:19" x14ac:dyDescent="0.25">
      <c r="C3601" s="1">
        <v>45092.604555370373</v>
      </c>
      <c r="D3601">
        <v>-4.3397756000000003</v>
      </c>
      <c r="E3601">
        <v>-0.3161426</v>
      </c>
      <c r="F3601">
        <v>7.7502836999999998</v>
      </c>
      <c r="G3601" s="1">
        <v>45092.604555150465</v>
      </c>
      <c r="H3601">
        <v>-0.23032164999999999</v>
      </c>
      <c r="I3601">
        <v>0.16281348000000001</v>
      </c>
      <c r="J3601">
        <v>-0.58441220000000005</v>
      </c>
      <c r="L3601" s="2">
        <v>45092.604561203705</v>
      </c>
      <c r="M3601">
        <v>1.7970098000000001</v>
      </c>
      <c r="N3601">
        <v>0.72023963999999996</v>
      </c>
      <c r="O3601">
        <v>-10.703094999999999</v>
      </c>
      <c r="P3601" s="1">
        <v>45092.604558611114</v>
      </c>
      <c r="Q3601">
        <v>-0.21491556000000001</v>
      </c>
      <c r="R3601">
        <v>7.3266670000000006E-2</v>
      </c>
      <c r="S3601">
        <v>1.7095556000000001E-2</v>
      </c>
    </row>
    <row r="3602" spans="3:19" x14ac:dyDescent="0.25">
      <c r="C3602" s="1">
        <v>45092.604555439815</v>
      </c>
      <c r="D3602">
        <v>-4.3397756000000003</v>
      </c>
      <c r="E3602">
        <v>-0.3161426</v>
      </c>
      <c r="F3602">
        <v>7.7502836999999998</v>
      </c>
      <c r="G3602" s="1">
        <v>45092.604555520833</v>
      </c>
      <c r="H3602">
        <v>-0.49557247999999998</v>
      </c>
      <c r="I3602">
        <v>0.23738200000000001</v>
      </c>
      <c r="J3602">
        <v>-0.50078889999999998</v>
      </c>
      <c r="L3602" s="2">
        <v>45092.604561666667</v>
      </c>
      <c r="M3602">
        <v>1.6486548000000001</v>
      </c>
      <c r="N3602">
        <v>0.71066830000000003</v>
      </c>
      <c r="O3602">
        <v>-10.779666000000001</v>
      </c>
      <c r="P3602" s="1">
        <v>45092.604558622683</v>
      </c>
      <c r="Q3602">
        <v>-0.15874445000000001</v>
      </c>
      <c r="R3602">
        <v>4.7623336000000002E-2</v>
      </c>
      <c r="S3602">
        <v>9.7688889999999994E-3</v>
      </c>
    </row>
    <row r="3603" spans="3:19" x14ac:dyDescent="0.25">
      <c r="C3603" s="1">
        <v>45092.604555694445</v>
      </c>
      <c r="D3603">
        <v>-4.267925</v>
      </c>
      <c r="E3603">
        <v>-1.0873389</v>
      </c>
      <c r="F3603">
        <v>8.4352590000000003</v>
      </c>
      <c r="G3603" s="1">
        <v>45092.604555520833</v>
      </c>
      <c r="H3603">
        <v>-0.49557247999999998</v>
      </c>
      <c r="I3603">
        <v>0.23738200000000001</v>
      </c>
      <c r="J3603">
        <v>-0.50078889999999998</v>
      </c>
      <c r="L3603" s="2">
        <v>45092.604561666667</v>
      </c>
      <c r="M3603">
        <v>1.6486548000000001</v>
      </c>
      <c r="N3603">
        <v>0.71066830000000003</v>
      </c>
      <c r="O3603">
        <v>-10.779666000000001</v>
      </c>
      <c r="P3603" s="1">
        <v>45092.604558611114</v>
      </c>
      <c r="Q3603">
        <v>-0.15874445000000001</v>
      </c>
      <c r="R3603">
        <v>4.7623336000000002E-2</v>
      </c>
      <c r="S3603">
        <v>9.7688889999999994E-3</v>
      </c>
    </row>
    <row r="3604" spans="3:19" x14ac:dyDescent="0.25">
      <c r="C3604" s="1">
        <v>45092.604555694445</v>
      </c>
      <c r="D3604">
        <v>-4.267925</v>
      </c>
      <c r="E3604">
        <v>-1.0873389</v>
      </c>
      <c r="F3604">
        <v>8.4352590000000003</v>
      </c>
      <c r="G3604" s="1">
        <v>45092.604555706021</v>
      </c>
      <c r="H3604">
        <v>-0.61807789999999996</v>
      </c>
      <c r="I3604">
        <v>0.12233343000000001</v>
      </c>
      <c r="J3604">
        <v>-0.52262690000000001</v>
      </c>
      <c r="L3604" s="2">
        <v>45092.604561678243</v>
      </c>
      <c r="M3604">
        <v>1.5074782</v>
      </c>
      <c r="N3604">
        <v>0.44745782000000001</v>
      </c>
      <c r="O3604">
        <v>-10.545170000000001</v>
      </c>
      <c r="P3604" s="1">
        <v>45092.6045590625</v>
      </c>
      <c r="Q3604">
        <v>0.21003111999999999</v>
      </c>
      <c r="R3604">
        <v>-0.12821667</v>
      </c>
      <c r="S3604">
        <v>0.18560889999999999</v>
      </c>
    </row>
    <row r="3605" spans="3:19" x14ac:dyDescent="0.25">
      <c r="C3605" s="1">
        <v>45092.604555868056</v>
      </c>
      <c r="D3605">
        <v>-4.2152348000000002</v>
      </c>
      <c r="E3605">
        <v>-1.7100439999999999</v>
      </c>
      <c r="F3605">
        <v>8.8615720000000007</v>
      </c>
      <c r="G3605" s="1">
        <v>45092.604555706021</v>
      </c>
      <c r="H3605">
        <v>-0.61807789999999996</v>
      </c>
      <c r="I3605">
        <v>0.12233343000000001</v>
      </c>
      <c r="J3605">
        <v>-0.52262690000000001</v>
      </c>
      <c r="L3605" s="2">
        <v>45092.604561678243</v>
      </c>
      <c r="M3605">
        <v>1.5074782</v>
      </c>
      <c r="N3605">
        <v>0.44745782000000001</v>
      </c>
      <c r="O3605">
        <v>-10.545170000000001</v>
      </c>
      <c r="P3605" s="1">
        <v>45092.604559074076</v>
      </c>
      <c r="Q3605">
        <v>0.21003111999999999</v>
      </c>
      <c r="R3605">
        <v>-0.12821667</v>
      </c>
      <c r="S3605">
        <v>0.18560889999999999</v>
      </c>
    </row>
    <row r="3606" spans="3:19" x14ac:dyDescent="0.25">
      <c r="C3606" s="1">
        <v>45092.604555879632</v>
      </c>
      <c r="D3606">
        <v>-4.2152348000000002</v>
      </c>
      <c r="E3606">
        <v>-1.7100439999999999</v>
      </c>
      <c r="F3606">
        <v>8.8615720000000007</v>
      </c>
      <c r="G3606" s="1">
        <v>45092.604555891201</v>
      </c>
      <c r="H3606">
        <v>-0.59197889999999997</v>
      </c>
      <c r="I3606">
        <v>-0.12374266</v>
      </c>
      <c r="J3606">
        <v>-0.64193650000000002</v>
      </c>
      <c r="L3606" s="2">
        <v>45092.604561678243</v>
      </c>
      <c r="M3606">
        <v>1.5768701000000001</v>
      </c>
      <c r="N3606">
        <v>-9.5712909999999991E-3</v>
      </c>
      <c r="O3606">
        <v>-10.942378</v>
      </c>
      <c r="P3606" s="1">
        <v>45092.604559571759</v>
      </c>
      <c r="Q3606">
        <v>0.77906894999999998</v>
      </c>
      <c r="R3606">
        <v>-0.35167999999999999</v>
      </c>
      <c r="S3606">
        <v>0.29795113000000001</v>
      </c>
    </row>
    <row r="3607" spans="3:19" x14ac:dyDescent="0.25">
      <c r="C3607" s="1">
        <v>45092.60455611111</v>
      </c>
      <c r="D3607">
        <v>-4.0380029999999998</v>
      </c>
      <c r="E3607">
        <v>-2.074087</v>
      </c>
      <c r="F3607">
        <v>8.7801419999999997</v>
      </c>
      <c r="G3607" s="1">
        <v>45092.604555902777</v>
      </c>
      <c r="H3607">
        <v>-0.59197889999999997</v>
      </c>
      <c r="I3607">
        <v>-0.12374266</v>
      </c>
      <c r="J3607">
        <v>-0.64193650000000002</v>
      </c>
      <c r="L3607" s="2">
        <v>45092.604561678243</v>
      </c>
      <c r="M3607">
        <v>1.5768701000000001</v>
      </c>
      <c r="N3607">
        <v>-9.5712909999999991E-3</v>
      </c>
      <c r="O3607">
        <v>-10.942378</v>
      </c>
      <c r="P3607" s="1">
        <v>45092.604559583335</v>
      </c>
      <c r="Q3607">
        <v>1.1392968000000001</v>
      </c>
      <c r="R3607">
        <v>-0.23689556000000001</v>
      </c>
      <c r="S3607">
        <v>0.29672999999999999</v>
      </c>
    </row>
    <row r="3608" spans="3:19" x14ac:dyDescent="0.25">
      <c r="C3608" s="1">
        <v>45092.604556122686</v>
      </c>
      <c r="D3608">
        <v>-4.0380029999999998</v>
      </c>
      <c r="E3608">
        <v>-2.074087</v>
      </c>
      <c r="F3608">
        <v>8.7801419999999997</v>
      </c>
      <c r="G3608" s="1">
        <v>45092.604556134262</v>
      </c>
      <c r="H3608">
        <v>-0.43005872000000001</v>
      </c>
      <c r="I3608">
        <v>-0.25370493999999999</v>
      </c>
      <c r="J3608">
        <v>-0.79054089999999999</v>
      </c>
      <c r="L3608" s="2">
        <v>45092.604561712964</v>
      </c>
      <c r="M3608">
        <v>1.5936197999999999</v>
      </c>
      <c r="N3608">
        <v>-4.0677983000000001E-2</v>
      </c>
      <c r="O3608">
        <v>-11.291729999999999</v>
      </c>
      <c r="P3608" s="1">
        <v>45092.604559594911</v>
      </c>
      <c r="Q3608">
        <v>0.77906894999999998</v>
      </c>
      <c r="R3608">
        <v>-0.35167999999999999</v>
      </c>
      <c r="S3608">
        <v>0.29795113000000001</v>
      </c>
    </row>
    <row r="3609" spans="3:19" x14ac:dyDescent="0.25">
      <c r="C3609" s="1">
        <v>45092.604556261576</v>
      </c>
      <c r="D3609">
        <v>-3.8751419</v>
      </c>
      <c r="E3609">
        <v>-2.2944287999999999</v>
      </c>
      <c r="F3609">
        <v>9.3022570000000009</v>
      </c>
      <c r="G3609" s="1">
        <v>45092.604556134262</v>
      </c>
      <c r="H3609">
        <v>-0.43005872000000001</v>
      </c>
      <c r="I3609">
        <v>-0.25370493999999999</v>
      </c>
      <c r="J3609">
        <v>-0.79054089999999999</v>
      </c>
      <c r="L3609" s="2">
        <v>45092.60456172454</v>
      </c>
      <c r="M3609">
        <v>1.5936197999999999</v>
      </c>
      <c r="N3609">
        <v>-4.0677983000000001E-2</v>
      </c>
      <c r="O3609">
        <v>-11.291729999999999</v>
      </c>
      <c r="P3609" s="1">
        <v>45092.604559594911</v>
      </c>
      <c r="Q3609">
        <v>1.1392968000000001</v>
      </c>
      <c r="R3609">
        <v>-0.23689556000000001</v>
      </c>
      <c r="S3609">
        <v>0.29672999999999999</v>
      </c>
    </row>
    <row r="3610" spans="3:19" x14ac:dyDescent="0.25">
      <c r="C3610" s="1">
        <v>45092.604556261576</v>
      </c>
      <c r="D3610">
        <v>-3.8751419</v>
      </c>
      <c r="E3610">
        <v>-2.2944287999999999</v>
      </c>
      <c r="F3610">
        <v>9.3022570000000009</v>
      </c>
      <c r="G3610" s="1">
        <v>45092.604556273145</v>
      </c>
      <c r="H3610">
        <v>-0.10994675</v>
      </c>
      <c r="I3610">
        <v>-0.34425240000000001</v>
      </c>
      <c r="J3610">
        <v>-0.96790739999999997</v>
      </c>
      <c r="L3610" s="2">
        <v>45092.604562175926</v>
      </c>
      <c r="M3610">
        <v>1.6079768000000001</v>
      </c>
      <c r="N3610">
        <v>-0.10289137</v>
      </c>
      <c r="O3610">
        <v>-10.999805</v>
      </c>
      <c r="P3610" s="1">
        <v>45092.604560624997</v>
      </c>
      <c r="Q3610">
        <v>2.0832156999999998</v>
      </c>
      <c r="R3610">
        <v>-1.7095556000000001E-2</v>
      </c>
      <c r="S3610">
        <v>0.14164889</v>
      </c>
    </row>
    <row r="3611" spans="3:19" x14ac:dyDescent="0.25">
      <c r="C3611" s="1">
        <v>45092.604556446757</v>
      </c>
      <c r="D3611">
        <v>-4.1146436</v>
      </c>
      <c r="E3611">
        <v>-2.4333398000000002</v>
      </c>
      <c r="F3611">
        <v>8.9238429999999997</v>
      </c>
      <c r="G3611" s="1">
        <v>45092.604556273145</v>
      </c>
      <c r="H3611">
        <v>-0.10994675</v>
      </c>
      <c r="I3611">
        <v>-0.34425240000000001</v>
      </c>
      <c r="J3611">
        <v>-0.96790739999999997</v>
      </c>
      <c r="L3611" s="2">
        <v>45092.604562187502</v>
      </c>
      <c r="M3611">
        <v>2.1631117</v>
      </c>
      <c r="N3611">
        <v>-0.29910283999999998</v>
      </c>
      <c r="O3611">
        <v>-10.447063</v>
      </c>
      <c r="P3611" s="1">
        <v>45092.604560624997</v>
      </c>
      <c r="Q3611">
        <v>2.0832156999999998</v>
      </c>
      <c r="R3611">
        <v>-1.7095556000000001E-2</v>
      </c>
      <c r="S3611">
        <v>0.14164889</v>
      </c>
    </row>
    <row r="3612" spans="3:19" x14ac:dyDescent="0.25">
      <c r="C3612" s="1">
        <v>45092.604556446757</v>
      </c>
      <c r="D3612">
        <v>-4.1146436</v>
      </c>
      <c r="E3612">
        <v>-2.4333398000000002</v>
      </c>
      <c r="F3612">
        <v>8.9238429999999997</v>
      </c>
      <c r="G3612" s="1">
        <v>45092.604556458333</v>
      </c>
      <c r="H3612">
        <v>0.29911480000000001</v>
      </c>
      <c r="I3612">
        <v>-0.49019363999999999</v>
      </c>
      <c r="J3612">
        <v>-1.2017329000000001</v>
      </c>
      <c r="L3612" s="2">
        <v>45092.604562199071</v>
      </c>
      <c r="M3612">
        <v>2.7134610000000001</v>
      </c>
      <c r="N3612">
        <v>2.8713869999999999E-2</v>
      </c>
      <c r="O3612">
        <v>-10.413563999999999</v>
      </c>
      <c r="P3612" s="1">
        <v>45092.604561111111</v>
      </c>
      <c r="Q3612">
        <v>3.1248236</v>
      </c>
      <c r="R3612">
        <v>0.23445335</v>
      </c>
      <c r="S3612">
        <v>0.10501555999999999</v>
      </c>
    </row>
    <row r="3613" spans="3:19" x14ac:dyDescent="0.25">
      <c r="C3613" s="1">
        <v>45092.604556689817</v>
      </c>
      <c r="D3613">
        <v>-4.8523097000000002</v>
      </c>
      <c r="E3613">
        <v>-2.179468</v>
      </c>
      <c r="F3613">
        <v>7.9227246999999998</v>
      </c>
      <c r="G3613" s="1">
        <v>45092.604556469909</v>
      </c>
      <c r="H3613">
        <v>0.29911480000000001</v>
      </c>
      <c r="I3613">
        <v>-0.49019363999999999</v>
      </c>
      <c r="J3613">
        <v>-1.2017329000000001</v>
      </c>
      <c r="L3613" s="2">
        <v>45092.604562210647</v>
      </c>
      <c r="M3613">
        <v>1.6079768000000001</v>
      </c>
      <c r="N3613">
        <v>-0.10289137</v>
      </c>
      <c r="O3613">
        <v>-10.999805</v>
      </c>
      <c r="P3613" s="1">
        <v>45092.604561134256</v>
      </c>
      <c r="Q3613">
        <v>3.1248236</v>
      </c>
      <c r="R3613">
        <v>0.23445335</v>
      </c>
      <c r="S3613">
        <v>0.10501555999999999</v>
      </c>
    </row>
    <row r="3614" spans="3:19" x14ac:dyDescent="0.25">
      <c r="C3614" s="1">
        <v>45092.604556701386</v>
      </c>
      <c r="D3614">
        <v>-4.8523097000000002</v>
      </c>
      <c r="E3614">
        <v>-2.179468</v>
      </c>
      <c r="F3614">
        <v>7.9227246999999998</v>
      </c>
      <c r="G3614" s="1">
        <v>45092.604556701386</v>
      </c>
      <c r="H3614">
        <v>0.53826666000000001</v>
      </c>
      <c r="I3614">
        <v>-0.74425923999999999</v>
      </c>
      <c r="J3614">
        <v>-1.4083942</v>
      </c>
      <c r="L3614" s="2">
        <v>45092.604562222223</v>
      </c>
      <c r="M3614">
        <v>2.1631117</v>
      </c>
      <c r="N3614">
        <v>-0.29910283999999998</v>
      </c>
      <c r="O3614">
        <v>-10.447063</v>
      </c>
      <c r="P3614" s="1">
        <v>45092.604561145832</v>
      </c>
      <c r="Q3614">
        <v>3.36294</v>
      </c>
      <c r="R3614">
        <v>0.43471557</v>
      </c>
      <c r="S3614">
        <v>5.2507779999999997E-2</v>
      </c>
    </row>
    <row r="3615" spans="3:19" x14ac:dyDescent="0.25">
      <c r="C3615" s="1">
        <v>45092.604556909719</v>
      </c>
      <c r="D3615">
        <v>-5.4893850000000004</v>
      </c>
      <c r="E3615">
        <v>-1.9303858</v>
      </c>
      <c r="F3615">
        <v>8.8184620000000002</v>
      </c>
      <c r="G3615" s="1">
        <v>45092.604556712962</v>
      </c>
      <c r="H3615">
        <v>0.53826666000000001</v>
      </c>
      <c r="I3615">
        <v>-0.74425923999999999</v>
      </c>
      <c r="J3615">
        <v>-1.4083942</v>
      </c>
      <c r="L3615" s="2">
        <v>45092.604562233799</v>
      </c>
      <c r="M3615">
        <v>2.7134610000000001</v>
      </c>
      <c r="N3615">
        <v>2.8713869999999999E-2</v>
      </c>
      <c r="O3615">
        <v>-10.413563999999999</v>
      </c>
      <c r="P3615" s="1">
        <v>45092.604561122687</v>
      </c>
      <c r="Q3615">
        <v>3.36294</v>
      </c>
      <c r="R3615">
        <v>0.43471557</v>
      </c>
      <c r="S3615">
        <v>5.2507779999999997E-2</v>
      </c>
    </row>
    <row r="3616" spans="3:19" x14ac:dyDescent="0.25">
      <c r="C3616" s="1">
        <v>45092.604556909719</v>
      </c>
      <c r="D3616">
        <v>-5.4893850000000004</v>
      </c>
      <c r="E3616">
        <v>-1.9303858</v>
      </c>
      <c r="F3616">
        <v>8.8184620000000002</v>
      </c>
      <c r="G3616" s="1">
        <v>45092.604556921295</v>
      </c>
      <c r="H3616">
        <v>0.52068979999999998</v>
      </c>
      <c r="I3616">
        <v>-1.0132384000000001</v>
      </c>
      <c r="J3616">
        <v>-1.5117248000000001</v>
      </c>
      <c r="L3616" s="2">
        <v>45092.604562245368</v>
      </c>
      <c r="M3616">
        <v>2.6392834000000001</v>
      </c>
      <c r="N3616">
        <v>-0.51684969999999997</v>
      </c>
      <c r="O3616">
        <v>-10.8682</v>
      </c>
      <c r="P3616" s="1">
        <v>45092.604561180553</v>
      </c>
      <c r="Q3616">
        <v>3.1602356</v>
      </c>
      <c r="R3616">
        <v>0.65451556</v>
      </c>
      <c r="S3616">
        <v>9.0362230000000002E-2</v>
      </c>
    </row>
    <row r="3617" spans="3:19" x14ac:dyDescent="0.25">
      <c r="C3617" s="1">
        <v>45092.604557256942</v>
      </c>
      <c r="D3617">
        <v>-6.0162890000000004</v>
      </c>
      <c r="E3617">
        <v>-1.0681788000000001</v>
      </c>
      <c r="F3617">
        <v>10.298584</v>
      </c>
      <c r="G3617" s="1">
        <v>45092.604556921295</v>
      </c>
      <c r="H3617">
        <v>0.52068979999999998</v>
      </c>
      <c r="I3617">
        <v>-1.0132384000000001</v>
      </c>
      <c r="J3617">
        <v>-1.5117248000000001</v>
      </c>
      <c r="L3617" s="2">
        <v>45092.604562280096</v>
      </c>
      <c r="M3617">
        <v>2.6392834000000001</v>
      </c>
      <c r="N3617">
        <v>-0.51684969999999997</v>
      </c>
      <c r="O3617">
        <v>-10.8682</v>
      </c>
      <c r="P3617" s="1">
        <v>45092.604561203705</v>
      </c>
      <c r="Q3617">
        <v>3.1602356</v>
      </c>
      <c r="R3617">
        <v>0.65451556</v>
      </c>
      <c r="S3617">
        <v>9.0362230000000002E-2</v>
      </c>
    </row>
    <row r="3618" spans="3:19" x14ac:dyDescent="0.25">
      <c r="C3618" s="1">
        <v>45092.604557256942</v>
      </c>
      <c r="D3618">
        <v>-6.0162890000000004</v>
      </c>
      <c r="E3618">
        <v>-1.0681788000000001</v>
      </c>
      <c r="F3618">
        <v>10.298584</v>
      </c>
      <c r="G3618" s="1">
        <v>45092.604557268518</v>
      </c>
      <c r="H3618">
        <v>0.39978229999999998</v>
      </c>
      <c r="I3618">
        <v>-1.354123</v>
      </c>
      <c r="J3618">
        <v>-1.5713797</v>
      </c>
      <c r="L3618" s="2">
        <v>45092.604562291664</v>
      </c>
      <c r="M3618">
        <v>2.0793629</v>
      </c>
      <c r="N3618">
        <v>-1.7754744</v>
      </c>
      <c r="O3618">
        <v>-10.832307999999999</v>
      </c>
      <c r="P3618" s="1">
        <v>45092.604561689812</v>
      </c>
      <c r="Q3618">
        <v>2.7523846999999999</v>
      </c>
      <c r="R3618">
        <v>1.1283067</v>
      </c>
      <c r="S3618">
        <v>4.8844445E-2</v>
      </c>
    </row>
    <row r="3619" spans="3:19" x14ac:dyDescent="0.25">
      <c r="C3619" s="1">
        <v>45092.604557407409</v>
      </c>
      <c r="D3619">
        <v>-6.4330224999999999</v>
      </c>
      <c r="E3619">
        <v>-9.1010750000000001E-2</v>
      </c>
      <c r="F3619">
        <v>10.384805</v>
      </c>
      <c r="G3619" s="1">
        <v>45092.604557268518</v>
      </c>
      <c r="H3619">
        <v>0.39978229999999998</v>
      </c>
      <c r="I3619">
        <v>-1.354123</v>
      </c>
      <c r="J3619">
        <v>-1.5713797</v>
      </c>
      <c r="L3619" s="2">
        <v>45092.604562291664</v>
      </c>
      <c r="M3619">
        <v>2.0793629</v>
      </c>
      <c r="N3619">
        <v>-1.7754744</v>
      </c>
      <c r="O3619">
        <v>-10.832307999999999</v>
      </c>
      <c r="P3619" s="1">
        <v>45092.604561712964</v>
      </c>
      <c r="Q3619">
        <v>2.2138746</v>
      </c>
      <c r="R3619">
        <v>1.2638501</v>
      </c>
      <c r="S3619">
        <v>0.51408779999999998</v>
      </c>
    </row>
    <row r="3620" spans="3:19" x14ac:dyDescent="0.25">
      <c r="C3620" s="1">
        <v>45092.604557407409</v>
      </c>
      <c r="D3620">
        <v>-6.4330224999999999</v>
      </c>
      <c r="E3620">
        <v>-9.1010750000000001E-2</v>
      </c>
      <c r="F3620">
        <v>10.384805</v>
      </c>
      <c r="G3620" s="1">
        <v>45092.604557418985</v>
      </c>
      <c r="H3620">
        <v>0.41948967999999998</v>
      </c>
      <c r="I3620">
        <v>-1.5996665000000001</v>
      </c>
      <c r="J3620">
        <v>-1.5255733</v>
      </c>
      <c r="L3620" s="2">
        <v>45092.604562743058</v>
      </c>
      <c r="M3620">
        <v>1.6725829999999999</v>
      </c>
      <c r="N3620">
        <v>-2.2396820000000002</v>
      </c>
      <c r="O3620">
        <v>-10.4351</v>
      </c>
      <c r="P3620" s="1">
        <v>45092.604561712964</v>
      </c>
      <c r="Q3620">
        <v>2.7523846999999999</v>
      </c>
      <c r="R3620">
        <v>1.1283067</v>
      </c>
      <c r="S3620">
        <v>4.8844445E-2</v>
      </c>
    </row>
    <row r="3621" spans="3:19" x14ac:dyDescent="0.25">
      <c r="C3621" s="1">
        <v>45092.604557627317</v>
      </c>
      <c r="D3621">
        <v>-6.2174709999999997</v>
      </c>
      <c r="E3621">
        <v>0.28740236000000002</v>
      </c>
      <c r="F3621">
        <v>9.7908399999999993</v>
      </c>
      <c r="G3621" s="1">
        <v>45092.604557430554</v>
      </c>
      <c r="H3621">
        <v>0.41948967999999998</v>
      </c>
      <c r="I3621">
        <v>-1.5996665000000001</v>
      </c>
      <c r="J3621">
        <v>-1.5255733</v>
      </c>
      <c r="L3621" s="2">
        <v>45092.604562754626</v>
      </c>
      <c r="M3621">
        <v>1.6725829999999999</v>
      </c>
      <c r="N3621">
        <v>-2.2396820000000002</v>
      </c>
      <c r="O3621">
        <v>-10.4351</v>
      </c>
      <c r="P3621" s="1">
        <v>45092.604561712964</v>
      </c>
      <c r="Q3621">
        <v>2.2138746</v>
      </c>
      <c r="R3621">
        <v>1.2638501</v>
      </c>
      <c r="S3621">
        <v>0.51408779999999998</v>
      </c>
    </row>
    <row r="3622" spans="3:19" x14ac:dyDescent="0.25">
      <c r="C3622" s="1">
        <v>45092.604557638886</v>
      </c>
      <c r="D3622">
        <v>-6.2174709999999997</v>
      </c>
      <c r="E3622">
        <v>0.28740236000000002</v>
      </c>
      <c r="F3622">
        <v>9.7908399999999993</v>
      </c>
      <c r="G3622" s="1">
        <v>45092.604557650462</v>
      </c>
      <c r="H3622">
        <v>0.5670288</v>
      </c>
      <c r="I3622">
        <v>-1.7061930000000001</v>
      </c>
      <c r="J3622">
        <v>-1.3386194</v>
      </c>
      <c r="L3622" s="2">
        <v>45092.604562754626</v>
      </c>
      <c r="M3622">
        <v>1.5649059999999999</v>
      </c>
      <c r="N3622">
        <v>-2.2396820000000002</v>
      </c>
      <c r="O3622">
        <v>-10.186246000000001</v>
      </c>
      <c r="P3622" s="1">
        <v>45092.604562199071</v>
      </c>
      <c r="Q3622">
        <v>3.2310599999999998</v>
      </c>
      <c r="R3622">
        <v>1.3456645</v>
      </c>
      <c r="S3622">
        <v>0.32847890000000002</v>
      </c>
    </row>
    <row r="3623" spans="3:19" x14ac:dyDescent="0.25">
      <c r="C3623" s="1">
        <v>45092.604557928244</v>
      </c>
      <c r="D3623">
        <v>-5.1732426</v>
      </c>
      <c r="E3623">
        <v>0.6945557</v>
      </c>
      <c r="F3623">
        <v>9.1010740000000006</v>
      </c>
      <c r="G3623" s="1">
        <v>45092.604557650462</v>
      </c>
      <c r="H3623">
        <v>0.5670288</v>
      </c>
      <c r="I3623">
        <v>-1.7061930000000001</v>
      </c>
      <c r="J3623">
        <v>-1.3386194</v>
      </c>
      <c r="L3623" s="2">
        <v>45092.604562754626</v>
      </c>
      <c r="M3623">
        <v>1.5649059999999999</v>
      </c>
      <c r="N3623">
        <v>-2.2396820000000002</v>
      </c>
      <c r="O3623">
        <v>-10.186246000000001</v>
      </c>
      <c r="P3623" s="1">
        <v>45092.604562222223</v>
      </c>
      <c r="Q3623">
        <v>3.2310599999999998</v>
      </c>
      <c r="R3623">
        <v>1.3456645</v>
      </c>
      <c r="S3623">
        <v>0.32847890000000002</v>
      </c>
    </row>
    <row r="3624" spans="3:19" x14ac:dyDescent="0.25">
      <c r="C3624" s="1">
        <v>45092.604557928244</v>
      </c>
      <c r="D3624">
        <v>-5.1732426</v>
      </c>
      <c r="E3624">
        <v>0.6945557</v>
      </c>
      <c r="F3624">
        <v>9.1010740000000006</v>
      </c>
      <c r="G3624" s="1">
        <v>45092.604557939812</v>
      </c>
      <c r="H3624">
        <v>0.63147730000000002</v>
      </c>
      <c r="I3624">
        <v>-1.720574</v>
      </c>
      <c r="J3624">
        <v>-1.0904126999999999</v>
      </c>
      <c r="L3624" s="2">
        <v>45092.604562766202</v>
      </c>
      <c r="M3624">
        <v>1.5960127</v>
      </c>
      <c r="N3624">
        <v>-2.4885356000000001</v>
      </c>
      <c r="O3624">
        <v>-10.083354999999999</v>
      </c>
      <c r="P3624" s="1">
        <v>45092.604562731482</v>
      </c>
      <c r="Q3624">
        <v>3.5522125</v>
      </c>
      <c r="R3624">
        <v>1.3920667</v>
      </c>
      <c r="S3624">
        <v>0.29672999999999999</v>
      </c>
    </row>
    <row r="3625" spans="3:19" x14ac:dyDescent="0.25">
      <c r="C3625" s="1">
        <v>45092.604558182873</v>
      </c>
      <c r="D3625">
        <v>-3.4440382</v>
      </c>
      <c r="E3625">
        <v>1.0681788000000001</v>
      </c>
      <c r="F3625">
        <v>9.532178</v>
      </c>
      <c r="G3625" s="1">
        <v>45092.604557939812</v>
      </c>
      <c r="H3625">
        <v>0.63147730000000002</v>
      </c>
      <c r="I3625">
        <v>-1.720574</v>
      </c>
      <c r="J3625">
        <v>-1.0904126999999999</v>
      </c>
      <c r="L3625" s="2">
        <v>45092.604562766202</v>
      </c>
      <c r="M3625">
        <v>1.5960127</v>
      </c>
      <c r="N3625">
        <v>-2.4885356000000001</v>
      </c>
      <c r="O3625">
        <v>-10.083354999999999</v>
      </c>
      <c r="P3625" s="1">
        <v>45092.604562743058</v>
      </c>
      <c r="Q3625">
        <v>3.5265691000000001</v>
      </c>
      <c r="R3625">
        <v>1.5605800000000001</v>
      </c>
      <c r="S3625">
        <v>0.46280113000000001</v>
      </c>
    </row>
    <row r="3626" spans="3:19" x14ac:dyDescent="0.25">
      <c r="C3626" s="1">
        <v>45092.604558379629</v>
      </c>
      <c r="D3626">
        <v>-1.6286134000000001</v>
      </c>
      <c r="E3626">
        <v>1.0154882999999999</v>
      </c>
      <c r="F3626">
        <v>9.6806699999999992</v>
      </c>
      <c r="G3626" s="1">
        <v>45092.604558206018</v>
      </c>
      <c r="H3626">
        <v>0.46636129999999998</v>
      </c>
      <c r="I3626">
        <v>-1.6683760999999999</v>
      </c>
      <c r="J3626">
        <v>-0.84913044999999998</v>
      </c>
      <c r="L3626" s="2">
        <v>45092.60456320602</v>
      </c>
      <c r="M3626">
        <v>1.7156537999999999</v>
      </c>
      <c r="N3626">
        <v>-2.7326035000000002</v>
      </c>
      <c r="O3626">
        <v>-9.9110720000000008</v>
      </c>
      <c r="P3626" s="1">
        <v>45092.604562743058</v>
      </c>
      <c r="Q3626">
        <v>3.5265691000000001</v>
      </c>
      <c r="R3626">
        <v>1.5605800000000001</v>
      </c>
      <c r="S3626">
        <v>0.46280113000000001</v>
      </c>
    </row>
    <row r="3627" spans="3:19" x14ac:dyDescent="0.25">
      <c r="C3627" s="1">
        <v>45092.604558182873</v>
      </c>
      <c r="D3627">
        <v>-3.4440382</v>
      </c>
      <c r="E3627">
        <v>1.0681788000000001</v>
      </c>
      <c r="F3627">
        <v>9.532178</v>
      </c>
      <c r="G3627" s="1">
        <v>45092.604558194442</v>
      </c>
      <c r="H3627">
        <v>0.46636129999999998</v>
      </c>
      <c r="I3627">
        <v>-1.6683760999999999</v>
      </c>
      <c r="J3627">
        <v>-0.84913044999999998</v>
      </c>
      <c r="L3627" s="2">
        <v>45092.604563217596</v>
      </c>
      <c r="M3627">
        <v>1.7156537999999999</v>
      </c>
      <c r="N3627">
        <v>-2.7326035000000002</v>
      </c>
      <c r="O3627">
        <v>-9.9110720000000008</v>
      </c>
      <c r="P3627" s="1">
        <v>45092.604562743058</v>
      </c>
      <c r="Q3627">
        <v>3.5522125</v>
      </c>
      <c r="R3627">
        <v>1.3920667</v>
      </c>
      <c r="S3627">
        <v>0.29672999999999999</v>
      </c>
    </row>
    <row r="3628" spans="3:19" x14ac:dyDescent="0.25">
      <c r="C3628" s="1">
        <v>45092.604558391206</v>
      </c>
      <c r="D3628">
        <v>-1.6286134000000001</v>
      </c>
      <c r="E3628">
        <v>1.0154882999999999</v>
      </c>
      <c r="F3628">
        <v>9.6806699999999992</v>
      </c>
      <c r="G3628" s="1">
        <v>45092.604558402774</v>
      </c>
      <c r="H3628">
        <v>7.6474525000000002E-2</v>
      </c>
      <c r="I3628">
        <v>-1.6310918000000001</v>
      </c>
      <c r="J3628">
        <v>-0.73994079999999995</v>
      </c>
      <c r="L3628" s="2">
        <v>45092.604563715278</v>
      </c>
      <c r="M3628">
        <v>1.8975084</v>
      </c>
      <c r="N3628">
        <v>-2.7110682000000002</v>
      </c>
      <c r="O3628">
        <v>-9.7507520000000003</v>
      </c>
      <c r="P3628" s="1">
        <v>45092.604562766202</v>
      </c>
      <c r="Q3628">
        <v>3.4557445000000002</v>
      </c>
      <c r="R3628">
        <v>1.746189</v>
      </c>
      <c r="S3628">
        <v>0.36633334000000001</v>
      </c>
    </row>
    <row r="3629" spans="3:19" x14ac:dyDescent="0.25">
      <c r="C3629" s="1">
        <v>45092.604558645835</v>
      </c>
      <c r="D3629">
        <v>-0.1820215</v>
      </c>
      <c r="E3629">
        <v>6.2270510000000001E-2</v>
      </c>
      <c r="F3629">
        <v>9.2735160000000008</v>
      </c>
      <c r="G3629" s="1">
        <v>45092.604558402774</v>
      </c>
      <c r="H3629">
        <v>7.6474525000000002E-2</v>
      </c>
      <c r="I3629">
        <v>-1.6310918000000001</v>
      </c>
      <c r="J3629">
        <v>-0.73994079999999995</v>
      </c>
      <c r="L3629" s="2">
        <v>45092.604563715278</v>
      </c>
      <c r="M3629">
        <v>1.8975084</v>
      </c>
      <c r="N3629">
        <v>-2.7110682000000002</v>
      </c>
      <c r="O3629">
        <v>-9.7507520000000003</v>
      </c>
      <c r="P3629" s="1">
        <v>45092.60456284722</v>
      </c>
      <c r="Q3629">
        <v>3.4557445000000002</v>
      </c>
      <c r="R3629">
        <v>1.746189</v>
      </c>
      <c r="S3629">
        <v>0.36633334000000001</v>
      </c>
    </row>
    <row r="3630" spans="3:19" x14ac:dyDescent="0.25">
      <c r="C3630" s="1">
        <v>45092.604558645835</v>
      </c>
      <c r="D3630">
        <v>-0.1820215</v>
      </c>
      <c r="E3630">
        <v>6.2270510000000001E-2</v>
      </c>
      <c r="F3630">
        <v>9.2735160000000008</v>
      </c>
      <c r="G3630" s="1">
        <v>45092.604558657411</v>
      </c>
      <c r="H3630">
        <v>-0.49717040000000001</v>
      </c>
      <c r="I3630">
        <v>-1.5831549</v>
      </c>
      <c r="J3630">
        <v>-0.79000824999999997</v>
      </c>
      <c r="L3630" s="2">
        <v>45092.604563726854</v>
      </c>
      <c r="M3630">
        <v>2.1439689999999998</v>
      </c>
      <c r="N3630">
        <v>-2.5986053999999998</v>
      </c>
      <c r="O3630">
        <v>-9.6119690000000002</v>
      </c>
      <c r="P3630" s="1">
        <v>45092.604563807872</v>
      </c>
      <c r="Q3630">
        <v>3.1333714000000001</v>
      </c>
      <c r="R3630">
        <v>1.8328879</v>
      </c>
      <c r="S3630">
        <v>0.35778557999999999</v>
      </c>
    </row>
    <row r="3631" spans="3:19" x14ac:dyDescent="0.25">
      <c r="C3631" s="1">
        <v>45092.604558854167</v>
      </c>
      <c r="D3631">
        <v>1.5807129</v>
      </c>
      <c r="E3631">
        <v>-1.3891114</v>
      </c>
      <c r="F3631">
        <v>9.7716799999999999</v>
      </c>
      <c r="G3631" s="1">
        <v>45092.604558657411</v>
      </c>
      <c r="H3631">
        <v>-0.49717040000000001</v>
      </c>
      <c r="I3631">
        <v>-1.5831549</v>
      </c>
      <c r="J3631">
        <v>-0.79000824999999997</v>
      </c>
      <c r="L3631" s="2">
        <v>45092.60456378472</v>
      </c>
      <c r="M3631">
        <v>2.1439689999999998</v>
      </c>
      <c r="N3631">
        <v>-2.5986053999999998</v>
      </c>
      <c r="O3631">
        <v>-9.6119690000000002</v>
      </c>
      <c r="P3631" s="1">
        <v>45092.604563819441</v>
      </c>
      <c r="Q3631">
        <v>3.1333714000000001</v>
      </c>
      <c r="R3631">
        <v>1.8328879</v>
      </c>
      <c r="S3631">
        <v>0.35778557999999999</v>
      </c>
    </row>
    <row r="3632" spans="3:19" x14ac:dyDescent="0.25">
      <c r="C3632" s="1">
        <v>45092.604558865743</v>
      </c>
      <c r="D3632">
        <v>1.5807129</v>
      </c>
      <c r="E3632">
        <v>-1.3891114</v>
      </c>
      <c r="F3632">
        <v>9.7716799999999999</v>
      </c>
      <c r="G3632" s="1">
        <v>45092.604558877312</v>
      </c>
      <c r="H3632">
        <v>-1.0851964000000001</v>
      </c>
      <c r="I3632">
        <v>-1.5874159000000001</v>
      </c>
      <c r="J3632">
        <v>-0.92423160000000004</v>
      </c>
      <c r="L3632" s="2">
        <v>45092.604563831017</v>
      </c>
      <c r="M3632">
        <v>2.3976082999999999</v>
      </c>
      <c r="N3632">
        <v>-2.6751757</v>
      </c>
      <c r="O3632">
        <v>-9.2913300000000003</v>
      </c>
      <c r="P3632" s="1">
        <v>45092.604563831017</v>
      </c>
      <c r="Q3632">
        <v>2.8549578000000002</v>
      </c>
      <c r="R3632">
        <v>1.8560890000000001</v>
      </c>
      <c r="S3632">
        <v>0.42616779999999999</v>
      </c>
    </row>
    <row r="3633" spans="3:19" x14ac:dyDescent="0.25">
      <c r="C3633" s="1">
        <v>45092.604559108797</v>
      </c>
      <c r="D3633">
        <v>2.3902296999999999</v>
      </c>
      <c r="E3633">
        <v>-2.955454</v>
      </c>
      <c r="F3633">
        <v>11.381133</v>
      </c>
      <c r="G3633" s="1">
        <v>45092.604558888888</v>
      </c>
      <c r="H3633">
        <v>-1.0851964000000001</v>
      </c>
      <c r="I3633">
        <v>-1.5874159000000001</v>
      </c>
      <c r="J3633">
        <v>-0.92423160000000004</v>
      </c>
      <c r="L3633" s="2">
        <v>45092.604563831017</v>
      </c>
      <c r="M3633">
        <v>2.3976082999999999</v>
      </c>
      <c r="N3633">
        <v>-2.6751757</v>
      </c>
      <c r="O3633">
        <v>-9.2913300000000003</v>
      </c>
      <c r="P3633" s="1">
        <v>45092.604563831017</v>
      </c>
      <c r="Q3633">
        <v>2.8549578000000002</v>
      </c>
      <c r="R3633">
        <v>1.8560890000000001</v>
      </c>
      <c r="S3633">
        <v>0.42616779999999999</v>
      </c>
    </row>
    <row r="3634" spans="3:19" x14ac:dyDescent="0.25">
      <c r="C3634" s="1">
        <v>45092.604559120373</v>
      </c>
      <c r="D3634">
        <v>2.3902296999999999</v>
      </c>
      <c r="E3634">
        <v>-2.955454</v>
      </c>
      <c r="F3634">
        <v>11.381133</v>
      </c>
      <c r="G3634" s="1">
        <v>45092.604559143518</v>
      </c>
      <c r="H3634">
        <v>-1.3547083</v>
      </c>
      <c r="I3634">
        <v>-1.6337550000000001</v>
      </c>
      <c r="J3634">
        <v>-1.1351538999999999</v>
      </c>
      <c r="L3634" s="2">
        <v>45092.604563842593</v>
      </c>
      <c r="M3634">
        <v>2.5172493</v>
      </c>
      <c r="N3634">
        <v>-2.9671001000000001</v>
      </c>
      <c r="O3634">
        <v>-8.9156569999999995</v>
      </c>
      <c r="P3634" s="1">
        <v>45092.604564270834</v>
      </c>
      <c r="Q3634">
        <v>2.8549578000000002</v>
      </c>
      <c r="R3634">
        <v>1.8487623</v>
      </c>
      <c r="S3634">
        <v>0.48722335999999999</v>
      </c>
    </row>
    <row r="3635" spans="3:19" x14ac:dyDescent="0.25">
      <c r="C3635" s="1">
        <v>45092.604559328705</v>
      </c>
      <c r="D3635">
        <v>2.3902296999999999</v>
      </c>
      <c r="E3635">
        <v>-4.1912839999999996</v>
      </c>
      <c r="F3635">
        <v>12.626543</v>
      </c>
      <c r="G3635" s="1">
        <v>45092.604559143518</v>
      </c>
      <c r="H3635">
        <v>-1.3547083</v>
      </c>
      <c r="I3635">
        <v>-1.6337550000000001</v>
      </c>
      <c r="J3635">
        <v>-1.1351538999999999</v>
      </c>
      <c r="L3635" s="2">
        <v>45092.604563842593</v>
      </c>
      <c r="M3635">
        <v>2.5531418000000001</v>
      </c>
      <c r="N3635">
        <v>-3.2303107</v>
      </c>
      <c r="O3635">
        <v>-8.5328049999999998</v>
      </c>
      <c r="P3635" s="1">
        <v>45092.604564293979</v>
      </c>
      <c r="Q3635">
        <v>2.8549578000000002</v>
      </c>
      <c r="R3635">
        <v>1.8487623</v>
      </c>
      <c r="S3635">
        <v>0.48722335999999999</v>
      </c>
    </row>
    <row r="3636" spans="3:19" x14ac:dyDescent="0.25">
      <c r="C3636" s="1">
        <v>45092.604559328705</v>
      </c>
      <c r="D3636">
        <v>2.3902296999999999</v>
      </c>
      <c r="E3636">
        <v>-4.1912839999999996</v>
      </c>
      <c r="F3636">
        <v>12.626543</v>
      </c>
      <c r="G3636" s="1">
        <v>45092.60455935185</v>
      </c>
      <c r="H3636">
        <v>-1.2098323</v>
      </c>
      <c r="I3636">
        <v>-1.5735675</v>
      </c>
      <c r="J3636">
        <v>-1.3418152000000001</v>
      </c>
      <c r="L3636" s="2">
        <v>45092.604563842593</v>
      </c>
      <c r="M3636">
        <v>2.5172493</v>
      </c>
      <c r="N3636">
        <v>-2.9671001000000001</v>
      </c>
      <c r="O3636">
        <v>-8.9156569999999995</v>
      </c>
      <c r="P3636" s="1">
        <v>45092.604564803238</v>
      </c>
      <c r="Q3636">
        <v>2.8952545999999999</v>
      </c>
      <c r="R3636">
        <v>1.9049335000000001</v>
      </c>
      <c r="S3636">
        <v>0.57270116000000004</v>
      </c>
    </row>
    <row r="3637" spans="3:19" x14ac:dyDescent="0.25">
      <c r="C3637" s="1">
        <v>45092.604559502317</v>
      </c>
      <c r="D3637">
        <v>1.5136524</v>
      </c>
      <c r="E3637">
        <v>-4.9385304000000003</v>
      </c>
      <c r="F3637">
        <v>12.976216000000001</v>
      </c>
      <c r="G3637" s="1">
        <v>45092.60455935185</v>
      </c>
      <c r="H3637">
        <v>-1.2098323</v>
      </c>
      <c r="I3637">
        <v>-1.5735675</v>
      </c>
      <c r="J3637">
        <v>-1.3418152000000001</v>
      </c>
      <c r="L3637" s="2">
        <v>45092.604563854169</v>
      </c>
      <c r="M3637">
        <v>2.5531418000000001</v>
      </c>
      <c r="N3637">
        <v>-3.2303107</v>
      </c>
      <c r="O3637">
        <v>-8.5328049999999998</v>
      </c>
      <c r="P3637" s="1">
        <v>45092.60456482639</v>
      </c>
      <c r="Q3637">
        <v>2.9074656999999999</v>
      </c>
      <c r="R3637">
        <v>1.9501145</v>
      </c>
      <c r="S3637">
        <v>0.65695780000000004</v>
      </c>
    </row>
    <row r="3638" spans="3:19" x14ac:dyDescent="0.25">
      <c r="C3638" s="1">
        <v>45092.604559513886</v>
      </c>
      <c r="D3638">
        <v>1.5136524</v>
      </c>
      <c r="E3638">
        <v>-4.9385304000000003</v>
      </c>
      <c r="F3638">
        <v>12.976216000000001</v>
      </c>
      <c r="G3638" s="1">
        <v>45092.604559525462</v>
      </c>
      <c r="H3638">
        <v>-0.69744010000000001</v>
      </c>
      <c r="I3638">
        <v>-1.4862158000000001</v>
      </c>
      <c r="J3638">
        <v>-1.5447481000000001</v>
      </c>
      <c r="L3638" s="2">
        <v>45092.604564317131</v>
      </c>
      <c r="M3638">
        <v>2.4622145</v>
      </c>
      <c r="N3638">
        <v>-3.2973096000000002</v>
      </c>
      <c r="O3638">
        <v>-8.2049885000000007</v>
      </c>
      <c r="P3638" s="1">
        <v>45092.604564861111</v>
      </c>
      <c r="Q3638">
        <v>2.8952545999999999</v>
      </c>
      <c r="R3638">
        <v>1.9049335000000001</v>
      </c>
      <c r="S3638">
        <v>0.57270116000000004</v>
      </c>
    </row>
    <row r="3639" spans="3:19" x14ac:dyDescent="0.25">
      <c r="C3639" s="1">
        <v>45092.604559942127</v>
      </c>
      <c r="D3639">
        <v>0.22992188</v>
      </c>
      <c r="E3639">
        <v>-4.4691067000000002</v>
      </c>
      <c r="F3639">
        <v>13.086387999999999</v>
      </c>
      <c r="G3639" s="1">
        <v>45092.604559525462</v>
      </c>
      <c r="H3639">
        <v>-0.69744010000000001</v>
      </c>
      <c r="I3639">
        <v>-1.4862158000000001</v>
      </c>
      <c r="J3639">
        <v>-1.5447481000000001</v>
      </c>
      <c r="L3639" s="2">
        <v>45092.604564328707</v>
      </c>
      <c r="M3639">
        <v>2.4622145</v>
      </c>
      <c r="N3639">
        <v>-3.2973096000000002</v>
      </c>
      <c r="O3639">
        <v>-8.2049885000000007</v>
      </c>
      <c r="P3639" s="1">
        <v>45092.604564861111</v>
      </c>
      <c r="Q3639">
        <v>2.9074656999999999</v>
      </c>
      <c r="R3639">
        <v>1.9501145</v>
      </c>
      <c r="S3639">
        <v>0.65695780000000004</v>
      </c>
    </row>
    <row r="3640" spans="3:19" x14ac:dyDescent="0.25">
      <c r="C3640" s="1">
        <v>45092.604559953703</v>
      </c>
      <c r="D3640">
        <v>0.22992188</v>
      </c>
      <c r="E3640">
        <v>-4.4691067000000002</v>
      </c>
      <c r="F3640">
        <v>13.086387999999999</v>
      </c>
      <c r="G3640" s="1">
        <v>45092.604559965279</v>
      </c>
      <c r="H3640">
        <v>6.3158720000000002E-2</v>
      </c>
      <c r="I3640">
        <v>-1.5362833</v>
      </c>
      <c r="J3640">
        <v>-1.6768409</v>
      </c>
      <c r="L3640" s="2">
        <v>45092.604564791669</v>
      </c>
      <c r="M3640">
        <v>2.3138595</v>
      </c>
      <c r="N3640">
        <v>-3.4456646000000002</v>
      </c>
      <c r="O3640">
        <v>-7.9417780000000002</v>
      </c>
      <c r="P3640" s="1">
        <v>45092.604564965281</v>
      </c>
      <c r="Q3640">
        <v>2.7670379000000001</v>
      </c>
      <c r="R3640">
        <v>2.1039745999999999</v>
      </c>
      <c r="S3640">
        <v>0.65817890000000001</v>
      </c>
    </row>
    <row r="3641" spans="3:19" x14ac:dyDescent="0.25">
      <c r="C3641" s="1">
        <v>45092.604560127314</v>
      </c>
      <c r="D3641">
        <v>-0.97237795999999999</v>
      </c>
      <c r="E3641">
        <v>-2.7878029999999998</v>
      </c>
      <c r="F3641">
        <v>12.564273</v>
      </c>
      <c r="G3641" s="1">
        <v>45092.604559965279</v>
      </c>
      <c r="H3641">
        <v>6.3158720000000002E-2</v>
      </c>
      <c r="I3641">
        <v>-1.5362833</v>
      </c>
      <c r="J3641">
        <v>-1.6768409</v>
      </c>
      <c r="L3641" s="2">
        <v>45092.604564803238</v>
      </c>
      <c r="M3641">
        <v>2.1726830000000001</v>
      </c>
      <c r="N3641">
        <v>-3.6681971999999998</v>
      </c>
      <c r="O3641">
        <v>-7.7742804999999997</v>
      </c>
      <c r="P3641" s="1">
        <v>45092.604564976849</v>
      </c>
      <c r="Q3641">
        <v>2.7670379000000001</v>
      </c>
      <c r="R3641">
        <v>2.1039745999999999</v>
      </c>
      <c r="S3641">
        <v>0.65817890000000001</v>
      </c>
    </row>
    <row r="3642" spans="3:19" x14ac:dyDescent="0.25">
      <c r="C3642" s="1">
        <v>45092.604560324071</v>
      </c>
      <c r="D3642">
        <v>-1.2645704</v>
      </c>
      <c r="E3642">
        <v>-0.92926763999999995</v>
      </c>
      <c r="F3642">
        <v>9.2208249999999996</v>
      </c>
      <c r="G3642" s="1">
        <v>45092.604560150467</v>
      </c>
      <c r="H3642">
        <v>0.84719336000000001</v>
      </c>
      <c r="I3642">
        <v>-1.8249698999999999</v>
      </c>
      <c r="J3642">
        <v>-1.6363608000000001</v>
      </c>
      <c r="L3642" s="2">
        <v>45092.60456482639</v>
      </c>
      <c r="M3642">
        <v>2.0051853999999998</v>
      </c>
      <c r="N3642">
        <v>-3.9553359000000001</v>
      </c>
      <c r="O3642">
        <v>-7.5517482999999999</v>
      </c>
      <c r="P3642" s="1">
        <v>45092.604565324073</v>
      </c>
      <c r="Q3642">
        <v>2.5863135000000002</v>
      </c>
      <c r="R3642">
        <v>2.2260857000000001</v>
      </c>
      <c r="S3642">
        <v>0.91583334999999999</v>
      </c>
    </row>
    <row r="3643" spans="3:19" x14ac:dyDescent="0.25">
      <c r="C3643" s="1">
        <v>45092.604560138891</v>
      </c>
      <c r="D3643">
        <v>-0.97237795999999999</v>
      </c>
      <c r="E3643">
        <v>-2.7878029999999998</v>
      </c>
      <c r="F3643">
        <v>12.564273</v>
      </c>
      <c r="G3643" s="1">
        <v>45092.604560150467</v>
      </c>
      <c r="H3643">
        <v>0.84719336000000001</v>
      </c>
      <c r="I3643">
        <v>-1.8249698999999999</v>
      </c>
      <c r="J3643">
        <v>-1.6363608000000001</v>
      </c>
      <c r="L3643" s="2">
        <v>45092.604564837966</v>
      </c>
      <c r="M3643">
        <v>2.3138595</v>
      </c>
      <c r="N3643">
        <v>-3.4456646000000002</v>
      </c>
      <c r="O3643">
        <v>-7.9417780000000002</v>
      </c>
      <c r="P3643" s="1">
        <v>45092.604565312497</v>
      </c>
      <c r="Q3643">
        <v>2.6791179999999999</v>
      </c>
      <c r="R3643">
        <v>2.2309701</v>
      </c>
      <c r="S3643">
        <v>0.76930003999999996</v>
      </c>
    </row>
    <row r="3644" spans="3:19" x14ac:dyDescent="0.25">
      <c r="C3644" s="1">
        <v>45092.604560324071</v>
      </c>
      <c r="D3644">
        <v>-1.2645704</v>
      </c>
      <c r="E3644">
        <v>-0.92926763999999995</v>
      </c>
      <c r="F3644">
        <v>9.2208249999999996</v>
      </c>
      <c r="G3644" s="1">
        <v>45092.604560335647</v>
      </c>
      <c r="H3644">
        <v>1.1651748</v>
      </c>
      <c r="I3644">
        <v>-2.2153893</v>
      </c>
      <c r="J3644">
        <v>-1.4062637</v>
      </c>
      <c r="L3644" s="2">
        <v>45092.604564849535</v>
      </c>
      <c r="M3644">
        <v>2.1726830000000001</v>
      </c>
      <c r="N3644">
        <v>-3.6681971999999998</v>
      </c>
      <c r="O3644">
        <v>-7.7742804999999997</v>
      </c>
      <c r="P3644" s="1">
        <v>45092.604565347225</v>
      </c>
      <c r="Q3644">
        <v>2.6791179999999999</v>
      </c>
      <c r="R3644">
        <v>2.2309701</v>
      </c>
      <c r="S3644">
        <v>0.76930003999999996</v>
      </c>
    </row>
    <row r="3645" spans="3:19" x14ac:dyDescent="0.25">
      <c r="C3645" s="1">
        <v>45092.604560590276</v>
      </c>
      <c r="D3645">
        <v>0.33051269999999999</v>
      </c>
      <c r="E3645">
        <v>-0.33051269999999999</v>
      </c>
      <c r="F3645">
        <v>5.9252786999999998</v>
      </c>
      <c r="G3645" s="1">
        <v>45092.604560335647</v>
      </c>
      <c r="H3645">
        <v>1.1651748</v>
      </c>
      <c r="I3645">
        <v>-2.2153893</v>
      </c>
      <c r="J3645">
        <v>-1.4062637</v>
      </c>
      <c r="L3645" s="2">
        <v>45092.604564953705</v>
      </c>
      <c r="M3645">
        <v>2.0051853999999998</v>
      </c>
      <c r="N3645">
        <v>-3.9553359000000001</v>
      </c>
      <c r="O3645">
        <v>-7.5517482999999999</v>
      </c>
      <c r="P3645" s="1">
        <v>45092.604565347225</v>
      </c>
      <c r="Q3645">
        <v>2.5863135000000002</v>
      </c>
      <c r="R3645">
        <v>2.2260857000000001</v>
      </c>
      <c r="S3645">
        <v>0.91583334999999999</v>
      </c>
    </row>
    <row r="3646" spans="3:19" x14ac:dyDescent="0.25">
      <c r="C3646" s="1">
        <v>45092.604560590276</v>
      </c>
      <c r="D3646">
        <v>0.33051269999999999</v>
      </c>
      <c r="E3646">
        <v>-0.33051269999999999</v>
      </c>
      <c r="F3646">
        <v>5.9252786999999998</v>
      </c>
      <c r="G3646" s="1">
        <v>45092.604560601852</v>
      </c>
      <c r="H3646">
        <v>0.74439540000000004</v>
      </c>
      <c r="I3646">
        <v>-2.3048715999999998</v>
      </c>
      <c r="J3646">
        <v>-1.0930759000000001</v>
      </c>
      <c r="L3646" s="2">
        <v>45092.604564953705</v>
      </c>
      <c r="M3646">
        <v>1.9166509</v>
      </c>
      <c r="N3646">
        <v>-4.2209390000000004</v>
      </c>
      <c r="O3646">
        <v>-7.4416785000000001</v>
      </c>
      <c r="P3646" s="1">
        <v>45092.604565868052</v>
      </c>
      <c r="Q3646">
        <v>2.5594489999999999</v>
      </c>
      <c r="R3646">
        <v>2.2370755999999998</v>
      </c>
      <c r="S3646">
        <v>1.1209800000000001</v>
      </c>
    </row>
    <row r="3647" spans="3:19" x14ac:dyDescent="0.25">
      <c r="C3647" s="1">
        <v>45092.604560868058</v>
      </c>
      <c r="D3647">
        <v>2.2034180000000001</v>
      </c>
      <c r="E3647">
        <v>-0.81430670000000005</v>
      </c>
      <c r="F3647">
        <v>6.2174709999999997</v>
      </c>
      <c r="G3647" s="1">
        <v>45092.604560613428</v>
      </c>
      <c r="H3647">
        <v>0.74439540000000004</v>
      </c>
      <c r="I3647">
        <v>-2.3048715999999998</v>
      </c>
      <c r="J3647">
        <v>-1.0930759000000001</v>
      </c>
      <c r="L3647" s="2">
        <v>45092.604564965281</v>
      </c>
      <c r="M3647">
        <v>1.9166509</v>
      </c>
      <c r="N3647">
        <v>-4.2209390000000004</v>
      </c>
      <c r="O3647">
        <v>-7.4416785000000001</v>
      </c>
      <c r="P3647" s="1">
        <v>45092.604565891204</v>
      </c>
      <c r="Q3647">
        <v>2.5594489999999999</v>
      </c>
      <c r="R3647">
        <v>2.2370755999999998</v>
      </c>
      <c r="S3647">
        <v>1.1209800000000001</v>
      </c>
    </row>
    <row r="3648" spans="3:19" x14ac:dyDescent="0.25">
      <c r="C3648" s="1">
        <v>45092.604560879627</v>
      </c>
      <c r="D3648">
        <v>2.2034180000000001</v>
      </c>
      <c r="E3648">
        <v>-0.81430670000000005</v>
      </c>
      <c r="F3648">
        <v>6.2174709999999997</v>
      </c>
      <c r="G3648" s="1">
        <v>45092.604560891203</v>
      </c>
      <c r="H3648">
        <v>5.5701867000000002E-2</v>
      </c>
      <c r="I3648">
        <v>-2.1307008000000001</v>
      </c>
      <c r="J3648">
        <v>-0.93222106000000005</v>
      </c>
      <c r="L3648" s="2">
        <v>45092.604564965281</v>
      </c>
      <c r="M3648">
        <v>2.0147567</v>
      </c>
      <c r="N3648">
        <v>-4.4985065000000004</v>
      </c>
      <c r="O3648">
        <v>-7.4201430000000004</v>
      </c>
      <c r="P3648" s="1">
        <v>45092.60456590278</v>
      </c>
      <c r="Q3648">
        <v>2.8293145000000002</v>
      </c>
      <c r="R3648">
        <v>2.4727502000000001</v>
      </c>
      <c r="S3648">
        <v>1.3383377999999999</v>
      </c>
    </row>
    <row r="3649" spans="3:19" x14ac:dyDescent="0.25">
      <c r="C3649" s="1">
        <v>45092.60456107639</v>
      </c>
      <c r="D3649">
        <v>2.8931836999999998</v>
      </c>
      <c r="E3649">
        <v>-1.8920655</v>
      </c>
      <c r="F3649">
        <v>7.9897856999999997</v>
      </c>
      <c r="G3649" s="1">
        <v>45092.604560891203</v>
      </c>
      <c r="H3649">
        <v>5.5701867000000002E-2</v>
      </c>
      <c r="I3649">
        <v>-2.1307008000000001</v>
      </c>
      <c r="J3649">
        <v>-0.93222106000000005</v>
      </c>
      <c r="L3649" s="2">
        <v>45092.604564965281</v>
      </c>
      <c r="M3649">
        <v>2.0147567</v>
      </c>
      <c r="N3649">
        <v>-4.4985065000000004</v>
      </c>
      <c r="O3649">
        <v>-7.4201430000000004</v>
      </c>
      <c r="P3649" s="1">
        <v>45092.604565914349</v>
      </c>
      <c r="Q3649">
        <v>2.8293145000000002</v>
      </c>
      <c r="R3649">
        <v>2.4727502000000001</v>
      </c>
      <c r="S3649">
        <v>1.3383377999999999</v>
      </c>
    </row>
    <row r="3650" spans="3:19" x14ac:dyDescent="0.25">
      <c r="C3650" s="1">
        <v>45092.604561087966</v>
      </c>
      <c r="D3650">
        <v>2.8931836999999998</v>
      </c>
      <c r="E3650">
        <v>-1.8920655</v>
      </c>
      <c r="F3650">
        <v>7.9897856999999997</v>
      </c>
      <c r="G3650" s="1">
        <v>45092.604561099535</v>
      </c>
      <c r="H3650">
        <v>-0.32140174999999999</v>
      </c>
      <c r="I3650">
        <v>-1.9522691000000001</v>
      </c>
      <c r="J3650">
        <v>-0.89653470000000002</v>
      </c>
      <c r="L3650" s="2">
        <v>45092.604565277776</v>
      </c>
      <c r="M3650">
        <v>2.3306092999999999</v>
      </c>
      <c r="N3650">
        <v>-4.7521459999999998</v>
      </c>
      <c r="O3650">
        <v>-7.4943204000000003</v>
      </c>
      <c r="P3650" s="1">
        <v>45092.604566319445</v>
      </c>
      <c r="Q3650">
        <v>2.8500733</v>
      </c>
      <c r="R3650">
        <v>2.5692179999999998</v>
      </c>
      <c r="S3650">
        <v>1.3810766999999999</v>
      </c>
    </row>
    <row r="3651" spans="3:19" x14ac:dyDescent="0.25">
      <c r="C3651" s="1">
        <v>45092.604561307868</v>
      </c>
      <c r="D3651">
        <v>4.2296047000000003</v>
      </c>
      <c r="E3651">
        <v>-2.7734326999999999</v>
      </c>
      <c r="F3651">
        <v>8.8759429999999995</v>
      </c>
      <c r="G3651" s="1">
        <v>45092.604561111111</v>
      </c>
      <c r="H3651">
        <v>-0.32140174999999999</v>
      </c>
      <c r="I3651">
        <v>-1.9522691000000001</v>
      </c>
      <c r="J3651">
        <v>-0.89653470000000002</v>
      </c>
      <c r="L3651" s="2">
        <v>45092.604565289352</v>
      </c>
      <c r="M3651">
        <v>2.6488546999999998</v>
      </c>
      <c r="N3651">
        <v>-4.9603213999999998</v>
      </c>
      <c r="O3651">
        <v>-7.539784</v>
      </c>
      <c r="P3651" s="1">
        <v>45092.604566331021</v>
      </c>
      <c r="Q3651">
        <v>2.8500733</v>
      </c>
      <c r="R3651">
        <v>2.5692179999999998</v>
      </c>
      <c r="S3651">
        <v>1.3810766999999999</v>
      </c>
    </row>
    <row r="3652" spans="3:19" x14ac:dyDescent="0.25">
      <c r="C3652" s="1">
        <v>45092.604561319444</v>
      </c>
      <c r="D3652">
        <v>4.2296047000000003</v>
      </c>
      <c r="E3652">
        <v>-2.7734326999999999</v>
      </c>
      <c r="F3652">
        <v>8.8759429999999995</v>
      </c>
      <c r="G3652" s="1">
        <v>45092.604561319444</v>
      </c>
      <c r="H3652">
        <v>-0.26654062000000001</v>
      </c>
      <c r="I3652">
        <v>-1.9133869999999999</v>
      </c>
      <c r="J3652">
        <v>-0.83474934000000001</v>
      </c>
      <c r="L3652" s="2">
        <v>45092.604565289352</v>
      </c>
      <c r="M3652">
        <v>2.3306092999999999</v>
      </c>
      <c r="N3652">
        <v>-4.7521459999999998</v>
      </c>
      <c r="O3652">
        <v>-7.4943204000000003</v>
      </c>
      <c r="P3652" s="1">
        <v>45092.604566909722</v>
      </c>
      <c r="Q3652">
        <v>1.9952955999999999</v>
      </c>
      <c r="R3652">
        <v>2.2541711000000002</v>
      </c>
      <c r="S3652">
        <v>1.526389</v>
      </c>
    </row>
    <row r="3653" spans="3:19" x14ac:dyDescent="0.25">
      <c r="C3653" s="1">
        <v>45092.604561446758</v>
      </c>
      <c r="D3653">
        <v>5.384004</v>
      </c>
      <c r="E3653">
        <v>-3.3434474000000001</v>
      </c>
      <c r="F3653">
        <v>7.9418850000000001</v>
      </c>
      <c r="G3653" s="1">
        <v>45092.604561458335</v>
      </c>
      <c r="H3653">
        <v>5.3038704999999998E-2</v>
      </c>
      <c r="I3653">
        <v>-1.8153826</v>
      </c>
      <c r="J3653">
        <v>-0.91144840000000005</v>
      </c>
      <c r="L3653" s="2">
        <v>45092.604565289352</v>
      </c>
      <c r="M3653">
        <v>2.6488546999999998</v>
      </c>
      <c r="N3653">
        <v>-4.9603213999999998</v>
      </c>
      <c r="O3653">
        <v>-7.539784</v>
      </c>
      <c r="P3653" s="1">
        <v>45092.604566932867</v>
      </c>
      <c r="Q3653">
        <v>1.3029256</v>
      </c>
      <c r="R3653">
        <v>2.0197180000000001</v>
      </c>
      <c r="S3653">
        <v>1.7816012000000001</v>
      </c>
    </row>
    <row r="3654" spans="3:19" x14ac:dyDescent="0.25">
      <c r="C3654" s="1">
        <v>45092.604561446758</v>
      </c>
      <c r="D3654">
        <v>5.384004</v>
      </c>
      <c r="E3654">
        <v>-3.3434474000000001</v>
      </c>
      <c r="F3654">
        <v>7.9418850000000001</v>
      </c>
      <c r="G3654" s="1">
        <v>45092.60456133102</v>
      </c>
      <c r="H3654">
        <v>-0.26654062000000001</v>
      </c>
      <c r="I3654">
        <v>-1.9133869999999999</v>
      </c>
      <c r="J3654">
        <v>-0.83474934000000001</v>
      </c>
      <c r="L3654" s="2">
        <v>45092.604565300928</v>
      </c>
      <c r="M3654">
        <v>2.8929225999999999</v>
      </c>
      <c r="N3654">
        <v>-5.3072805000000001</v>
      </c>
      <c r="O3654">
        <v>-7.3220369999999999</v>
      </c>
      <c r="P3654" s="1">
        <v>45092.604566909722</v>
      </c>
      <c r="Q3654">
        <v>1.9952955999999999</v>
      </c>
      <c r="R3654">
        <v>2.2541711000000002</v>
      </c>
      <c r="S3654">
        <v>1.526389</v>
      </c>
    </row>
    <row r="3655" spans="3:19" x14ac:dyDescent="0.25">
      <c r="C3655" s="1">
        <v>45092.60456162037</v>
      </c>
      <c r="D3655">
        <v>6.1216701999999996</v>
      </c>
      <c r="E3655">
        <v>-3.3673975</v>
      </c>
      <c r="F3655">
        <v>6.5240334999999998</v>
      </c>
      <c r="G3655" s="1">
        <v>45092.604561458335</v>
      </c>
      <c r="H3655">
        <v>5.3038704999999998E-2</v>
      </c>
      <c r="I3655">
        <v>-1.8153826</v>
      </c>
      <c r="J3655">
        <v>-0.91144840000000005</v>
      </c>
      <c r="L3655" s="2">
        <v>45092.604565300928</v>
      </c>
      <c r="M3655">
        <v>2.8929225999999999</v>
      </c>
      <c r="N3655">
        <v>-5.3072805000000001</v>
      </c>
      <c r="O3655">
        <v>-7.3220369999999999</v>
      </c>
      <c r="P3655" s="1">
        <v>45092.604566932867</v>
      </c>
      <c r="Q3655">
        <v>1.3029256</v>
      </c>
      <c r="R3655">
        <v>2.0197180000000001</v>
      </c>
      <c r="S3655">
        <v>1.7816012000000001</v>
      </c>
    </row>
    <row r="3656" spans="3:19" x14ac:dyDescent="0.25">
      <c r="C3656" s="1">
        <v>45092.604561631946</v>
      </c>
      <c r="D3656">
        <v>6.1216701999999996</v>
      </c>
      <c r="E3656">
        <v>-3.3673975</v>
      </c>
      <c r="F3656">
        <v>6.5240334999999998</v>
      </c>
      <c r="G3656" s="1">
        <v>45092.604561643515</v>
      </c>
      <c r="H3656">
        <v>0.33000745999999997</v>
      </c>
      <c r="I3656">
        <v>-1.5128474000000001</v>
      </c>
      <c r="J3656">
        <v>-1.1127833</v>
      </c>
      <c r="L3656" s="2">
        <v>45092.604565335649</v>
      </c>
      <c r="M3656">
        <v>3.1776686000000001</v>
      </c>
      <c r="N3656">
        <v>-5.6925249999999998</v>
      </c>
      <c r="O3656">
        <v>-6.9032929999999997</v>
      </c>
      <c r="P3656" s="1">
        <v>45092.604567407405</v>
      </c>
      <c r="Q3656">
        <v>1.6790278000000001</v>
      </c>
      <c r="R3656">
        <v>1.8878379000000001</v>
      </c>
      <c r="S3656">
        <v>1.8438779000000001</v>
      </c>
    </row>
    <row r="3657" spans="3:19" x14ac:dyDescent="0.25">
      <c r="C3657" s="1">
        <v>45092.604561921296</v>
      </c>
      <c r="D3657">
        <v>6.1312503999999999</v>
      </c>
      <c r="E3657">
        <v>-2.7063723</v>
      </c>
      <c r="F3657">
        <v>6.9072366000000001</v>
      </c>
      <c r="G3657" s="1">
        <v>45092.604561643515</v>
      </c>
      <c r="H3657">
        <v>0.33000745999999997</v>
      </c>
      <c r="I3657">
        <v>-1.5128474000000001</v>
      </c>
      <c r="J3657">
        <v>-1.1127833</v>
      </c>
      <c r="L3657" s="2">
        <v>45092.604565381946</v>
      </c>
      <c r="M3657">
        <v>3.1776686000000001</v>
      </c>
      <c r="N3657">
        <v>-5.6925249999999998</v>
      </c>
      <c r="O3657">
        <v>-6.9032929999999997</v>
      </c>
      <c r="P3657" s="1">
        <v>45092.604567499999</v>
      </c>
      <c r="Q3657">
        <v>2.5631122999999998</v>
      </c>
      <c r="R3657">
        <v>1.7950334999999999</v>
      </c>
      <c r="S3657">
        <v>1.9977379</v>
      </c>
    </row>
    <row r="3658" spans="3:19" x14ac:dyDescent="0.25">
      <c r="C3658" s="1">
        <v>45092.604561932872</v>
      </c>
      <c r="D3658">
        <v>6.1312503999999999</v>
      </c>
      <c r="E3658">
        <v>-2.7063723</v>
      </c>
      <c r="F3658">
        <v>6.9072366000000001</v>
      </c>
      <c r="G3658" s="1">
        <v>45092.604561932872</v>
      </c>
      <c r="H3658">
        <v>0.45198026000000002</v>
      </c>
      <c r="I3658">
        <v>-1.2145733999999999</v>
      </c>
      <c r="J3658">
        <v>-1.3242383</v>
      </c>
      <c r="L3658" s="2">
        <v>45092.604565844907</v>
      </c>
      <c r="M3658">
        <v>3.4767714000000001</v>
      </c>
      <c r="N3658">
        <v>-6.0921263999999997</v>
      </c>
      <c r="O3658">
        <v>-6.6065829999999997</v>
      </c>
      <c r="P3658" s="1">
        <v>45092.604567488423</v>
      </c>
      <c r="Q3658">
        <v>1.6790278000000001</v>
      </c>
      <c r="R3658">
        <v>1.8878379000000001</v>
      </c>
      <c r="S3658">
        <v>1.8438779000000001</v>
      </c>
    </row>
    <row r="3659" spans="3:19" x14ac:dyDescent="0.25">
      <c r="C3659" s="1">
        <v>45092.604562083332</v>
      </c>
      <c r="D3659">
        <v>4.8618899999999998</v>
      </c>
      <c r="E3659">
        <v>-1.2933106000000001</v>
      </c>
      <c r="F3659">
        <v>8.4304694999999992</v>
      </c>
      <c r="G3659" s="1">
        <v>45092.604561944441</v>
      </c>
      <c r="H3659">
        <v>0.45198026000000002</v>
      </c>
      <c r="I3659">
        <v>-1.2145733999999999</v>
      </c>
      <c r="J3659">
        <v>-1.3242383</v>
      </c>
      <c r="L3659" s="2">
        <v>45092.604565856484</v>
      </c>
      <c r="M3659">
        <v>3.7950168</v>
      </c>
      <c r="N3659">
        <v>-6.3960147000000003</v>
      </c>
      <c r="O3659">
        <v>-6.3481584</v>
      </c>
      <c r="P3659" s="1">
        <v>45092.604567546296</v>
      </c>
      <c r="Q3659">
        <v>2.5631122999999998</v>
      </c>
      <c r="R3659">
        <v>1.7950334999999999</v>
      </c>
      <c r="S3659">
        <v>1.9977379</v>
      </c>
    </row>
    <row r="3660" spans="3:19" x14ac:dyDescent="0.25">
      <c r="C3660" s="1">
        <v>45092.604562094908</v>
      </c>
      <c r="D3660">
        <v>4.8618899999999998</v>
      </c>
      <c r="E3660">
        <v>-1.2933106000000001</v>
      </c>
      <c r="F3660">
        <v>8.4304694999999992</v>
      </c>
      <c r="G3660" s="1">
        <v>45092.604562141205</v>
      </c>
      <c r="H3660">
        <v>0.53879929999999998</v>
      </c>
      <c r="I3660">
        <v>-1.0915353000000001</v>
      </c>
      <c r="J3660">
        <v>-1.3924152999999999</v>
      </c>
      <c r="L3660" s="2">
        <v>45092.604565879628</v>
      </c>
      <c r="M3660">
        <v>3.4767714000000001</v>
      </c>
      <c r="N3660">
        <v>-6.0921263999999997</v>
      </c>
      <c r="O3660">
        <v>-6.6065829999999997</v>
      </c>
      <c r="P3660" s="1">
        <v>45092.604567893519</v>
      </c>
      <c r="Q3660">
        <v>3.2444923000000001</v>
      </c>
      <c r="R3660">
        <v>1.67048</v>
      </c>
      <c r="S3660">
        <v>1.9501145</v>
      </c>
    </row>
    <row r="3661" spans="3:19" x14ac:dyDescent="0.25">
      <c r="C3661" s="1">
        <v>45092.60456240741</v>
      </c>
      <c r="D3661">
        <v>4.0284230000000001</v>
      </c>
      <c r="E3661">
        <v>-0.89573734999999999</v>
      </c>
      <c r="F3661">
        <v>8.210127</v>
      </c>
      <c r="G3661" s="1">
        <v>45092.604562141205</v>
      </c>
      <c r="H3661">
        <v>0.53879929999999998</v>
      </c>
      <c r="I3661">
        <v>-1.0915353000000001</v>
      </c>
      <c r="J3661">
        <v>-1.3924152999999999</v>
      </c>
      <c r="L3661" s="2">
        <v>45092.604565879628</v>
      </c>
      <c r="M3661">
        <v>3.7950168</v>
      </c>
      <c r="N3661">
        <v>-6.3960147000000003</v>
      </c>
      <c r="O3661">
        <v>-6.3481584</v>
      </c>
      <c r="P3661" s="1">
        <v>45092.604567893519</v>
      </c>
      <c r="Q3661">
        <v>3.2444923000000001</v>
      </c>
      <c r="R3661">
        <v>1.67048</v>
      </c>
      <c r="S3661">
        <v>1.9501145</v>
      </c>
    </row>
    <row r="3662" spans="3:19" x14ac:dyDescent="0.25">
      <c r="C3662" s="1">
        <v>45092.60456240741</v>
      </c>
      <c r="D3662">
        <v>4.0284230000000001</v>
      </c>
      <c r="E3662">
        <v>-0.89573734999999999</v>
      </c>
      <c r="F3662">
        <v>8.210127</v>
      </c>
      <c r="G3662" s="1">
        <v>45092.604562418979</v>
      </c>
      <c r="H3662">
        <v>0.68261002999999998</v>
      </c>
      <c r="I3662">
        <v>-1.2028555000000001</v>
      </c>
      <c r="J3662">
        <v>-1.1079897000000001</v>
      </c>
      <c r="L3662" s="2">
        <v>45092.604565891204</v>
      </c>
      <c r="M3662">
        <v>4.1539400000000004</v>
      </c>
      <c r="N3662">
        <v>-7.2622166000000004</v>
      </c>
      <c r="O3662">
        <v>-4.7976093000000004</v>
      </c>
      <c r="P3662" s="1">
        <v>45092.604567939816</v>
      </c>
      <c r="Q3662">
        <v>3.4362067999999999</v>
      </c>
      <c r="R3662">
        <v>1.2357644999999999</v>
      </c>
      <c r="S3662">
        <v>1.8536467999999999</v>
      </c>
    </row>
    <row r="3663" spans="3:19" x14ac:dyDescent="0.25">
      <c r="C3663" s="1">
        <v>45092.604562615743</v>
      </c>
      <c r="D3663">
        <v>5.0247510000000002</v>
      </c>
      <c r="E3663">
        <v>-1.1543995</v>
      </c>
      <c r="F3663">
        <v>6.8976563999999998</v>
      </c>
      <c r="G3663" s="1">
        <v>45092.604562418979</v>
      </c>
      <c r="H3663">
        <v>0.68261002999999998</v>
      </c>
      <c r="I3663">
        <v>-1.2028555000000001</v>
      </c>
      <c r="J3663">
        <v>-1.1079897000000001</v>
      </c>
      <c r="L3663" s="2">
        <v>45092.60456590278</v>
      </c>
      <c r="M3663">
        <v>4.1539400000000004</v>
      </c>
      <c r="N3663">
        <v>-7.2622166000000004</v>
      </c>
      <c r="O3663">
        <v>-4.7976093000000004</v>
      </c>
      <c r="P3663" s="1">
        <v>45092.604567939816</v>
      </c>
      <c r="Q3663">
        <v>3.4362067999999999</v>
      </c>
      <c r="R3663">
        <v>1.2357644999999999</v>
      </c>
      <c r="S3663">
        <v>1.8536467999999999</v>
      </c>
    </row>
    <row r="3664" spans="3:19" x14ac:dyDescent="0.25">
      <c r="C3664" s="1">
        <v>45092.604562615743</v>
      </c>
      <c r="D3664">
        <v>5.0247510000000002</v>
      </c>
      <c r="E3664">
        <v>-1.1543995</v>
      </c>
      <c r="F3664">
        <v>6.8976563999999998</v>
      </c>
      <c r="G3664" s="1">
        <v>45092.604562627312</v>
      </c>
      <c r="H3664">
        <v>0.69006690000000004</v>
      </c>
      <c r="I3664">
        <v>-1.251325</v>
      </c>
      <c r="J3664">
        <v>-0.77189874999999997</v>
      </c>
      <c r="L3664" s="2">
        <v>45092.604566921298</v>
      </c>
      <c r="M3664">
        <v>2.3688943</v>
      </c>
      <c r="N3664">
        <v>-6.1304116000000004</v>
      </c>
      <c r="O3664">
        <v>-2.4191436999999998</v>
      </c>
      <c r="P3664" s="1">
        <v>45092.604568402778</v>
      </c>
      <c r="Q3664">
        <v>2.9123502000000001</v>
      </c>
      <c r="R3664">
        <v>0.94391893999999998</v>
      </c>
      <c r="S3664">
        <v>1.9843055999999999</v>
      </c>
    </row>
    <row r="3665" spans="3:19" x14ac:dyDescent="0.25">
      <c r="C3665" s="1">
        <v>45092.604562962966</v>
      </c>
      <c r="D3665">
        <v>5.6426663000000001</v>
      </c>
      <c r="E3665">
        <v>-0.77119629999999995</v>
      </c>
      <c r="F3665">
        <v>7.6688530000000004</v>
      </c>
      <c r="G3665" s="1">
        <v>45092.604562638888</v>
      </c>
      <c r="H3665">
        <v>0.69006690000000004</v>
      </c>
      <c r="I3665">
        <v>-1.251325</v>
      </c>
      <c r="J3665">
        <v>-0.77189874999999997</v>
      </c>
      <c r="L3665" s="2">
        <v>45092.604566921298</v>
      </c>
      <c r="M3665">
        <v>2.3688943</v>
      </c>
      <c r="N3665">
        <v>-6.1304116000000004</v>
      </c>
      <c r="O3665">
        <v>-2.4191436999999998</v>
      </c>
      <c r="P3665" s="1">
        <v>45092.604568402778</v>
      </c>
      <c r="Q3665">
        <v>2.9123502000000001</v>
      </c>
      <c r="R3665">
        <v>0.94391893999999998</v>
      </c>
      <c r="S3665">
        <v>1.9843055999999999</v>
      </c>
    </row>
    <row r="3666" spans="3:19" x14ac:dyDescent="0.25">
      <c r="C3666" s="1">
        <v>45092.604562974535</v>
      </c>
      <c r="D3666">
        <v>5.6426663000000001</v>
      </c>
      <c r="E3666">
        <v>-0.77119629999999995</v>
      </c>
      <c r="F3666">
        <v>7.6688530000000004</v>
      </c>
      <c r="G3666" s="1">
        <v>45092.604562986111</v>
      </c>
      <c r="H3666">
        <v>0.58300779999999996</v>
      </c>
      <c r="I3666">
        <v>-1.0451964</v>
      </c>
      <c r="J3666">
        <v>-0.74526714999999999</v>
      </c>
      <c r="L3666" s="2">
        <v>45092.604566921298</v>
      </c>
      <c r="M3666">
        <v>1.6342977999999999</v>
      </c>
      <c r="N3666">
        <v>-5.8624153000000003</v>
      </c>
      <c r="O3666">
        <v>-1.1413764</v>
      </c>
      <c r="P3666" s="1">
        <v>45092.604568449075</v>
      </c>
      <c r="Q3666">
        <v>1.8048023</v>
      </c>
      <c r="R3666">
        <v>0.52874109999999996</v>
      </c>
      <c r="S3666">
        <v>1.746189</v>
      </c>
    </row>
    <row r="3667" spans="3:19" x14ac:dyDescent="0.25">
      <c r="C3667" s="1">
        <v>45092.604563159723</v>
      </c>
      <c r="D3667">
        <v>5.4127444999999996</v>
      </c>
      <c r="E3667">
        <v>-0.55564460000000004</v>
      </c>
      <c r="F3667">
        <v>8.1334870000000006</v>
      </c>
      <c r="G3667" s="1">
        <v>45092.604562986111</v>
      </c>
      <c r="H3667">
        <v>0.58300779999999996</v>
      </c>
      <c r="I3667">
        <v>-1.0451964</v>
      </c>
      <c r="J3667">
        <v>-0.74526714999999999</v>
      </c>
      <c r="L3667" s="2">
        <v>45092.604566921298</v>
      </c>
      <c r="M3667">
        <v>1.6342977999999999</v>
      </c>
      <c r="N3667">
        <v>-5.8624153000000003</v>
      </c>
      <c r="O3667">
        <v>-1.1413764</v>
      </c>
      <c r="P3667" s="1">
        <v>45092.604568472219</v>
      </c>
      <c r="Q3667">
        <v>1.8048023</v>
      </c>
      <c r="R3667">
        <v>0.52874109999999996</v>
      </c>
      <c r="S3667">
        <v>1.746189</v>
      </c>
    </row>
    <row r="3668" spans="3:19" x14ac:dyDescent="0.25">
      <c r="C3668" s="1">
        <v>45092.604563171299</v>
      </c>
      <c r="D3668">
        <v>5.4127444999999996</v>
      </c>
      <c r="E3668">
        <v>-0.55564460000000004</v>
      </c>
      <c r="F3668">
        <v>8.1334870000000006</v>
      </c>
      <c r="G3668" s="1">
        <v>45092.604563182867</v>
      </c>
      <c r="H3668">
        <v>0.58300779999999996</v>
      </c>
      <c r="I3668">
        <v>-0.94399630000000001</v>
      </c>
      <c r="J3668">
        <v>-0.84114089999999997</v>
      </c>
      <c r="L3668" s="2">
        <v>45092.604566932867</v>
      </c>
      <c r="M3668">
        <v>1.3304094</v>
      </c>
      <c r="N3668">
        <v>-5.8552369999999998</v>
      </c>
      <c r="O3668">
        <v>-0.39720856999999998</v>
      </c>
      <c r="P3668" s="1">
        <v>45092.604569965275</v>
      </c>
      <c r="Q3668">
        <v>0.80959669999999995</v>
      </c>
      <c r="R3668">
        <v>0.43960001999999998</v>
      </c>
      <c r="S3668">
        <v>1.9672099999999999</v>
      </c>
    </row>
    <row r="3669" spans="3:19" x14ac:dyDescent="0.25">
      <c r="C3669" s="1">
        <v>45092.604563356479</v>
      </c>
      <c r="D3669">
        <v>5.944439</v>
      </c>
      <c r="E3669">
        <v>-0.88136720000000002</v>
      </c>
      <c r="F3669">
        <v>7.9754149999999999</v>
      </c>
      <c r="G3669" s="1">
        <v>45092.604563182867</v>
      </c>
      <c r="H3669">
        <v>0.58300779999999996</v>
      </c>
      <c r="I3669">
        <v>-0.94399630000000001</v>
      </c>
      <c r="J3669">
        <v>-0.84114089999999997</v>
      </c>
      <c r="L3669" s="2">
        <v>45092.604566932867</v>
      </c>
      <c r="M3669">
        <v>1.3304094</v>
      </c>
      <c r="N3669">
        <v>-5.8552369999999998</v>
      </c>
      <c r="O3669">
        <v>-0.39720856999999998</v>
      </c>
      <c r="P3669" s="1">
        <v>45092.604569965275</v>
      </c>
      <c r="Q3669">
        <v>0.80959669999999995</v>
      </c>
      <c r="R3669">
        <v>0.43960001999999998</v>
      </c>
      <c r="S3669">
        <v>1.9672099999999999</v>
      </c>
    </row>
    <row r="3670" spans="3:19" x14ac:dyDescent="0.25">
      <c r="C3670" s="1">
        <v>45092.604563356479</v>
      </c>
      <c r="D3670">
        <v>5.944439</v>
      </c>
      <c r="E3670">
        <v>-0.88136720000000002</v>
      </c>
      <c r="F3670">
        <v>7.9754149999999999</v>
      </c>
      <c r="G3670" s="1">
        <v>45092.604563368055</v>
      </c>
      <c r="H3670">
        <v>0.65545213000000002</v>
      </c>
      <c r="I3670">
        <v>-0.92748189999999997</v>
      </c>
      <c r="J3670">
        <v>-0.95511882999999997</v>
      </c>
      <c r="L3670" s="2">
        <v>45092.604567361108</v>
      </c>
      <c r="M3670">
        <v>1.2921243</v>
      </c>
      <c r="N3670">
        <v>-6.1351969999999998</v>
      </c>
      <c r="O3670">
        <v>0.21296121000000001</v>
      </c>
      <c r="P3670" s="1">
        <v>45092.604569976851</v>
      </c>
      <c r="Q3670">
        <v>-0.42983112000000001</v>
      </c>
      <c r="R3670">
        <v>0.16973445000000001</v>
      </c>
      <c r="S3670">
        <v>2.0197180000000001</v>
      </c>
    </row>
    <row r="3671" spans="3:19" x14ac:dyDescent="0.25">
      <c r="C3671" s="1">
        <v>45092.60456359954</v>
      </c>
      <c r="D3671">
        <v>6.2989015999999998</v>
      </c>
      <c r="E3671">
        <v>-0.58438480000000004</v>
      </c>
      <c r="F3671">
        <v>7.1898489999999997</v>
      </c>
      <c r="G3671" s="1">
        <v>45092.604563379631</v>
      </c>
      <c r="H3671">
        <v>0.65545213000000002</v>
      </c>
      <c r="I3671">
        <v>-0.92748189999999997</v>
      </c>
      <c r="J3671">
        <v>-0.95511882999999997</v>
      </c>
      <c r="L3671" s="2">
        <v>45092.604567361108</v>
      </c>
      <c r="M3671">
        <v>1.2921243</v>
      </c>
      <c r="N3671">
        <v>-6.1351969999999998</v>
      </c>
      <c r="O3671">
        <v>0.21296121000000001</v>
      </c>
      <c r="P3671" s="1">
        <v>45092.604569976851</v>
      </c>
      <c r="Q3671">
        <v>-0.42983112000000001</v>
      </c>
      <c r="R3671">
        <v>0.16973445000000001</v>
      </c>
      <c r="S3671">
        <v>2.0197180000000001</v>
      </c>
    </row>
    <row r="3672" spans="3:19" x14ac:dyDescent="0.25">
      <c r="C3672" s="1">
        <v>45092.604563611108</v>
      </c>
      <c r="D3672">
        <v>6.2989015999999998</v>
      </c>
      <c r="E3672">
        <v>-0.58438480000000004</v>
      </c>
      <c r="F3672">
        <v>7.1898489999999997</v>
      </c>
      <c r="G3672" s="1">
        <v>45092.604563622685</v>
      </c>
      <c r="H3672">
        <v>0.72629224999999997</v>
      </c>
      <c r="I3672">
        <v>-0.85717445999999997</v>
      </c>
      <c r="J3672">
        <v>-1.2320876000000001</v>
      </c>
      <c r="L3672" s="2">
        <v>45092.604567372684</v>
      </c>
      <c r="M3672">
        <v>1.3304094</v>
      </c>
      <c r="N3672">
        <v>-6.9822563999999998</v>
      </c>
      <c r="O3672">
        <v>0.997807</v>
      </c>
      <c r="P3672" s="1">
        <v>45092.604570000003</v>
      </c>
      <c r="Q3672">
        <v>-0.56659554999999995</v>
      </c>
      <c r="R3672">
        <v>0.18072446</v>
      </c>
      <c r="S3672">
        <v>2.1601458</v>
      </c>
    </row>
    <row r="3673" spans="3:19" x14ac:dyDescent="0.25">
      <c r="C3673" s="1">
        <v>45092.604563749999</v>
      </c>
      <c r="D3673">
        <v>5.3313135999999997</v>
      </c>
      <c r="E3673">
        <v>2.6249416000000001</v>
      </c>
      <c r="F3673">
        <v>8.7945119999999992</v>
      </c>
      <c r="G3673" s="1">
        <v>45092.604563622685</v>
      </c>
      <c r="H3673">
        <v>0.72629224999999997</v>
      </c>
      <c r="I3673">
        <v>-0.85717445999999997</v>
      </c>
      <c r="J3673">
        <v>-1.2320876000000001</v>
      </c>
      <c r="L3673" s="2">
        <v>45092.604567372684</v>
      </c>
      <c r="M3673">
        <v>1.3304094</v>
      </c>
      <c r="N3673">
        <v>-6.9822563999999998</v>
      </c>
      <c r="O3673">
        <v>0.997807</v>
      </c>
      <c r="P3673" s="1">
        <v>45092.60457009259</v>
      </c>
      <c r="Q3673">
        <v>-0.56659554999999995</v>
      </c>
      <c r="R3673">
        <v>0.18072446</v>
      </c>
      <c r="S3673">
        <v>2.1601458</v>
      </c>
    </row>
    <row r="3674" spans="3:19" x14ac:dyDescent="0.25">
      <c r="C3674" s="1">
        <v>45092.604563761575</v>
      </c>
      <c r="D3674">
        <v>5.3313135999999997</v>
      </c>
      <c r="E3674">
        <v>2.6249416000000001</v>
      </c>
      <c r="F3674">
        <v>8.7945119999999992</v>
      </c>
      <c r="G3674" s="1">
        <v>45092.604563761575</v>
      </c>
      <c r="H3674">
        <v>0.76783749999999995</v>
      </c>
      <c r="I3674">
        <v>-0.50190869999999999</v>
      </c>
      <c r="J3674">
        <v>-1.1394095</v>
      </c>
      <c r="L3674" s="2">
        <v>45092.60456738426</v>
      </c>
      <c r="M3674">
        <v>1.4237294</v>
      </c>
      <c r="N3674">
        <v>-7.8963146000000002</v>
      </c>
      <c r="O3674">
        <v>1.3686944999999999</v>
      </c>
      <c r="P3674" s="1">
        <v>45092.604570532407</v>
      </c>
      <c r="Q3674">
        <v>0.99398445999999996</v>
      </c>
      <c r="R3674">
        <v>0.24178000999999999</v>
      </c>
      <c r="S3674">
        <v>2.4190211000000001</v>
      </c>
    </row>
    <row r="3675" spans="3:19" x14ac:dyDescent="0.25">
      <c r="C3675" s="1">
        <v>45092.604564120367</v>
      </c>
      <c r="D3675">
        <v>7.0892580000000001</v>
      </c>
      <c r="E3675">
        <v>1.4609619</v>
      </c>
      <c r="F3675">
        <v>7.7742339999999999</v>
      </c>
      <c r="G3675" s="1">
        <v>45092.604563773151</v>
      </c>
      <c r="H3675">
        <v>0.76783749999999995</v>
      </c>
      <c r="I3675">
        <v>-0.50190869999999999</v>
      </c>
      <c r="J3675">
        <v>-1.1394095</v>
      </c>
      <c r="L3675" s="2">
        <v>45092.604567418981</v>
      </c>
      <c r="M3675">
        <v>1.4237294</v>
      </c>
      <c r="N3675">
        <v>-7.8963146000000002</v>
      </c>
      <c r="O3675">
        <v>1.3686944999999999</v>
      </c>
      <c r="P3675" s="1">
        <v>45092.604570532407</v>
      </c>
      <c r="Q3675">
        <v>0.99398445999999996</v>
      </c>
      <c r="R3675">
        <v>0.24178000999999999</v>
      </c>
      <c r="S3675">
        <v>2.4190211000000001</v>
      </c>
    </row>
    <row r="3676" spans="3:19" x14ac:dyDescent="0.25">
      <c r="C3676" s="1">
        <v>45092.604564131943</v>
      </c>
      <c r="D3676">
        <v>7.0892580000000001</v>
      </c>
      <c r="E3676">
        <v>1.4609619</v>
      </c>
      <c r="F3676">
        <v>7.7742339999999999</v>
      </c>
      <c r="G3676" s="1">
        <v>45092.604564131943</v>
      </c>
      <c r="H3676">
        <v>0.94839983999999999</v>
      </c>
      <c r="I3676">
        <v>-0.67661214000000003</v>
      </c>
      <c r="J3676">
        <v>-0.25737056000000003</v>
      </c>
      <c r="L3676" s="2">
        <v>45092.604567523151</v>
      </c>
      <c r="M3676">
        <v>1.5840486</v>
      </c>
      <c r="N3676">
        <v>-9.3894359999999999</v>
      </c>
      <c r="O3676">
        <v>1.8855443000000001</v>
      </c>
      <c r="P3676" s="1">
        <v>45092.604570532407</v>
      </c>
      <c r="Q3676">
        <v>4.0711845999999996</v>
      </c>
      <c r="R3676">
        <v>0.26986557</v>
      </c>
      <c r="S3676">
        <v>2.4922879</v>
      </c>
    </row>
    <row r="3677" spans="3:19" x14ac:dyDescent="0.25">
      <c r="C3677" s="1">
        <v>45092.604564328707</v>
      </c>
      <c r="D3677">
        <v>7.5012015999999999</v>
      </c>
      <c r="E3677">
        <v>0.19639160999999999</v>
      </c>
      <c r="F3677">
        <v>7.0221977000000004</v>
      </c>
      <c r="G3677" s="1">
        <v>45092.604564143519</v>
      </c>
      <c r="H3677">
        <v>0.94839983999999999</v>
      </c>
      <c r="I3677">
        <v>-0.67661214000000003</v>
      </c>
      <c r="J3677">
        <v>-0.25737056000000003</v>
      </c>
      <c r="L3677" s="2">
        <v>45092.604567546296</v>
      </c>
      <c r="M3677">
        <v>1.4883356999999999</v>
      </c>
      <c r="N3677">
        <v>-10.269995</v>
      </c>
      <c r="O3677">
        <v>2.1966112</v>
      </c>
      <c r="P3677" s="1">
        <v>45092.604570543983</v>
      </c>
      <c r="Q3677">
        <v>4.0711845999999996</v>
      </c>
      <c r="R3677">
        <v>0.26986557</v>
      </c>
      <c r="S3677">
        <v>2.4922879</v>
      </c>
    </row>
    <row r="3678" spans="3:19" x14ac:dyDescent="0.25">
      <c r="C3678" s="1">
        <v>45092.604564328707</v>
      </c>
      <c r="D3678">
        <v>7.5012015999999999</v>
      </c>
      <c r="E3678">
        <v>0.19639160999999999</v>
      </c>
      <c r="F3678">
        <v>7.0221977000000004</v>
      </c>
      <c r="G3678" s="1">
        <v>45092.604564351852</v>
      </c>
      <c r="H3678">
        <v>0.88075559999999997</v>
      </c>
      <c r="I3678">
        <v>-0.7298753</v>
      </c>
      <c r="J3678">
        <v>-0.16575782999999999</v>
      </c>
      <c r="L3678" s="2">
        <v>45092.604567581016</v>
      </c>
      <c r="M3678">
        <v>1.5840486</v>
      </c>
      <c r="N3678">
        <v>-9.3894359999999999</v>
      </c>
      <c r="O3678">
        <v>1.8855443000000001</v>
      </c>
      <c r="P3678" s="1">
        <v>45092.604571574077</v>
      </c>
      <c r="Q3678">
        <v>7.0909924999999996</v>
      </c>
      <c r="R3678">
        <v>0.67283225000000002</v>
      </c>
      <c r="S3678">
        <v>1.72543</v>
      </c>
    </row>
    <row r="3679" spans="3:19" x14ac:dyDescent="0.25">
      <c r="C3679" s="1">
        <v>45092.60456453704</v>
      </c>
      <c r="D3679">
        <v>6.8066459999999998</v>
      </c>
      <c r="E3679">
        <v>0.59396490000000002</v>
      </c>
      <c r="F3679">
        <v>7.7215433000000004</v>
      </c>
      <c r="G3679" s="1">
        <v>45092.604564351852</v>
      </c>
      <c r="H3679">
        <v>0.88075559999999997</v>
      </c>
      <c r="I3679">
        <v>-0.7298753</v>
      </c>
      <c r="J3679">
        <v>-0.16575782999999999</v>
      </c>
      <c r="L3679" s="2">
        <v>45092.604567696762</v>
      </c>
      <c r="M3679">
        <v>1.4883356999999999</v>
      </c>
      <c r="N3679">
        <v>-10.269995</v>
      </c>
      <c r="O3679">
        <v>2.1966112</v>
      </c>
      <c r="P3679" s="1">
        <v>45092.604571585645</v>
      </c>
      <c r="Q3679">
        <v>7.0909924999999996</v>
      </c>
      <c r="R3679">
        <v>0.67283225000000002</v>
      </c>
      <c r="S3679">
        <v>1.72543</v>
      </c>
    </row>
    <row r="3680" spans="3:19" x14ac:dyDescent="0.25">
      <c r="C3680" s="1">
        <v>45092.604564548608</v>
      </c>
      <c r="D3680">
        <v>6.8066459999999998</v>
      </c>
      <c r="E3680">
        <v>0.59396490000000002</v>
      </c>
      <c r="F3680">
        <v>7.7215433000000004</v>
      </c>
      <c r="G3680" s="1">
        <v>45092.604564618057</v>
      </c>
      <c r="H3680">
        <v>0.7689028</v>
      </c>
      <c r="I3680">
        <v>-0.57541200000000003</v>
      </c>
      <c r="J3680">
        <v>-0.45550974999999999</v>
      </c>
      <c r="L3680" s="2">
        <v>45092.604567893519</v>
      </c>
      <c r="M3680">
        <v>1.4476576999999999</v>
      </c>
      <c r="N3680">
        <v>-9.9373919999999991</v>
      </c>
      <c r="O3680">
        <v>2.4335005000000001</v>
      </c>
      <c r="P3680" s="1">
        <v>45092.60457210648</v>
      </c>
      <c r="Q3680">
        <v>4.2604569999999997</v>
      </c>
      <c r="R3680">
        <v>0.38342890000000002</v>
      </c>
      <c r="S3680">
        <v>2.1113012000000002</v>
      </c>
    </row>
    <row r="3681" spans="3:19" x14ac:dyDescent="0.25">
      <c r="C3681" s="1">
        <v>45092.604564861111</v>
      </c>
      <c r="D3681">
        <v>6.9216065000000002</v>
      </c>
      <c r="E3681">
        <v>1.3507910999999999</v>
      </c>
      <c r="F3681">
        <v>7.7311234000000004</v>
      </c>
      <c r="G3681" s="1">
        <v>45092.604564629626</v>
      </c>
      <c r="H3681">
        <v>0.7689028</v>
      </c>
      <c r="I3681">
        <v>-0.57541200000000003</v>
      </c>
      <c r="J3681">
        <v>-0.45550974999999999</v>
      </c>
      <c r="L3681" s="2">
        <v>45092.604567893519</v>
      </c>
      <c r="M3681">
        <v>1.4476576999999999</v>
      </c>
      <c r="N3681">
        <v>-9.9373919999999991</v>
      </c>
      <c r="O3681">
        <v>2.4335005000000001</v>
      </c>
      <c r="P3681" s="1">
        <v>45092.604572118056</v>
      </c>
      <c r="Q3681">
        <v>3.3067690999999999</v>
      </c>
      <c r="R3681">
        <v>0.30649891000000001</v>
      </c>
      <c r="S3681">
        <v>1.7742745</v>
      </c>
    </row>
    <row r="3682" spans="3:19" x14ac:dyDescent="0.25">
      <c r="C3682" s="1">
        <v>45092.604564872687</v>
      </c>
      <c r="D3682">
        <v>6.9216065000000002</v>
      </c>
      <c r="E3682">
        <v>1.3507910999999999</v>
      </c>
      <c r="F3682">
        <v>7.7311234000000004</v>
      </c>
      <c r="G3682" s="1">
        <v>45092.604564953705</v>
      </c>
      <c r="H3682">
        <v>0.84773237000000001</v>
      </c>
      <c r="I3682">
        <v>-0.52854040000000002</v>
      </c>
      <c r="J3682">
        <v>-0.57428676000000001</v>
      </c>
      <c r="L3682" s="2">
        <v>45092.604567905095</v>
      </c>
      <c r="M3682">
        <v>1.0576276</v>
      </c>
      <c r="N3682">
        <v>-9.7411809999999992</v>
      </c>
      <c r="O3682">
        <v>2.7828526</v>
      </c>
      <c r="P3682" s="1">
        <v>45092.604572118056</v>
      </c>
      <c r="Q3682">
        <v>4.2604569999999997</v>
      </c>
      <c r="R3682">
        <v>0.38342890000000002</v>
      </c>
      <c r="S3682">
        <v>2.1113012000000002</v>
      </c>
    </row>
    <row r="3683" spans="3:19" x14ac:dyDescent="0.25">
      <c r="C3683" s="1">
        <v>45092.604565104164</v>
      </c>
      <c r="D3683">
        <v>8.5837509999999995</v>
      </c>
      <c r="E3683">
        <v>1.2262500000000001</v>
      </c>
      <c r="F3683">
        <v>7.4101906</v>
      </c>
      <c r="G3683" s="1">
        <v>45092.604564953705</v>
      </c>
      <c r="H3683">
        <v>0.84773237000000001</v>
      </c>
      <c r="I3683">
        <v>-0.52854040000000002</v>
      </c>
      <c r="J3683">
        <v>-0.57428676000000001</v>
      </c>
      <c r="L3683" s="2">
        <v>45092.604567905095</v>
      </c>
      <c r="M3683">
        <v>1.0576276</v>
      </c>
      <c r="N3683">
        <v>-9.7411809999999992</v>
      </c>
      <c r="O3683">
        <v>2.7828526</v>
      </c>
      <c r="P3683" s="1">
        <v>45092.604572118056</v>
      </c>
      <c r="Q3683">
        <v>3.3067690999999999</v>
      </c>
      <c r="R3683">
        <v>0.30649891000000001</v>
      </c>
      <c r="S3683">
        <v>1.7742745</v>
      </c>
    </row>
    <row r="3684" spans="3:19" x14ac:dyDescent="0.25">
      <c r="C3684" s="1">
        <v>45092.60456511574</v>
      </c>
      <c r="D3684">
        <v>8.5837509999999995</v>
      </c>
      <c r="E3684">
        <v>1.2262500000000001</v>
      </c>
      <c r="F3684">
        <v>7.4101906</v>
      </c>
      <c r="G3684" s="1">
        <v>45092.60456511574</v>
      </c>
      <c r="H3684">
        <v>0.93721460000000001</v>
      </c>
      <c r="I3684">
        <v>-0.51096350000000001</v>
      </c>
      <c r="J3684">
        <v>-0.62701739999999995</v>
      </c>
      <c r="L3684" s="2">
        <v>45092.604567905095</v>
      </c>
      <c r="M3684">
        <v>0.40917268000000001</v>
      </c>
      <c r="N3684">
        <v>-9.8081800000000001</v>
      </c>
      <c r="O3684">
        <v>3.3284163000000002</v>
      </c>
      <c r="P3684" s="1">
        <v>45092.604572581018</v>
      </c>
      <c r="Q3684">
        <v>1.7657267000000001</v>
      </c>
      <c r="R3684">
        <v>0.44204222999999998</v>
      </c>
      <c r="S3684">
        <v>2.6058512</v>
      </c>
    </row>
    <row r="3685" spans="3:19" x14ac:dyDescent="0.25">
      <c r="C3685" s="1">
        <v>45092.604565324073</v>
      </c>
      <c r="D3685">
        <v>7.9802055000000003</v>
      </c>
      <c r="E3685">
        <v>0.98195803000000004</v>
      </c>
      <c r="F3685">
        <v>7.1611085000000001</v>
      </c>
      <c r="G3685" s="1">
        <v>45092.604565127316</v>
      </c>
      <c r="H3685">
        <v>0.93721460000000001</v>
      </c>
      <c r="I3685">
        <v>-0.51096350000000001</v>
      </c>
      <c r="J3685">
        <v>-0.62701739999999995</v>
      </c>
      <c r="L3685" s="2">
        <v>45092.604567905095</v>
      </c>
      <c r="M3685">
        <v>0.40917268000000001</v>
      </c>
      <c r="N3685">
        <v>-9.8081800000000001</v>
      </c>
      <c r="O3685">
        <v>3.3284163000000002</v>
      </c>
      <c r="P3685" s="1">
        <v>45092.604572581018</v>
      </c>
      <c r="Q3685">
        <v>1.7657267000000001</v>
      </c>
      <c r="R3685">
        <v>0.44204222999999998</v>
      </c>
      <c r="S3685">
        <v>2.6058512</v>
      </c>
    </row>
    <row r="3686" spans="3:19" x14ac:dyDescent="0.25">
      <c r="C3686" s="1">
        <v>45092.604565335649</v>
      </c>
      <c r="D3686">
        <v>7.9802055000000003</v>
      </c>
      <c r="E3686">
        <v>0.98195803000000004</v>
      </c>
      <c r="F3686">
        <v>7.1611085000000001</v>
      </c>
      <c r="G3686" s="1">
        <v>45092.604565358793</v>
      </c>
      <c r="H3686">
        <v>0.94680196000000005</v>
      </c>
      <c r="I3686">
        <v>-0.46142873000000001</v>
      </c>
      <c r="J3686">
        <v>-0.95298826999999997</v>
      </c>
      <c r="L3686" s="2">
        <v>45092.60456792824</v>
      </c>
      <c r="M3686">
        <v>0.3493521</v>
      </c>
      <c r="N3686">
        <v>-9.6023969999999998</v>
      </c>
      <c r="O3686">
        <v>3.9768713</v>
      </c>
      <c r="P3686" s="1">
        <v>45092.60457260417</v>
      </c>
      <c r="Q3686">
        <v>-0.16485000999999999</v>
      </c>
      <c r="R3686">
        <v>0.22590557</v>
      </c>
      <c r="S3686">
        <v>2.7059823999999999</v>
      </c>
    </row>
    <row r="3687" spans="3:19" x14ac:dyDescent="0.25">
      <c r="C3687" s="1">
        <v>45092.604565567133</v>
      </c>
      <c r="D3687">
        <v>6.6102543000000002</v>
      </c>
      <c r="E3687">
        <v>1.1112891</v>
      </c>
      <c r="F3687">
        <v>7.2137989999999999</v>
      </c>
      <c r="G3687" s="1">
        <v>45092.604565358793</v>
      </c>
      <c r="H3687">
        <v>0.94680196000000005</v>
      </c>
      <c r="I3687">
        <v>-0.46142873000000001</v>
      </c>
      <c r="J3687">
        <v>-0.95298826999999997</v>
      </c>
      <c r="L3687" s="2">
        <v>45092.60456792824</v>
      </c>
      <c r="M3687">
        <v>0.3493521</v>
      </c>
      <c r="N3687">
        <v>-9.6023969999999998</v>
      </c>
      <c r="O3687">
        <v>3.9768713</v>
      </c>
      <c r="P3687" s="1">
        <v>45092.604572615739</v>
      </c>
      <c r="Q3687">
        <v>-0.16485000999999999</v>
      </c>
      <c r="R3687">
        <v>0.22590557</v>
      </c>
      <c r="S3687">
        <v>2.7059823999999999</v>
      </c>
    </row>
    <row r="3688" spans="3:19" x14ac:dyDescent="0.25">
      <c r="C3688" s="1">
        <v>45092.604565590278</v>
      </c>
      <c r="D3688">
        <v>6.6102543000000002</v>
      </c>
      <c r="E3688">
        <v>1.1112891</v>
      </c>
      <c r="F3688">
        <v>7.2137989999999999</v>
      </c>
      <c r="G3688" s="1">
        <v>45092.604565601854</v>
      </c>
      <c r="H3688">
        <v>0.9324209</v>
      </c>
      <c r="I3688">
        <v>-0.33253171999999998</v>
      </c>
      <c r="J3688">
        <v>-1.286416</v>
      </c>
      <c r="L3688" s="2">
        <v>45092.604568414354</v>
      </c>
      <c r="M3688">
        <v>0.85423769999999999</v>
      </c>
      <c r="N3688">
        <v>-9.2817589999999992</v>
      </c>
      <c r="O3688">
        <v>4.7760740000000004</v>
      </c>
      <c r="P3688" s="1">
        <v>45092.604573101853</v>
      </c>
      <c r="Q3688">
        <v>0.20881</v>
      </c>
      <c r="R3688">
        <v>0.16729221999999999</v>
      </c>
      <c r="S3688">
        <v>2.416579</v>
      </c>
    </row>
    <row r="3689" spans="3:19" x14ac:dyDescent="0.25">
      <c r="C3689" s="1">
        <v>45092.60456590278</v>
      </c>
      <c r="D3689">
        <v>6.6198344000000002</v>
      </c>
      <c r="E3689">
        <v>1.8250048999999999</v>
      </c>
      <c r="F3689">
        <v>7.3479203999999996</v>
      </c>
      <c r="G3689" s="1">
        <v>45092.604565798611</v>
      </c>
      <c r="H3689">
        <v>0.92070300000000005</v>
      </c>
      <c r="I3689">
        <v>-0.33572750000000001</v>
      </c>
      <c r="J3689">
        <v>-1.4712394</v>
      </c>
      <c r="L3689" s="2">
        <v>45092.604568414354</v>
      </c>
      <c r="M3689">
        <v>0.85423769999999999</v>
      </c>
      <c r="N3689">
        <v>-9.2817589999999992</v>
      </c>
      <c r="O3689">
        <v>4.7760740000000004</v>
      </c>
      <c r="P3689" s="1">
        <v>45092.60457314815</v>
      </c>
      <c r="Q3689">
        <v>0.62398779999999998</v>
      </c>
      <c r="R3689">
        <v>0.30771999999999999</v>
      </c>
      <c r="S3689">
        <v>2.0111701000000002</v>
      </c>
    </row>
    <row r="3690" spans="3:19" x14ac:dyDescent="0.25">
      <c r="C3690" s="1">
        <v>45092.60456576389</v>
      </c>
      <c r="D3690">
        <v>6.5096635999999997</v>
      </c>
      <c r="E3690">
        <v>1.4992821999999999</v>
      </c>
      <c r="F3690">
        <v>7.2329593000000001</v>
      </c>
      <c r="G3690" s="1">
        <v>45092.604565613423</v>
      </c>
      <c r="H3690">
        <v>0.9324209</v>
      </c>
      <c r="I3690">
        <v>-0.33253171999999998</v>
      </c>
      <c r="J3690">
        <v>-1.286416</v>
      </c>
      <c r="L3690" s="2">
        <v>45092.604568437499</v>
      </c>
      <c r="M3690">
        <v>1.3782658999999999</v>
      </c>
      <c r="N3690">
        <v>-8.9659060000000004</v>
      </c>
      <c r="O3690">
        <v>5.3958149999999998</v>
      </c>
      <c r="P3690" s="1">
        <v>45092.604573113429</v>
      </c>
      <c r="Q3690">
        <v>0.20881</v>
      </c>
      <c r="R3690">
        <v>0.16729221999999999</v>
      </c>
      <c r="S3690">
        <v>2.416579</v>
      </c>
    </row>
    <row r="3691" spans="3:19" x14ac:dyDescent="0.25">
      <c r="C3691" s="1">
        <v>45092.604565775466</v>
      </c>
      <c r="D3691">
        <v>6.5096635999999997</v>
      </c>
      <c r="E3691">
        <v>1.4992821999999999</v>
      </c>
      <c r="F3691">
        <v>7.2329593000000001</v>
      </c>
      <c r="G3691" s="1">
        <v>45092.604565787035</v>
      </c>
      <c r="H3691">
        <v>0.92070300000000005</v>
      </c>
      <c r="I3691">
        <v>-0.33572750000000001</v>
      </c>
      <c r="J3691">
        <v>-1.4712394</v>
      </c>
      <c r="L3691" s="2">
        <v>45092.604568449075</v>
      </c>
      <c r="M3691">
        <v>1.9597218000000001</v>
      </c>
      <c r="N3691">
        <v>-9.3679009999999998</v>
      </c>
      <c r="O3691">
        <v>5.6350974999999996</v>
      </c>
      <c r="P3691" s="1">
        <v>45092.604573136574</v>
      </c>
      <c r="Q3691">
        <v>0.62398779999999998</v>
      </c>
      <c r="R3691">
        <v>0.30771999999999999</v>
      </c>
      <c r="S3691">
        <v>2.0111701000000002</v>
      </c>
    </row>
    <row r="3692" spans="3:19" x14ac:dyDescent="0.25">
      <c r="C3692" s="1">
        <v>45092.60456590278</v>
      </c>
      <c r="D3692">
        <v>6.6198344000000002</v>
      </c>
      <c r="E3692">
        <v>1.8250048999999999</v>
      </c>
      <c r="F3692">
        <v>7.3479203999999996</v>
      </c>
      <c r="G3692" s="1">
        <v>45092.604565914349</v>
      </c>
      <c r="H3692">
        <v>0.93827987000000002</v>
      </c>
      <c r="I3692">
        <v>-0.47900559999999998</v>
      </c>
      <c r="J3692">
        <v>-1.5916144000000001</v>
      </c>
      <c r="L3692" s="2">
        <v>45092.604568449075</v>
      </c>
      <c r="M3692">
        <v>1.3782658999999999</v>
      </c>
      <c r="N3692">
        <v>-8.9659060000000004</v>
      </c>
      <c r="O3692">
        <v>5.3958149999999998</v>
      </c>
      <c r="P3692" s="1">
        <v>45092.604573715274</v>
      </c>
      <c r="Q3692">
        <v>0.77418447000000001</v>
      </c>
      <c r="R3692">
        <v>0.41761999999999999</v>
      </c>
      <c r="S3692">
        <v>1.6582688999999999</v>
      </c>
    </row>
    <row r="3693" spans="3:19" x14ac:dyDescent="0.25">
      <c r="C3693" s="1">
        <v>45092.604566319445</v>
      </c>
      <c r="D3693">
        <v>6.5048732999999999</v>
      </c>
      <c r="E3693">
        <v>1.7866846000000001</v>
      </c>
      <c r="F3693">
        <v>7.4101906</v>
      </c>
      <c r="G3693" s="1">
        <v>45092.604565914349</v>
      </c>
      <c r="H3693">
        <v>0.93827987000000002</v>
      </c>
      <c r="I3693">
        <v>-0.47900559999999998</v>
      </c>
      <c r="J3693">
        <v>-1.5916144000000001</v>
      </c>
      <c r="L3693" s="2">
        <v>45092.604568460651</v>
      </c>
      <c r="M3693">
        <v>1.8975084</v>
      </c>
      <c r="N3693">
        <v>-10.918449000000001</v>
      </c>
      <c r="O3693">
        <v>6.1543400000000004</v>
      </c>
      <c r="P3693" s="1">
        <v>45092.604573715274</v>
      </c>
      <c r="Q3693">
        <v>0.77418447000000001</v>
      </c>
      <c r="R3693">
        <v>0.41761999999999999</v>
      </c>
      <c r="S3693">
        <v>1.6582688999999999</v>
      </c>
    </row>
    <row r="3694" spans="3:19" x14ac:dyDescent="0.25">
      <c r="C3694" s="1">
        <v>45092.604566331021</v>
      </c>
      <c r="D3694">
        <v>6.5048732999999999</v>
      </c>
      <c r="E3694">
        <v>1.7866846000000001</v>
      </c>
      <c r="F3694">
        <v>7.4101906</v>
      </c>
      <c r="G3694" s="1">
        <v>45092.60456634259</v>
      </c>
      <c r="H3694">
        <v>0.98781465999999996</v>
      </c>
      <c r="I3694">
        <v>-0.58127092999999996</v>
      </c>
      <c r="J3694">
        <v>-1.678966</v>
      </c>
      <c r="L3694" s="2">
        <v>45092.604568460651</v>
      </c>
      <c r="M3694">
        <v>1.9597218000000001</v>
      </c>
      <c r="N3694">
        <v>-9.3679009999999998</v>
      </c>
      <c r="O3694">
        <v>5.6350974999999996</v>
      </c>
      <c r="P3694" s="1">
        <v>45092.604573726851</v>
      </c>
      <c r="Q3694">
        <v>0.59834445000000003</v>
      </c>
      <c r="R3694">
        <v>0.54217329999999997</v>
      </c>
      <c r="S3694">
        <v>1.4348056</v>
      </c>
    </row>
    <row r="3695" spans="3:19" x14ac:dyDescent="0.25">
      <c r="C3695" s="1">
        <v>45092.604566354166</v>
      </c>
      <c r="D3695">
        <v>5.6570362999999997</v>
      </c>
      <c r="E3695">
        <v>1.6286134000000001</v>
      </c>
      <c r="F3695">
        <v>7.8221340000000001</v>
      </c>
      <c r="G3695" s="1">
        <v>45092.604566354166</v>
      </c>
      <c r="H3695">
        <v>0.98781465999999996</v>
      </c>
      <c r="I3695">
        <v>-0.58127092999999996</v>
      </c>
      <c r="J3695">
        <v>-1.678966</v>
      </c>
      <c r="L3695" s="2">
        <v>45092.604568472219</v>
      </c>
      <c r="M3695">
        <v>1.8975084</v>
      </c>
      <c r="N3695">
        <v>-10.918449000000001</v>
      </c>
      <c r="O3695">
        <v>6.1543400000000004</v>
      </c>
      <c r="P3695" s="1">
        <v>45092.604573726851</v>
      </c>
      <c r="Q3695">
        <v>0.59834445000000003</v>
      </c>
      <c r="R3695">
        <v>0.54217329999999997</v>
      </c>
      <c r="S3695">
        <v>1.4348056</v>
      </c>
    </row>
    <row r="3696" spans="3:19" x14ac:dyDescent="0.25">
      <c r="C3696" s="1">
        <v>45092.604566365742</v>
      </c>
      <c r="D3696">
        <v>5.6570362999999997</v>
      </c>
      <c r="E3696">
        <v>1.6286134000000001</v>
      </c>
      <c r="F3696">
        <v>7.8221340000000001</v>
      </c>
      <c r="G3696" s="1">
        <v>45092.604566365742</v>
      </c>
      <c r="H3696">
        <v>1.0421431999999999</v>
      </c>
      <c r="I3696">
        <v>-0.59778255000000002</v>
      </c>
      <c r="J3696">
        <v>-1.8147873000000001</v>
      </c>
      <c r="L3696" s="2">
        <v>45092.604568946757</v>
      </c>
      <c r="M3696">
        <v>2.1678972000000001</v>
      </c>
      <c r="N3696">
        <v>-12.937991999999999</v>
      </c>
      <c r="O3696">
        <v>5.6446686000000001</v>
      </c>
      <c r="P3696" s="1">
        <v>45092.604574155092</v>
      </c>
      <c r="Q3696">
        <v>0.39686114</v>
      </c>
      <c r="R3696">
        <v>0.64718889999999996</v>
      </c>
      <c r="S3696">
        <v>1.3334534</v>
      </c>
    </row>
    <row r="3697" spans="1:19" x14ac:dyDescent="0.25">
      <c r="C3697" s="1">
        <v>45092.604566562499</v>
      </c>
      <c r="D3697">
        <v>4.4930570000000003</v>
      </c>
      <c r="E3697">
        <v>2.0022364000000001</v>
      </c>
      <c r="F3697">
        <v>9.0100639999999999</v>
      </c>
      <c r="G3697" s="1">
        <v>45092.604566365742</v>
      </c>
      <c r="H3697">
        <v>1.0421431999999999</v>
      </c>
      <c r="I3697">
        <v>-0.59778255000000002</v>
      </c>
      <c r="J3697">
        <v>-1.8147873000000001</v>
      </c>
      <c r="L3697" s="2">
        <v>45092.604568958333</v>
      </c>
      <c r="M3697">
        <v>2.1678972000000001</v>
      </c>
      <c r="N3697">
        <v>-12.937991999999999</v>
      </c>
      <c r="O3697">
        <v>5.6446686000000001</v>
      </c>
      <c r="P3697" s="1">
        <v>45092.604574166668</v>
      </c>
      <c r="Q3697">
        <v>0.39686114</v>
      </c>
      <c r="R3697">
        <v>0.64718889999999996</v>
      </c>
      <c r="S3697">
        <v>1.3334534</v>
      </c>
    </row>
    <row r="3698" spans="1:19" x14ac:dyDescent="0.25">
      <c r="C3698" s="1">
        <v>45092.604566562499</v>
      </c>
      <c r="D3698">
        <v>4.4930570000000003</v>
      </c>
      <c r="E3698">
        <v>2.0022364000000001</v>
      </c>
      <c r="F3698">
        <v>9.0100639999999999</v>
      </c>
      <c r="G3698" s="1">
        <v>45092.604566608796</v>
      </c>
      <c r="H3698">
        <v>1.1518655</v>
      </c>
      <c r="I3698">
        <v>-0.76875749999999998</v>
      </c>
      <c r="J3698">
        <v>-1.9554020999999999</v>
      </c>
      <c r="L3698" s="2">
        <v>45092.604569479168</v>
      </c>
      <c r="M3698">
        <v>2.0099710000000002</v>
      </c>
      <c r="N3698">
        <v>-12.634104000000001</v>
      </c>
      <c r="O3698">
        <v>5.1996035999999997</v>
      </c>
      <c r="P3698" s="1">
        <v>45092.604574201388</v>
      </c>
      <c r="Q3698">
        <v>0.12577443999999999</v>
      </c>
      <c r="R3698">
        <v>0.76441555999999999</v>
      </c>
      <c r="S3698">
        <v>1.3688655999999999</v>
      </c>
    </row>
    <row r="3699" spans="1:19" x14ac:dyDescent="0.25">
      <c r="C3699" s="1">
        <v>45092.604566817128</v>
      </c>
      <c r="D3699">
        <v>4.2056545999999999</v>
      </c>
      <c r="E3699">
        <v>2.9458742</v>
      </c>
      <c r="F3699">
        <v>9.7237799999999996</v>
      </c>
      <c r="G3699" s="1">
        <v>45092.604566620372</v>
      </c>
      <c r="H3699">
        <v>1.1518655</v>
      </c>
      <c r="I3699">
        <v>-0.76875749999999998</v>
      </c>
      <c r="J3699">
        <v>-1.9554020999999999</v>
      </c>
      <c r="L3699" s="2">
        <v>45092.604569479168</v>
      </c>
      <c r="M3699">
        <v>2.0099710000000002</v>
      </c>
      <c r="N3699">
        <v>-12.634104000000001</v>
      </c>
      <c r="O3699">
        <v>5.1996035999999997</v>
      </c>
      <c r="P3699" s="1">
        <v>45092.604574224541</v>
      </c>
      <c r="Q3699">
        <v>0.12577443999999999</v>
      </c>
      <c r="R3699">
        <v>0.76441555999999999</v>
      </c>
      <c r="S3699">
        <v>1.3688655999999999</v>
      </c>
    </row>
    <row r="3700" spans="1:19" x14ac:dyDescent="0.25">
      <c r="C3700" s="1">
        <v>45092.604566828704</v>
      </c>
      <c r="D3700">
        <v>4.2056545999999999</v>
      </c>
      <c r="E3700">
        <v>2.9458742</v>
      </c>
      <c r="F3700">
        <v>9.7237799999999996</v>
      </c>
      <c r="G3700" s="1">
        <v>45092.60456684028</v>
      </c>
      <c r="H3700">
        <v>1.3484067</v>
      </c>
      <c r="I3700">
        <v>-0.98394090000000001</v>
      </c>
      <c r="J3700">
        <v>-1.9649894999999999</v>
      </c>
      <c r="L3700" s="2">
        <v>45092.604569976851</v>
      </c>
      <c r="M3700">
        <v>1.3639089</v>
      </c>
      <c r="N3700">
        <v>-11.155339</v>
      </c>
      <c r="O3700">
        <v>3.9649071999999999</v>
      </c>
      <c r="P3700" s="1">
        <v>45092.60457466435</v>
      </c>
      <c r="Q3700">
        <v>-0.18072446</v>
      </c>
      <c r="R3700">
        <v>0.81203890000000001</v>
      </c>
      <c r="S3700">
        <v>1.46167</v>
      </c>
    </row>
    <row r="3701" spans="1:19" x14ac:dyDescent="0.25">
      <c r="C3701" s="1">
        <v>45092.604567037037</v>
      </c>
      <c r="D3701">
        <v>4.6559179999999998</v>
      </c>
      <c r="E3701">
        <v>4.5313772999999999</v>
      </c>
      <c r="F3701">
        <v>10.015972</v>
      </c>
      <c r="G3701" s="1">
        <v>45092.60456684028</v>
      </c>
      <c r="H3701">
        <v>1.3484067</v>
      </c>
      <c r="I3701">
        <v>-0.98394090000000001</v>
      </c>
      <c r="J3701">
        <v>-1.9649894999999999</v>
      </c>
      <c r="L3701" s="2">
        <v>45092.604569988427</v>
      </c>
      <c r="M3701">
        <v>1.3639089</v>
      </c>
      <c r="N3701">
        <v>-11.155339</v>
      </c>
      <c r="O3701">
        <v>3.9649071999999999</v>
      </c>
      <c r="P3701" s="1">
        <v>45092.604574675926</v>
      </c>
      <c r="Q3701">
        <v>-0.18072446</v>
      </c>
      <c r="R3701">
        <v>0.81203890000000001</v>
      </c>
      <c r="S3701">
        <v>1.46167</v>
      </c>
    </row>
    <row r="3702" spans="1:19" x14ac:dyDescent="0.25">
      <c r="C3702" s="1">
        <v>45092.604567037037</v>
      </c>
      <c r="D3702">
        <v>4.6559179999999998</v>
      </c>
      <c r="E3702">
        <v>4.5313772999999999</v>
      </c>
      <c r="F3702">
        <v>10.015972</v>
      </c>
      <c r="G3702" s="1">
        <v>45092.604567048613</v>
      </c>
      <c r="H3702">
        <v>1.4709121000000001</v>
      </c>
      <c r="I3702">
        <v>-1.0121704</v>
      </c>
      <c r="J3702">
        <v>-1.8600608999999999</v>
      </c>
      <c r="L3702" s="2">
        <v>45092.604569988427</v>
      </c>
      <c r="M3702">
        <v>0.6987042</v>
      </c>
      <c r="N3702">
        <v>-9.9613209999999999</v>
      </c>
      <c r="O3702">
        <v>2.7661030000000002</v>
      </c>
      <c r="P3702" s="1">
        <v>45092.604575219906</v>
      </c>
      <c r="Q3702">
        <v>-0.38587110000000002</v>
      </c>
      <c r="R3702">
        <v>0.82302889999999995</v>
      </c>
      <c r="S3702">
        <v>1.6570479</v>
      </c>
    </row>
    <row r="3703" spans="1:19" x14ac:dyDescent="0.25">
      <c r="C3703" s="1">
        <v>45092.604567245369</v>
      </c>
      <c r="D3703">
        <v>5.3983739999999996</v>
      </c>
      <c r="E3703">
        <v>6.1791505999999998</v>
      </c>
      <c r="F3703">
        <v>9.6519290000000009</v>
      </c>
      <c r="G3703" s="1">
        <v>45092.604567048613</v>
      </c>
      <c r="H3703">
        <v>1.4709121000000001</v>
      </c>
      <c r="I3703">
        <v>-1.0121704</v>
      </c>
      <c r="J3703">
        <v>-1.8600608999999999</v>
      </c>
      <c r="L3703" s="2">
        <v>45092.604569988427</v>
      </c>
      <c r="M3703">
        <v>0.37328034999999998</v>
      </c>
      <c r="N3703">
        <v>-9.1764749999999999</v>
      </c>
      <c r="O3703">
        <v>1.4787644</v>
      </c>
      <c r="P3703" s="1">
        <v>45092.604575231482</v>
      </c>
      <c r="Q3703">
        <v>-0.38587110000000002</v>
      </c>
      <c r="R3703">
        <v>0.82302889999999995</v>
      </c>
      <c r="S3703">
        <v>1.6570479</v>
      </c>
    </row>
    <row r="3704" spans="1:19" x14ac:dyDescent="0.25">
      <c r="C3704" s="1">
        <v>45092.604567245369</v>
      </c>
      <c r="D3704">
        <v>5.3983739999999996</v>
      </c>
      <c r="E3704">
        <v>6.1791505999999998</v>
      </c>
      <c r="F3704">
        <v>9.6519290000000009</v>
      </c>
      <c r="G3704" s="1">
        <v>45092.604567268521</v>
      </c>
      <c r="H3704">
        <v>1.4767710999999999</v>
      </c>
      <c r="I3704">
        <v>-1.0031156999999999</v>
      </c>
      <c r="J3704">
        <v>-1.6608565</v>
      </c>
      <c r="L3704" s="2">
        <v>45092.604570023148</v>
      </c>
      <c r="M3704">
        <v>0.6987042</v>
      </c>
      <c r="N3704">
        <v>-9.9613209999999999</v>
      </c>
      <c r="O3704">
        <v>2.7661030000000002</v>
      </c>
      <c r="P3704" s="1">
        <v>45092.60457570602</v>
      </c>
      <c r="Q3704">
        <v>-0.46035892</v>
      </c>
      <c r="R3704">
        <v>0.85355669999999995</v>
      </c>
      <c r="S3704">
        <v>1.8353301</v>
      </c>
    </row>
    <row r="3705" spans="1:19" x14ac:dyDescent="0.25">
      <c r="C3705" s="1">
        <v>45092.604567615737</v>
      </c>
      <c r="D3705">
        <v>6.4090724000000003</v>
      </c>
      <c r="E3705">
        <v>6.8928665999999996</v>
      </c>
      <c r="F3705">
        <v>8.679551</v>
      </c>
      <c r="G3705" s="1">
        <v>45092.604567268521</v>
      </c>
      <c r="H3705">
        <v>1.4767710999999999</v>
      </c>
      <c r="I3705">
        <v>-1.0031156999999999</v>
      </c>
      <c r="J3705">
        <v>-1.6608565</v>
      </c>
      <c r="L3705" s="2">
        <v>45092.604570081021</v>
      </c>
      <c r="M3705">
        <v>0.37328034999999998</v>
      </c>
      <c r="N3705">
        <v>-9.1764749999999999</v>
      </c>
      <c r="O3705">
        <v>1.4787644</v>
      </c>
      <c r="P3705" s="1">
        <v>45092.60457570602</v>
      </c>
      <c r="Q3705">
        <v>-0.46035892</v>
      </c>
      <c r="R3705">
        <v>0.85355669999999995</v>
      </c>
      <c r="S3705">
        <v>1.8353301</v>
      </c>
    </row>
    <row r="3706" spans="1:19" x14ac:dyDescent="0.25">
      <c r="C3706" s="1">
        <v>45092.604567615737</v>
      </c>
      <c r="D3706">
        <v>6.4090724000000003</v>
      </c>
      <c r="E3706">
        <v>6.8928665999999996</v>
      </c>
      <c r="F3706">
        <v>8.679551</v>
      </c>
      <c r="G3706" s="1">
        <v>45092.604567627313</v>
      </c>
      <c r="H3706">
        <v>1.4075289</v>
      </c>
      <c r="I3706">
        <v>-1.018562</v>
      </c>
      <c r="J3706">
        <v>-1.3354182000000001</v>
      </c>
      <c r="L3706" s="2">
        <v>45092.60457048611</v>
      </c>
      <c r="M3706">
        <v>-3.5892340000000002E-2</v>
      </c>
      <c r="N3706">
        <v>-8.4849490000000003</v>
      </c>
      <c r="O3706">
        <v>0.17706886999999999</v>
      </c>
      <c r="P3706" s="1">
        <v>45092.604575717596</v>
      </c>
      <c r="Q3706">
        <v>-0.57636445999999997</v>
      </c>
      <c r="R3706">
        <v>0.7986067</v>
      </c>
      <c r="S3706">
        <v>1.9684311999999999</v>
      </c>
    </row>
    <row r="3707" spans="1:19" x14ac:dyDescent="0.25">
      <c r="C3707" s="1">
        <v>45092.604567835646</v>
      </c>
      <c r="D3707">
        <v>7.5059915000000004</v>
      </c>
      <c r="E3707">
        <v>6.4521829999999998</v>
      </c>
      <c r="F3707">
        <v>7.2329593000000001</v>
      </c>
      <c r="G3707" s="1">
        <v>45092.604567627313</v>
      </c>
      <c r="H3707">
        <v>1.4075289</v>
      </c>
      <c r="I3707">
        <v>-1.018562</v>
      </c>
      <c r="J3707">
        <v>-1.3354182000000001</v>
      </c>
      <c r="L3707" s="2">
        <v>45092.60457048611</v>
      </c>
      <c r="M3707">
        <v>-3.5892340000000002E-2</v>
      </c>
      <c r="N3707">
        <v>-8.4849490000000003</v>
      </c>
      <c r="O3707">
        <v>0.17706886999999999</v>
      </c>
      <c r="P3707" s="1">
        <v>45092.604575717596</v>
      </c>
      <c r="Q3707">
        <v>-0.57636445999999997</v>
      </c>
      <c r="R3707">
        <v>0.7986067</v>
      </c>
      <c r="S3707">
        <v>1.9684311999999999</v>
      </c>
    </row>
    <row r="3708" spans="1:19" x14ac:dyDescent="0.25">
      <c r="C3708" s="1">
        <v>45092.604567847222</v>
      </c>
      <c r="D3708">
        <v>7.5059915000000004</v>
      </c>
      <c r="E3708">
        <v>6.4521829999999998</v>
      </c>
      <c r="F3708">
        <v>7.2329593000000001</v>
      </c>
      <c r="G3708" s="1">
        <v>45092.604567858798</v>
      </c>
      <c r="H3708">
        <v>1.3286994000000001</v>
      </c>
      <c r="I3708">
        <v>-1.0276167</v>
      </c>
      <c r="J3708">
        <v>-1.0307525</v>
      </c>
      <c r="L3708" s="2">
        <v>45092.604570497686</v>
      </c>
      <c r="M3708">
        <v>-0.87816590000000005</v>
      </c>
      <c r="N3708">
        <v>-7.9537424999999997</v>
      </c>
      <c r="O3708">
        <v>-0.85902332999999997</v>
      </c>
      <c r="P3708" s="1">
        <v>45092.604575787038</v>
      </c>
      <c r="Q3708">
        <v>-0.66550560000000003</v>
      </c>
      <c r="R3708">
        <v>0.66916889999999996</v>
      </c>
      <c r="S3708">
        <v>2.2871413</v>
      </c>
    </row>
    <row r="3709" spans="1:19" x14ac:dyDescent="0.25">
      <c r="C3709" s="1">
        <v>45092.604568009257</v>
      </c>
      <c r="D3709">
        <v>6.8689165000000001</v>
      </c>
      <c r="E3709">
        <v>5.9779689999999999</v>
      </c>
      <c r="F3709">
        <v>6.6868949999999998</v>
      </c>
      <c r="G3709" s="1">
        <v>45092.604567870367</v>
      </c>
      <c r="H3709">
        <v>1.3286994000000001</v>
      </c>
      <c r="I3709">
        <v>-1.0276167</v>
      </c>
      <c r="J3709">
        <v>-1.0307525</v>
      </c>
      <c r="L3709" s="2">
        <v>45092.604570509262</v>
      </c>
      <c r="M3709">
        <v>-0.87816590000000005</v>
      </c>
      <c r="N3709">
        <v>-7.9537424999999997</v>
      </c>
      <c r="O3709">
        <v>-0.85902332999999997</v>
      </c>
      <c r="P3709" s="1">
        <v>45092.604575844911</v>
      </c>
      <c r="Q3709">
        <v>-0.66550560000000003</v>
      </c>
      <c r="R3709">
        <v>0.66916889999999996</v>
      </c>
      <c r="S3709">
        <v>2.2871413</v>
      </c>
    </row>
    <row r="3710" spans="1:19" x14ac:dyDescent="0.25">
      <c r="A3710" t="s">
        <v>20</v>
      </c>
      <c r="B3710" t="s">
        <v>21</v>
      </c>
      <c r="C3710" s="1">
        <v>45092.60390519676</v>
      </c>
      <c r="D3710">
        <v>9.8818509999999993</v>
      </c>
      <c r="E3710">
        <v>-0.34009277999999998</v>
      </c>
      <c r="F3710">
        <v>1.9351758999999999</v>
      </c>
      <c r="G3710" s="1">
        <v>45092.603905868054</v>
      </c>
      <c r="H3710">
        <v>4.3227719999999999E-3</v>
      </c>
      <c r="I3710">
        <v>1.4634942999999999E-2</v>
      </c>
      <c r="J3710">
        <v>7.1332870000000003E-3</v>
      </c>
      <c r="K3710" t="s">
        <v>22</v>
      </c>
      <c r="L3710" s="2">
        <v>45092.604570520831</v>
      </c>
      <c r="M3710">
        <v>-1.8257235999999999</v>
      </c>
      <c r="N3710">
        <v>-7.8723865000000002</v>
      </c>
      <c r="O3710">
        <v>-1.5026926</v>
      </c>
      <c r="P3710" s="1">
        <v>45092.603906597222</v>
      </c>
      <c r="Q3710">
        <v>-0.19537778</v>
      </c>
      <c r="R3710">
        <v>0</v>
      </c>
      <c r="S3710">
        <v>-1.3432222000000001E-2</v>
      </c>
    </row>
    <row r="3711" spans="1:19" x14ac:dyDescent="0.25">
      <c r="C3711" s="1">
        <v>45092.603905671298</v>
      </c>
      <c r="D3711">
        <v>9.915381</v>
      </c>
      <c r="E3711">
        <v>-0.35925296000000001</v>
      </c>
      <c r="F3711">
        <v>1.8729054000000001</v>
      </c>
      <c r="G3711" s="1">
        <v>45092.603905868054</v>
      </c>
      <c r="H3711">
        <v>4.3227719999999999E-3</v>
      </c>
      <c r="I3711">
        <v>1.4634942999999999E-2</v>
      </c>
      <c r="J3711">
        <v>7.1332870000000003E-3</v>
      </c>
      <c r="L3711" s="2">
        <v>45092.604570520831</v>
      </c>
      <c r="M3711">
        <v>-1.8257235999999999</v>
      </c>
      <c r="N3711">
        <v>-7.8723865000000002</v>
      </c>
      <c r="O3711">
        <v>-1.5026926</v>
      </c>
      <c r="P3711" s="1">
        <v>45092.603906608798</v>
      </c>
      <c r="Q3711">
        <v>-0.19537778</v>
      </c>
      <c r="R3711">
        <v>0</v>
      </c>
      <c r="S3711">
        <v>-1.3432222000000001E-2</v>
      </c>
    </row>
    <row r="3712" spans="1:19" x14ac:dyDescent="0.25">
      <c r="C3712" s="1">
        <v>45092.603905682867</v>
      </c>
      <c r="D3712">
        <v>9.915381</v>
      </c>
      <c r="E3712">
        <v>-0.34488281999999998</v>
      </c>
      <c r="F3712">
        <v>1.9782862999999999</v>
      </c>
      <c r="G3712" s="1">
        <v>45092.603906087963</v>
      </c>
      <c r="H3712">
        <v>9.1164615000000008E-3</v>
      </c>
      <c r="I3712">
        <v>6.6454590000000003E-3</v>
      </c>
      <c r="J3712">
        <v>3.9374935E-3</v>
      </c>
      <c r="L3712" s="2">
        <v>45092.604570543983</v>
      </c>
      <c r="M3712">
        <v>-2.3114667</v>
      </c>
      <c r="N3712">
        <v>-7.6331043000000003</v>
      </c>
      <c r="O3712">
        <v>-1.5553347</v>
      </c>
      <c r="P3712" s="1">
        <v>45092.603906990742</v>
      </c>
      <c r="Q3712">
        <v>-0.12455334</v>
      </c>
      <c r="R3712">
        <v>-9.7688889999999994E-3</v>
      </c>
      <c r="S3712">
        <v>9.7688889999999994E-3</v>
      </c>
    </row>
    <row r="3713" spans="3:19" x14ac:dyDescent="0.25">
      <c r="C3713" s="1">
        <v>45092.603905856478</v>
      </c>
      <c r="D3713">
        <v>9.8914310000000008</v>
      </c>
      <c r="E3713">
        <v>-0.34967284999999998</v>
      </c>
      <c r="F3713">
        <v>2.0932472</v>
      </c>
      <c r="G3713" s="1">
        <v>45092.603906087963</v>
      </c>
      <c r="H3713">
        <v>9.1164615000000008E-3</v>
      </c>
      <c r="I3713">
        <v>6.6454590000000003E-3</v>
      </c>
      <c r="J3713">
        <v>3.9374935E-3</v>
      </c>
      <c r="L3713" s="2">
        <v>45092.604570555559</v>
      </c>
      <c r="M3713">
        <v>-2.3114667</v>
      </c>
      <c r="N3713">
        <v>-7.6331043000000003</v>
      </c>
      <c r="O3713">
        <v>-1.5553347</v>
      </c>
      <c r="P3713" s="1">
        <v>45092.603907002318</v>
      </c>
      <c r="Q3713">
        <v>-0.12455334</v>
      </c>
      <c r="R3713">
        <v>-9.7688889999999994E-3</v>
      </c>
      <c r="S3713">
        <v>9.7688889999999994E-3</v>
      </c>
    </row>
    <row r="3714" spans="3:19" x14ac:dyDescent="0.25">
      <c r="C3714" s="1">
        <v>45092.603906076387</v>
      </c>
      <c r="D3714">
        <v>9.8770609999999994</v>
      </c>
      <c r="E3714">
        <v>-0.33530273999999999</v>
      </c>
      <c r="F3714">
        <v>2.0453467000000001</v>
      </c>
      <c r="G3714" s="1">
        <v>45092.603906319448</v>
      </c>
      <c r="H3714">
        <v>2.7248749999999999E-3</v>
      </c>
      <c r="I3714">
        <v>1.3191368999999999E-3</v>
      </c>
      <c r="J3714">
        <v>3.4048613E-3</v>
      </c>
      <c r="L3714" s="2">
        <v>45092.604571550924</v>
      </c>
      <c r="M3714">
        <v>-1.9884356000000001</v>
      </c>
      <c r="N3714">
        <v>-7.5469626999999999</v>
      </c>
      <c r="O3714">
        <v>0.10767702</v>
      </c>
      <c r="P3714" s="1">
        <v>45092.603907025463</v>
      </c>
      <c r="Q3714">
        <v>-3.9075556999999997E-2</v>
      </c>
      <c r="R3714">
        <v>-8.5477780000000007E-3</v>
      </c>
      <c r="S3714">
        <v>5.3728890000000001E-2</v>
      </c>
    </row>
    <row r="3715" spans="3:19" x14ac:dyDescent="0.25">
      <c r="C3715" s="1">
        <v>45092.603906307872</v>
      </c>
      <c r="D3715">
        <v>9.8722709999999996</v>
      </c>
      <c r="E3715">
        <v>-0.33051269999999999</v>
      </c>
      <c r="F3715">
        <v>1.8920655</v>
      </c>
      <c r="G3715" s="1">
        <v>45092.603906319448</v>
      </c>
      <c r="H3715">
        <v>2.7248749999999999E-3</v>
      </c>
      <c r="I3715">
        <v>1.3191368999999999E-3</v>
      </c>
      <c r="J3715">
        <v>3.4048613E-3</v>
      </c>
      <c r="L3715" s="2">
        <v>45092.604571550924</v>
      </c>
      <c r="M3715">
        <v>-1.9884356000000001</v>
      </c>
      <c r="N3715">
        <v>-7.5469626999999999</v>
      </c>
      <c r="O3715">
        <v>0.10767702</v>
      </c>
      <c r="P3715" s="1">
        <v>45092.603907025463</v>
      </c>
      <c r="Q3715">
        <v>-3.9075556999999997E-2</v>
      </c>
      <c r="R3715">
        <v>-8.5477780000000007E-3</v>
      </c>
      <c r="S3715">
        <v>5.3728890000000001E-2</v>
      </c>
    </row>
    <row r="3716" spans="3:19" x14ac:dyDescent="0.25">
      <c r="C3716" s="1">
        <v>45092.603906481483</v>
      </c>
      <c r="D3716">
        <v>9.8722709999999996</v>
      </c>
      <c r="E3716">
        <v>-0.3161426</v>
      </c>
      <c r="F3716">
        <v>1.8537452000000001</v>
      </c>
      <c r="G3716" s="1">
        <v>45092.603906481483</v>
      </c>
      <c r="H3716">
        <v>-2.5504631999999999E-2</v>
      </c>
      <c r="I3716">
        <v>1.1971782E-2</v>
      </c>
      <c r="J3716">
        <v>7.6659190000000002E-3</v>
      </c>
      <c r="L3716" s="2">
        <v>45092.6045715625</v>
      </c>
      <c r="M3716">
        <v>-1.0408778000000001</v>
      </c>
      <c r="N3716">
        <v>-9.4061859999999999</v>
      </c>
      <c r="O3716">
        <v>3.3355947000000001</v>
      </c>
      <c r="P3716" s="1">
        <v>45092.603907129633</v>
      </c>
      <c r="Q3716">
        <v>-4.7623336000000002E-2</v>
      </c>
      <c r="R3716">
        <v>-7.3266670000000002E-3</v>
      </c>
      <c r="S3716">
        <v>9.0362230000000002E-2</v>
      </c>
    </row>
    <row r="3717" spans="3:19" x14ac:dyDescent="0.25">
      <c r="C3717" s="1">
        <v>45092.603906481483</v>
      </c>
      <c r="D3717">
        <v>9.8818509999999993</v>
      </c>
      <c r="E3717">
        <v>-0.33051269999999999</v>
      </c>
      <c r="F3717">
        <v>1.9591261</v>
      </c>
      <c r="G3717" s="1">
        <v>45092.603906481483</v>
      </c>
      <c r="H3717">
        <v>-2.5504631999999999E-2</v>
      </c>
      <c r="I3717">
        <v>1.1971782E-2</v>
      </c>
      <c r="J3717">
        <v>7.6659190000000002E-3</v>
      </c>
      <c r="L3717" s="2">
        <v>45092.604571574077</v>
      </c>
      <c r="M3717">
        <v>-1.0408778000000001</v>
      </c>
      <c r="N3717">
        <v>-9.4061859999999999</v>
      </c>
      <c r="O3717">
        <v>3.3355947000000001</v>
      </c>
      <c r="P3717" s="1">
        <v>45092.603907141201</v>
      </c>
      <c r="Q3717">
        <v>-4.7623336000000002E-2</v>
      </c>
      <c r="R3717">
        <v>-7.3266670000000002E-3</v>
      </c>
      <c r="S3717">
        <v>9.0362230000000002E-2</v>
      </c>
    </row>
    <row r="3718" spans="3:19" x14ac:dyDescent="0.25">
      <c r="C3718" s="1">
        <v>45092.603906909724</v>
      </c>
      <c r="D3718">
        <v>9.8818509999999993</v>
      </c>
      <c r="E3718">
        <v>-0.33051269999999999</v>
      </c>
      <c r="F3718">
        <v>1.9591261</v>
      </c>
      <c r="G3718" s="1">
        <v>45092.603906921293</v>
      </c>
      <c r="H3718">
        <v>-5.7995199999999997E-2</v>
      </c>
      <c r="I3718">
        <v>1.9428633000000001E-2</v>
      </c>
      <c r="J3718">
        <v>1.3524873E-2</v>
      </c>
      <c r="L3718" s="2">
        <v>45092.604571597221</v>
      </c>
      <c r="M3718">
        <v>-8.3748795000000001E-2</v>
      </c>
      <c r="N3718">
        <v>-12.507284</v>
      </c>
      <c r="O3718">
        <v>7.5565340000000001</v>
      </c>
      <c r="P3718" s="1">
        <v>45092.603907511577</v>
      </c>
      <c r="Q3718">
        <v>-0.11600555999999999</v>
      </c>
      <c r="R3718">
        <v>-1.2211111E-2</v>
      </c>
      <c r="S3718">
        <v>0.10135223</v>
      </c>
    </row>
    <row r="3719" spans="3:19" x14ac:dyDescent="0.25">
      <c r="C3719" s="1">
        <v>45092.603907106481</v>
      </c>
      <c r="D3719">
        <v>9.8770609999999994</v>
      </c>
      <c r="E3719">
        <v>-0.37362307</v>
      </c>
      <c r="F3719">
        <v>2.0788769999999999</v>
      </c>
      <c r="G3719" s="1">
        <v>45092.603906921293</v>
      </c>
      <c r="H3719">
        <v>-5.7995199999999997E-2</v>
      </c>
      <c r="I3719">
        <v>1.9428633000000001E-2</v>
      </c>
      <c r="J3719">
        <v>1.3524873E-2</v>
      </c>
      <c r="L3719" s="2">
        <v>45092.604571643518</v>
      </c>
      <c r="M3719">
        <v>-8.3748795000000001E-2</v>
      </c>
      <c r="N3719">
        <v>-12.507284</v>
      </c>
      <c r="O3719">
        <v>7.5565340000000001</v>
      </c>
      <c r="P3719" s="1">
        <v>45092.603907511577</v>
      </c>
      <c r="Q3719">
        <v>-0.11600555999999999</v>
      </c>
      <c r="R3719">
        <v>-1.2211111E-2</v>
      </c>
      <c r="S3719">
        <v>0.10135223</v>
      </c>
    </row>
    <row r="3720" spans="3:19" x14ac:dyDescent="0.25">
      <c r="C3720" s="1">
        <v>45092.603907430559</v>
      </c>
      <c r="D3720">
        <v>9.8722709999999996</v>
      </c>
      <c r="E3720">
        <v>-0.39757325999999998</v>
      </c>
      <c r="F3720">
        <v>2.0692970000000002</v>
      </c>
      <c r="G3720" s="1">
        <v>45092.603907106481</v>
      </c>
      <c r="H3720">
        <v>-6.4386785000000002E-2</v>
      </c>
      <c r="I3720">
        <v>1.30370455E-2</v>
      </c>
      <c r="J3720">
        <v>1.5122770000000001E-2</v>
      </c>
      <c r="L3720" s="2">
        <v>45092.604572071759</v>
      </c>
      <c r="M3720">
        <v>-0.16031912000000001</v>
      </c>
      <c r="N3720">
        <v>-9.7603240000000007</v>
      </c>
      <c r="O3720">
        <v>7.4368930000000004</v>
      </c>
      <c r="P3720" s="1">
        <v>45092.603907511577</v>
      </c>
      <c r="Q3720">
        <v>-0.15508111999999999</v>
      </c>
      <c r="R3720">
        <v>-1.099E-2</v>
      </c>
      <c r="S3720">
        <v>0.10501555999999999</v>
      </c>
    </row>
    <row r="3721" spans="3:19" x14ac:dyDescent="0.25">
      <c r="C3721" s="1">
        <v>45092.603907430559</v>
      </c>
      <c r="D3721">
        <v>9.9632819999999995</v>
      </c>
      <c r="E3721">
        <v>-0.40236329999999998</v>
      </c>
      <c r="F3721">
        <v>1.9926564</v>
      </c>
      <c r="G3721" s="1">
        <v>45092.603907106481</v>
      </c>
      <c r="H3721">
        <v>-6.4386785000000002E-2</v>
      </c>
      <c r="I3721">
        <v>1.30370455E-2</v>
      </c>
      <c r="J3721">
        <v>1.5122770000000001E-2</v>
      </c>
      <c r="L3721" s="2">
        <v>45092.604572083335</v>
      </c>
      <c r="M3721">
        <v>-0.16031912000000001</v>
      </c>
      <c r="N3721">
        <v>-9.7603240000000007</v>
      </c>
      <c r="O3721">
        <v>7.4368930000000004</v>
      </c>
      <c r="P3721" s="1">
        <v>45092.603907511577</v>
      </c>
      <c r="Q3721">
        <v>-0.15508111999999999</v>
      </c>
      <c r="R3721">
        <v>-1.099E-2</v>
      </c>
      <c r="S3721">
        <v>0.10501555999999999</v>
      </c>
    </row>
    <row r="3722" spans="3:19" x14ac:dyDescent="0.25">
      <c r="C3722" s="1">
        <v>45092.60390800926</v>
      </c>
      <c r="D3722">
        <v>9.9632819999999995</v>
      </c>
      <c r="E3722">
        <v>-0.37362307</v>
      </c>
      <c r="F3722">
        <v>1.9208057000000001</v>
      </c>
      <c r="G3722" s="1">
        <v>45092.603907256947</v>
      </c>
      <c r="H3722">
        <v>-4.8940454000000001E-2</v>
      </c>
      <c r="I3722">
        <v>2.9170336000000001E-3</v>
      </c>
      <c r="J3722">
        <v>9.7964479999999993E-3</v>
      </c>
      <c r="L3722" s="2">
        <v>45092.604572083335</v>
      </c>
      <c r="M3722">
        <v>-1.2825530000000001</v>
      </c>
      <c r="N3722">
        <v>-5.9270215000000004</v>
      </c>
      <c r="O3722">
        <v>8.5639120000000002</v>
      </c>
      <c r="P3722" s="1">
        <v>45092.603908078701</v>
      </c>
      <c r="Q3722">
        <v>-0.13188</v>
      </c>
      <c r="R3722">
        <v>1.099E-2</v>
      </c>
      <c r="S3722">
        <v>0.109900005</v>
      </c>
    </row>
    <row r="3723" spans="3:19" x14ac:dyDescent="0.25">
      <c r="C3723" s="1">
        <v>45092.603907789351</v>
      </c>
      <c r="D3723">
        <v>9.9632819999999995</v>
      </c>
      <c r="E3723">
        <v>-0.40236329999999998</v>
      </c>
      <c r="F3723">
        <v>1.9926564</v>
      </c>
      <c r="G3723" s="1">
        <v>45092.603907256947</v>
      </c>
      <c r="H3723">
        <v>-4.8940454000000001E-2</v>
      </c>
      <c r="I3723">
        <v>2.9170336000000001E-3</v>
      </c>
      <c r="J3723">
        <v>9.7964479999999993E-3</v>
      </c>
      <c r="L3723" s="2">
        <v>45092.604572094904</v>
      </c>
      <c r="M3723">
        <v>-1.2825530000000001</v>
      </c>
      <c r="N3723">
        <v>-5.9270215000000004</v>
      </c>
      <c r="O3723">
        <v>8.5639120000000002</v>
      </c>
      <c r="P3723" s="1">
        <v>45092.603908078701</v>
      </c>
      <c r="Q3723">
        <v>-0.13188</v>
      </c>
      <c r="R3723">
        <v>1.099E-2</v>
      </c>
      <c r="S3723">
        <v>0.109900005</v>
      </c>
    </row>
    <row r="3724" spans="3:19" x14ac:dyDescent="0.25">
      <c r="C3724" s="1">
        <v>45092.603908275465</v>
      </c>
      <c r="D3724">
        <v>9.972861</v>
      </c>
      <c r="E3724">
        <v>-0.34967284999999998</v>
      </c>
      <c r="F3724">
        <v>1.9399658</v>
      </c>
      <c r="G3724" s="1">
        <v>45092.603907442128</v>
      </c>
      <c r="H3724">
        <v>-3.1896222000000002E-2</v>
      </c>
      <c r="I3724">
        <v>-5.0724493000000002E-3</v>
      </c>
      <c r="J3724">
        <v>2.872229E-3</v>
      </c>
      <c r="L3724" s="2">
        <v>45092.604572129632</v>
      </c>
      <c r="M3724">
        <v>-1.1892328000000001</v>
      </c>
      <c r="N3724">
        <v>-8.166703</v>
      </c>
      <c r="O3724">
        <v>10.4016</v>
      </c>
      <c r="P3724" s="1">
        <v>45092.603908518518</v>
      </c>
      <c r="Q3724">
        <v>-0.11356334</v>
      </c>
      <c r="R3724">
        <v>2.3201111999999999E-2</v>
      </c>
      <c r="S3724">
        <v>8.4256670000000006E-2</v>
      </c>
    </row>
    <row r="3725" spans="3:19" x14ac:dyDescent="0.25">
      <c r="C3725" s="1">
        <v>45092.603908680554</v>
      </c>
      <c r="D3725">
        <v>9.9345420000000004</v>
      </c>
      <c r="E3725">
        <v>-0.35925296000000001</v>
      </c>
      <c r="F3725">
        <v>1.9974464000000001</v>
      </c>
      <c r="G3725" s="1">
        <v>45092.603907442128</v>
      </c>
      <c r="H3725">
        <v>-3.1896222000000002E-2</v>
      </c>
      <c r="I3725">
        <v>-5.0724493000000002E-3</v>
      </c>
      <c r="J3725">
        <v>2.872229E-3</v>
      </c>
      <c r="L3725" s="2">
        <v>45092.604572129632</v>
      </c>
      <c r="M3725">
        <v>-1.1892328000000001</v>
      </c>
      <c r="N3725">
        <v>-8.166703</v>
      </c>
      <c r="O3725">
        <v>10.4016</v>
      </c>
      <c r="P3725" s="1">
        <v>45092.603908518518</v>
      </c>
      <c r="Q3725">
        <v>-0.11356334</v>
      </c>
      <c r="R3725">
        <v>2.3201111999999999E-2</v>
      </c>
      <c r="S3725">
        <v>8.4256670000000006E-2</v>
      </c>
    </row>
    <row r="3726" spans="3:19" x14ac:dyDescent="0.25">
      <c r="C3726" s="1">
        <v>45092.603908680554</v>
      </c>
      <c r="D3726">
        <v>9.9201720000000009</v>
      </c>
      <c r="E3726">
        <v>-0.32093263</v>
      </c>
      <c r="F3726">
        <v>1.9639161000000001</v>
      </c>
      <c r="G3726" s="1">
        <v>45092.603907800927</v>
      </c>
      <c r="H3726">
        <v>-1.538462E-2</v>
      </c>
      <c r="I3726">
        <v>-5.6050819999999999E-3</v>
      </c>
      <c r="J3726">
        <v>-7.2477831999999999E-3</v>
      </c>
      <c r="L3726" s="2">
        <v>45092.604572129632</v>
      </c>
      <c r="M3726">
        <v>-1.3830515000000001</v>
      </c>
      <c r="N3726">
        <v>-13.469198</v>
      </c>
      <c r="O3726">
        <v>9.8033940000000008</v>
      </c>
      <c r="P3726" s="1">
        <v>45092.603908541663</v>
      </c>
      <c r="Q3726">
        <v>-9.1583334000000002E-2</v>
      </c>
      <c r="R3726">
        <v>3.1748890000000002E-2</v>
      </c>
      <c r="S3726">
        <v>4.7623336000000002E-2</v>
      </c>
    </row>
    <row r="3727" spans="3:19" x14ac:dyDescent="0.25">
      <c r="C3727" s="1">
        <v>45092.603908819445</v>
      </c>
      <c r="D3727">
        <v>9.9201720000000009</v>
      </c>
      <c r="E3727">
        <v>-0.32093263</v>
      </c>
      <c r="F3727">
        <v>1.9639161000000001</v>
      </c>
      <c r="G3727" s="1">
        <v>45092.603907800927</v>
      </c>
      <c r="H3727">
        <v>-1.538462E-2</v>
      </c>
      <c r="I3727">
        <v>-5.6050819999999999E-3</v>
      </c>
      <c r="J3727">
        <v>-7.2477831999999999E-3</v>
      </c>
      <c r="L3727" s="2">
        <v>45092.604572141201</v>
      </c>
      <c r="M3727">
        <v>-1.3830515000000001</v>
      </c>
      <c r="N3727">
        <v>-13.469198</v>
      </c>
      <c r="O3727">
        <v>9.8033940000000008</v>
      </c>
      <c r="P3727" s="1">
        <v>45092.603908530094</v>
      </c>
      <c r="Q3727">
        <v>-9.1583334000000002E-2</v>
      </c>
      <c r="R3727">
        <v>3.1748890000000002E-2</v>
      </c>
      <c r="S3727">
        <v>4.7623336000000002E-2</v>
      </c>
    </row>
    <row r="3728" spans="3:19" x14ac:dyDescent="0.25">
      <c r="C3728" s="1">
        <v>45092.603908831021</v>
      </c>
      <c r="D3728">
        <v>9.9201720000000009</v>
      </c>
      <c r="E3728">
        <v>-0.25866212999999999</v>
      </c>
      <c r="F3728">
        <v>1.9447559000000001</v>
      </c>
      <c r="G3728" s="1">
        <v>45092.60390800926</v>
      </c>
      <c r="H3728">
        <v>6.1713860000000003E-5</v>
      </c>
      <c r="I3728">
        <v>-2.9419210000000001E-3</v>
      </c>
      <c r="J3728">
        <v>-1.4172003000000001E-2</v>
      </c>
      <c r="L3728" s="2">
        <v>45092.604572569442</v>
      </c>
      <c r="M3728">
        <v>-0.88295155999999997</v>
      </c>
      <c r="N3728">
        <v>-12.112468</v>
      </c>
      <c r="O3728">
        <v>8.2695950000000007</v>
      </c>
      <c r="P3728" s="1">
        <v>45092.603908553239</v>
      </c>
      <c r="Q3728">
        <v>-8.5477784000000001E-2</v>
      </c>
      <c r="R3728">
        <v>6.1055560000000002E-2</v>
      </c>
      <c r="S3728">
        <v>3.6633335000000003E-2</v>
      </c>
    </row>
    <row r="3729" spans="3:19" x14ac:dyDescent="0.25">
      <c r="C3729" s="1">
        <v>45092.603909143516</v>
      </c>
      <c r="D3729">
        <v>9.9201720000000009</v>
      </c>
      <c r="E3729">
        <v>-0.25866212999999999</v>
      </c>
      <c r="F3729">
        <v>1.9447559000000001</v>
      </c>
      <c r="G3729" s="1">
        <v>45092.60390800926</v>
      </c>
      <c r="H3729">
        <v>6.1713860000000003E-5</v>
      </c>
      <c r="I3729">
        <v>-2.9419210000000001E-3</v>
      </c>
      <c r="J3729">
        <v>-1.4172003000000001E-2</v>
      </c>
      <c r="L3729" s="2">
        <v>45092.604572569442</v>
      </c>
      <c r="M3729">
        <v>-0.88295155999999997</v>
      </c>
      <c r="N3729">
        <v>-12.112468</v>
      </c>
      <c r="O3729">
        <v>8.2695950000000007</v>
      </c>
      <c r="P3729" s="1">
        <v>45092.603908553239</v>
      </c>
      <c r="Q3729">
        <v>-8.5477784000000001E-2</v>
      </c>
      <c r="R3729">
        <v>6.1055560000000002E-2</v>
      </c>
      <c r="S3729">
        <v>3.6633335000000003E-2</v>
      </c>
    </row>
    <row r="3730" spans="3:19" x14ac:dyDescent="0.25">
      <c r="C3730" s="1">
        <v>45092.603909143516</v>
      </c>
      <c r="D3730">
        <v>9.9441210000000009</v>
      </c>
      <c r="E3730">
        <v>-0.20597169000000001</v>
      </c>
      <c r="F3730">
        <v>1.949546</v>
      </c>
      <c r="G3730" s="1">
        <v>45092.603908275465</v>
      </c>
      <c r="H3730">
        <v>4.8554037000000001E-3</v>
      </c>
      <c r="I3730">
        <v>1.2504414E-2</v>
      </c>
      <c r="J3730">
        <v>-1.8965692999999999E-2</v>
      </c>
      <c r="L3730" s="2">
        <v>45092.604572581018</v>
      </c>
      <c r="M3730">
        <v>-0.42831524999999998</v>
      </c>
      <c r="N3730">
        <v>-9.6885390000000005</v>
      </c>
      <c r="O3730">
        <v>7.4464639999999997</v>
      </c>
      <c r="P3730" s="1">
        <v>45092.603909074074</v>
      </c>
      <c r="Q3730">
        <v>-0.15752332999999999</v>
      </c>
      <c r="R3730">
        <v>9.1583334000000002E-2</v>
      </c>
      <c r="S3730">
        <v>3.2969999999999999E-2</v>
      </c>
    </row>
    <row r="3731" spans="3:19" x14ac:dyDescent="0.25">
      <c r="C3731" s="1">
        <v>45092.603909432873</v>
      </c>
      <c r="D3731">
        <v>9.9441210000000009</v>
      </c>
      <c r="E3731">
        <v>-0.20597169000000001</v>
      </c>
      <c r="F3731">
        <v>1.949546</v>
      </c>
      <c r="G3731" s="1">
        <v>45092.603908275465</v>
      </c>
      <c r="H3731">
        <v>4.8554037000000001E-3</v>
      </c>
      <c r="I3731">
        <v>1.2504414E-2</v>
      </c>
      <c r="J3731">
        <v>-1.8965692999999999E-2</v>
      </c>
      <c r="L3731" s="2">
        <v>45092.604572581018</v>
      </c>
      <c r="M3731">
        <v>-0.42831524999999998</v>
      </c>
      <c r="N3731">
        <v>-9.6885390000000005</v>
      </c>
      <c r="O3731">
        <v>7.4464639999999997</v>
      </c>
      <c r="P3731" s="1">
        <v>45092.60390908565</v>
      </c>
      <c r="Q3731">
        <v>-0.15752332999999999</v>
      </c>
      <c r="R3731">
        <v>9.1583334000000002E-2</v>
      </c>
      <c r="S3731">
        <v>3.2969999999999999E-2</v>
      </c>
    </row>
    <row r="3732" spans="3:19" x14ac:dyDescent="0.25">
      <c r="C3732" s="1">
        <v>45092.603909432873</v>
      </c>
      <c r="D3732">
        <v>9.9968120000000003</v>
      </c>
      <c r="E3732">
        <v>-0.19160157</v>
      </c>
      <c r="F3732">
        <v>1.9016455000000001</v>
      </c>
      <c r="G3732" s="1">
        <v>45092.603908495374</v>
      </c>
      <c r="H3732">
        <v>7.5185653000000002E-3</v>
      </c>
      <c r="I3732">
        <v>2.5287587E-2</v>
      </c>
      <c r="J3732">
        <v>-2.6955176000000001E-2</v>
      </c>
      <c r="L3732" s="2">
        <v>45092.604572592594</v>
      </c>
      <c r="M3732">
        <v>-1.2346965000000001</v>
      </c>
      <c r="N3732">
        <v>-6.5300130000000003</v>
      </c>
      <c r="O3732">
        <v>5.4053864000000003</v>
      </c>
      <c r="P3732" s="1">
        <v>45092.60390908565</v>
      </c>
      <c r="Q3732">
        <v>-0.24422224000000001</v>
      </c>
      <c r="R3732">
        <v>0.102573335</v>
      </c>
      <c r="S3732">
        <v>5.6171110000000003E-2</v>
      </c>
    </row>
    <row r="3733" spans="3:19" x14ac:dyDescent="0.25">
      <c r="C3733" s="1">
        <v>45092.603909548612</v>
      </c>
      <c r="D3733">
        <v>9.9968120000000003</v>
      </c>
      <c r="E3733">
        <v>-0.19160157</v>
      </c>
      <c r="F3733">
        <v>1.9016455000000001</v>
      </c>
      <c r="G3733" s="1">
        <v>45092.603908495374</v>
      </c>
      <c r="H3733">
        <v>7.5185653000000002E-3</v>
      </c>
      <c r="I3733">
        <v>2.5287587E-2</v>
      </c>
      <c r="J3733">
        <v>-2.6955176000000001E-2</v>
      </c>
      <c r="L3733" s="2">
        <v>45092.60457260417</v>
      </c>
      <c r="M3733">
        <v>-1.7180466999999999</v>
      </c>
      <c r="N3733">
        <v>-3.9864426000000002</v>
      </c>
      <c r="O3733">
        <v>4.369294</v>
      </c>
      <c r="P3733" s="1">
        <v>45092.60390908565</v>
      </c>
      <c r="Q3733">
        <v>-0.24422224000000001</v>
      </c>
      <c r="R3733">
        <v>0.102573335</v>
      </c>
      <c r="S3733">
        <v>5.6171110000000003E-2</v>
      </c>
    </row>
    <row r="3734" spans="3:19" x14ac:dyDescent="0.25">
      <c r="C3734" s="1">
        <v>45092.603909548612</v>
      </c>
      <c r="D3734">
        <v>10.030341999999999</v>
      </c>
      <c r="E3734">
        <v>-0.19160157</v>
      </c>
      <c r="F3734">
        <v>1.9016455000000001</v>
      </c>
      <c r="G3734" s="1">
        <v>45092.603908680554</v>
      </c>
      <c r="H3734">
        <v>1.1779622999999999E-2</v>
      </c>
      <c r="I3734">
        <v>1.9428633000000001E-2</v>
      </c>
      <c r="J3734">
        <v>-3.760782E-2</v>
      </c>
      <c r="L3734" s="2">
        <v>45092.60457260417</v>
      </c>
      <c r="M3734">
        <v>-1.2346965000000001</v>
      </c>
      <c r="N3734">
        <v>-6.5300130000000003</v>
      </c>
      <c r="O3734">
        <v>5.4053864000000003</v>
      </c>
      <c r="P3734" s="1">
        <v>45092.603909641206</v>
      </c>
      <c r="Q3734">
        <v>-0.33702670000000001</v>
      </c>
      <c r="R3734">
        <v>0.13065889999999999</v>
      </c>
      <c r="S3734">
        <v>0.106236674</v>
      </c>
    </row>
    <row r="3735" spans="3:19" x14ac:dyDescent="0.25">
      <c r="C3735" s="1">
        <v>45092.603909976853</v>
      </c>
      <c r="D3735">
        <v>10.030341999999999</v>
      </c>
      <c r="E3735">
        <v>-0.19160157</v>
      </c>
      <c r="F3735">
        <v>1.9016455000000001</v>
      </c>
      <c r="G3735" s="1">
        <v>45092.603908680554</v>
      </c>
      <c r="H3735">
        <v>1.1779622999999999E-2</v>
      </c>
      <c r="I3735">
        <v>1.9428633000000001E-2</v>
      </c>
      <c r="J3735">
        <v>-3.760782E-2</v>
      </c>
      <c r="L3735" s="2">
        <v>45092.60457260417</v>
      </c>
      <c r="M3735">
        <v>-1.7180466999999999</v>
      </c>
      <c r="N3735">
        <v>-3.9864426000000002</v>
      </c>
      <c r="O3735">
        <v>4.369294</v>
      </c>
      <c r="P3735" s="1">
        <v>45092.603909652775</v>
      </c>
      <c r="Q3735">
        <v>-0.33702670000000001</v>
      </c>
      <c r="R3735">
        <v>0.13065889999999999</v>
      </c>
      <c r="S3735">
        <v>0.106236674</v>
      </c>
    </row>
    <row r="3736" spans="3:19" x14ac:dyDescent="0.25">
      <c r="C3736" s="1">
        <v>45092.603909976853</v>
      </c>
      <c r="D3736">
        <v>10.020762</v>
      </c>
      <c r="E3736">
        <v>-0.2203418</v>
      </c>
      <c r="F3736">
        <v>1.8776953999999999</v>
      </c>
      <c r="G3736" s="1">
        <v>45092.603908831021</v>
      </c>
      <c r="H3736">
        <v>9.6490940000000004E-3</v>
      </c>
      <c r="I3736">
        <v>2.9170336000000001E-3</v>
      </c>
      <c r="J3736">
        <v>-4.55973E-2</v>
      </c>
      <c r="L3736" s="2">
        <v>45092.604573113429</v>
      </c>
      <c r="M3736">
        <v>-1.5242279999999999</v>
      </c>
      <c r="N3736">
        <v>-4.7306103999999998</v>
      </c>
      <c r="O3736">
        <v>4.2831526000000002</v>
      </c>
      <c r="P3736" s="1">
        <v>45092.603910601851</v>
      </c>
      <c r="Q3736">
        <v>-0.40785113000000001</v>
      </c>
      <c r="R3736">
        <v>0.16973445000000001</v>
      </c>
      <c r="S3736">
        <v>0.14164889</v>
      </c>
    </row>
    <row r="3737" spans="3:19" x14ac:dyDescent="0.25">
      <c r="C3737" s="1">
        <v>45092.603910104168</v>
      </c>
      <c r="D3737">
        <v>10.020762</v>
      </c>
      <c r="E3737">
        <v>-0.2203418</v>
      </c>
      <c r="F3737">
        <v>1.8776953999999999</v>
      </c>
      <c r="G3737" s="1">
        <v>45092.603908831021</v>
      </c>
      <c r="H3737">
        <v>9.6490940000000004E-3</v>
      </c>
      <c r="I3737">
        <v>2.9170336000000001E-3</v>
      </c>
      <c r="J3737">
        <v>-4.55973E-2</v>
      </c>
      <c r="L3737" s="2">
        <v>45092.604573113429</v>
      </c>
      <c r="M3737">
        <v>-1.5242279999999999</v>
      </c>
      <c r="N3737">
        <v>-4.7306103999999998</v>
      </c>
      <c r="O3737">
        <v>4.2831526000000002</v>
      </c>
      <c r="P3737" s="1">
        <v>45092.603910613427</v>
      </c>
      <c r="Q3737">
        <v>-0.40785113000000001</v>
      </c>
      <c r="R3737">
        <v>0.16973445000000001</v>
      </c>
      <c r="S3737">
        <v>0.14164889</v>
      </c>
    </row>
    <row r="3738" spans="3:19" x14ac:dyDescent="0.25">
      <c r="C3738" s="1">
        <v>45092.603910115744</v>
      </c>
      <c r="D3738">
        <v>9.9441210000000009</v>
      </c>
      <c r="E3738">
        <v>-0.21076173000000001</v>
      </c>
      <c r="F3738">
        <v>1.9016455000000001</v>
      </c>
      <c r="G3738" s="1">
        <v>45092.603909155092</v>
      </c>
      <c r="H3738">
        <v>-8.4604020000000005E-3</v>
      </c>
      <c r="I3738">
        <v>-7.2029781999999997E-3</v>
      </c>
      <c r="J3738">
        <v>-4.9858359999999997E-2</v>
      </c>
      <c r="L3738" s="2">
        <v>45092.604573124998</v>
      </c>
      <c r="M3738">
        <v>-1.6773686000000001</v>
      </c>
      <c r="N3738">
        <v>-6.1064835000000004</v>
      </c>
      <c r="O3738">
        <v>4.9172506</v>
      </c>
      <c r="P3738" s="1">
        <v>45092.603910613427</v>
      </c>
      <c r="Q3738">
        <v>-0.44082114</v>
      </c>
      <c r="R3738">
        <v>0.27352890000000002</v>
      </c>
      <c r="S3738">
        <v>0.21003111999999999</v>
      </c>
    </row>
    <row r="3739" spans="3:19" x14ac:dyDescent="0.25">
      <c r="C3739" s="1">
        <v>45092.6039103125</v>
      </c>
      <c r="D3739">
        <v>9.9441210000000009</v>
      </c>
      <c r="E3739">
        <v>-0.21076173000000001</v>
      </c>
      <c r="F3739">
        <v>1.9016455000000001</v>
      </c>
      <c r="G3739" s="1">
        <v>45092.603909155092</v>
      </c>
      <c r="H3739">
        <v>-8.4604020000000005E-3</v>
      </c>
      <c r="I3739">
        <v>-7.2029781999999997E-3</v>
      </c>
      <c r="J3739">
        <v>-4.9858359999999997E-2</v>
      </c>
      <c r="L3739" s="2">
        <v>45092.604573136574</v>
      </c>
      <c r="M3739">
        <v>-1.6773686000000001</v>
      </c>
      <c r="N3739">
        <v>-6.1064835000000004</v>
      </c>
      <c r="O3739">
        <v>4.9172506</v>
      </c>
      <c r="P3739" s="1">
        <v>45092.603910613427</v>
      </c>
      <c r="Q3739">
        <v>-0.44082114</v>
      </c>
      <c r="R3739">
        <v>0.27352890000000002</v>
      </c>
      <c r="S3739">
        <v>0.21003111999999999</v>
      </c>
    </row>
    <row r="3740" spans="3:19" x14ac:dyDescent="0.25">
      <c r="C3740" s="1">
        <v>45092.6039103125</v>
      </c>
      <c r="D3740">
        <v>9.8483210000000003</v>
      </c>
      <c r="E3740">
        <v>-0.22513184</v>
      </c>
      <c r="F3740">
        <v>1.9830762</v>
      </c>
      <c r="G3740" s="1">
        <v>45092.603909444442</v>
      </c>
      <c r="H3740">
        <v>-2.6569896999999999E-2</v>
      </c>
      <c r="I3740">
        <v>-8.2682439999999992E-3</v>
      </c>
      <c r="J3740">
        <v>-5.2521520000000002E-2</v>
      </c>
      <c r="L3740" s="2">
        <v>45092.604573136574</v>
      </c>
      <c r="M3740">
        <v>-2.7445675999999999</v>
      </c>
      <c r="N3740">
        <v>-6.4773706999999998</v>
      </c>
      <c r="O3740">
        <v>5.9030933000000001</v>
      </c>
      <c r="P3740" s="1">
        <v>45092.603910648148</v>
      </c>
      <c r="Q3740">
        <v>-0.48233890000000001</v>
      </c>
      <c r="R3740">
        <v>0.42616779999999999</v>
      </c>
      <c r="S3740">
        <v>0.33458443999999998</v>
      </c>
    </row>
    <row r="3741" spans="3:19" x14ac:dyDescent="0.25">
      <c r="C3741" s="1">
        <v>45092.603910601851</v>
      </c>
      <c r="D3741">
        <v>9.8483210000000003</v>
      </c>
      <c r="E3741">
        <v>-0.22513184</v>
      </c>
      <c r="F3741">
        <v>1.9830762</v>
      </c>
      <c r="G3741" s="1">
        <v>45092.603909444442</v>
      </c>
      <c r="H3741">
        <v>-2.6569896999999999E-2</v>
      </c>
      <c r="I3741">
        <v>-8.2682439999999992E-3</v>
      </c>
      <c r="J3741">
        <v>-5.2521520000000002E-2</v>
      </c>
      <c r="L3741" s="2">
        <v>45092.604573136574</v>
      </c>
      <c r="M3741">
        <v>-2.7445675999999999</v>
      </c>
      <c r="N3741">
        <v>-6.4773706999999998</v>
      </c>
      <c r="O3741">
        <v>5.9030933000000001</v>
      </c>
      <c r="P3741" s="1">
        <v>45092.603910659724</v>
      </c>
      <c r="Q3741">
        <v>-0.48233890000000001</v>
      </c>
      <c r="R3741">
        <v>0.42616779999999999</v>
      </c>
      <c r="S3741">
        <v>0.33458443999999998</v>
      </c>
    </row>
    <row r="3742" spans="3:19" x14ac:dyDescent="0.25">
      <c r="C3742" s="1">
        <v>45092.603910625003</v>
      </c>
      <c r="D3742">
        <v>9.800421</v>
      </c>
      <c r="E3742">
        <v>-0.25866212999999999</v>
      </c>
      <c r="F3742">
        <v>1.9734962</v>
      </c>
      <c r="G3742" s="1">
        <v>45092.603909560188</v>
      </c>
      <c r="H3742">
        <v>-3.7222541999999997E-2</v>
      </c>
      <c r="I3742">
        <v>-7.7356109999999999E-3</v>
      </c>
      <c r="J3742">
        <v>-5.5717320000000001E-2</v>
      </c>
      <c r="L3742" s="2">
        <v>45092.60457314815</v>
      </c>
      <c r="M3742">
        <v>-2.8761728</v>
      </c>
      <c r="N3742">
        <v>-5.4723854000000003</v>
      </c>
      <c r="O3742">
        <v>6.9894347000000003</v>
      </c>
      <c r="P3742" s="1">
        <v>45092.603911168982</v>
      </c>
      <c r="Q3742">
        <v>-0.53973114</v>
      </c>
      <c r="R3742">
        <v>0.55682670000000001</v>
      </c>
      <c r="S3742">
        <v>0.42861002999999998</v>
      </c>
    </row>
    <row r="3743" spans="3:19" x14ac:dyDescent="0.25">
      <c r="C3743" s="1">
        <v>45092.603911458333</v>
      </c>
      <c r="D3743">
        <v>9.800421</v>
      </c>
      <c r="E3743">
        <v>-0.25866212999999999</v>
      </c>
      <c r="F3743">
        <v>1.9734962</v>
      </c>
      <c r="G3743" s="1">
        <v>45092.603909560188</v>
      </c>
      <c r="H3743">
        <v>-3.7222541999999997E-2</v>
      </c>
      <c r="I3743">
        <v>-7.7356109999999999E-3</v>
      </c>
      <c r="J3743">
        <v>-5.5717320000000001E-2</v>
      </c>
      <c r="L3743" s="2">
        <v>45092.60457314815</v>
      </c>
      <c r="M3743">
        <v>-2.8761728</v>
      </c>
      <c r="N3743">
        <v>-5.4723854000000003</v>
      </c>
      <c r="O3743">
        <v>6.9894347000000003</v>
      </c>
      <c r="P3743" s="1">
        <v>45092.603911168982</v>
      </c>
      <c r="Q3743">
        <v>-0.54583669999999995</v>
      </c>
      <c r="R3743">
        <v>0.66428447000000002</v>
      </c>
      <c r="S3743">
        <v>0.50431890000000001</v>
      </c>
    </row>
    <row r="3744" spans="3:19" x14ac:dyDescent="0.25">
      <c r="C3744" s="1">
        <v>45092.603911747683</v>
      </c>
      <c r="D3744">
        <v>9.8962210000000006</v>
      </c>
      <c r="E3744">
        <v>-0.70892580000000005</v>
      </c>
      <c r="F3744">
        <v>2.2561084999999999</v>
      </c>
      <c r="G3744" s="1">
        <v>45092.603909988429</v>
      </c>
      <c r="H3744">
        <v>-4.4679396000000003E-2</v>
      </c>
      <c r="I3744">
        <v>2.3844014000000001E-3</v>
      </c>
      <c r="J3744">
        <v>-6.1043634999999999E-2</v>
      </c>
      <c r="L3744" s="2">
        <v>45092.604573703706</v>
      </c>
      <c r="M3744">
        <v>-3.4839497000000001</v>
      </c>
      <c r="N3744">
        <v>-5.2570313999999998</v>
      </c>
      <c r="O3744">
        <v>7.6426753999999999</v>
      </c>
      <c r="P3744" s="1">
        <v>45092.603911180558</v>
      </c>
      <c r="Q3744">
        <v>-0.53973114</v>
      </c>
      <c r="R3744">
        <v>0.55682670000000001</v>
      </c>
      <c r="S3744">
        <v>0.42861002999999998</v>
      </c>
    </row>
    <row r="3745" spans="3:19" x14ac:dyDescent="0.25">
      <c r="C3745" s="1">
        <v>45092.603911886574</v>
      </c>
      <c r="D3745">
        <v>9.8626909999999999</v>
      </c>
      <c r="E3745">
        <v>-0.76640629999999998</v>
      </c>
      <c r="F3745">
        <v>2.2704787</v>
      </c>
      <c r="G3745" s="1">
        <v>45092.603909988429</v>
      </c>
      <c r="H3745">
        <v>-4.4679396000000003E-2</v>
      </c>
      <c r="I3745">
        <v>2.3844014000000001E-3</v>
      </c>
      <c r="J3745">
        <v>-6.1043634999999999E-2</v>
      </c>
      <c r="L3745" s="2">
        <v>45092.604573703706</v>
      </c>
      <c r="M3745">
        <v>-3.4839497000000001</v>
      </c>
      <c r="N3745">
        <v>-5.2570313999999998</v>
      </c>
      <c r="O3745">
        <v>7.6426753999999999</v>
      </c>
      <c r="P3745" s="1">
        <v>45092.603911180558</v>
      </c>
      <c r="Q3745">
        <v>-0.54583669999999995</v>
      </c>
      <c r="R3745">
        <v>0.66428447000000002</v>
      </c>
      <c r="S3745">
        <v>0.50431890000000001</v>
      </c>
    </row>
    <row r="3746" spans="3:19" x14ac:dyDescent="0.25">
      <c r="C3746" s="1">
        <v>45092.603911886574</v>
      </c>
      <c r="D3746">
        <v>9.8626909999999999</v>
      </c>
      <c r="E3746">
        <v>-0.76640629999999998</v>
      </c>
      <c r="F3746">
        <v>2.2704787</v>
      </c>
      <c r="G3746" s="1">
        <v>45092.603910115744</v>
      </c>
      <c r="H3746">
        <v>-5.4266772999999997E-2</v>
      </c>
      <c r="I3746">
        <v>1.8895999E-2</v>
      </c>
      <c r="J3746">
        <v>-6.7435220000000004E-2</v>
      </c>
      <c r="L3746" s="2">
        <v>45092.604573715274</v>
      </c>
      <c r="M3746">
        <v>-3.5174493999999998</v>
      </c>
      <c r="N3746">
        <v>-5.1924253</v>
      </c>
      <c r="O3746">
        <v>8.2672019999999993</v>
      </c>
      <c r="P3746" s="1">
        <v>45092.603911655089</v>
      </c>
      <c r="Q3746">
        <v>-0.52751999999999999</v>
      </c>
      <c r="R3746">
        <v>0.79616445000000002</v>
      </c>
      <c r="S3746">
        <v>0.60445004999999996</v>
      </c>
    </row>
    <row r="3747" spans="3:19" x14ac:dyDescent="0.25">
      <c r="C3747" s="1">
        <v>45092.603912106482</v>
      </c>
      <c r="D3747">
        <v>9.8147909999999996</v>
      </c>
      <c r="E3747">
        <v>-0.71850590000000003</v>
      </c>
      <c r="F3747">
        <v>2.5147705</v>
      </c>
      <c r="G3747" s="1">
        <v>45092.603910115744</v>
      </c>
      <c r="H3747">
        <v>-5.4266772999999997E-2</v>
      </c>
      <c r="I3747">
        <v>1.8895999E-2</v>
      </c>
      <c r="J3747">
        <v>-6.7435220000000004E-2</v>
      </c>
      <c r="L3747" s="2">
        <v>45092.604573715274</v>
      </c>
      <c r="M3747">
        <v>-3.5174493999999998</v>
      </c>
      <c r="N3747">
        <v>-5.1924253</v>
      </c>
      <c r="O3747">
        <v>8.2672019999999993</v>
      </c>
      <c r="P3747" s="1">
        <v>45092.603911666665</v>
      </c>
      <c r="Q3747">
        <v>-0.52751999999999999</v>
      </c>
      <c r="R3747">
        <v>0.79616445000000002</v>
      </c>
      <c r="S3747">
        <v>0.60445004999999996</v>
      </c>
    </row>
    <row r="3748" spans="3:19" x14ac:dyDescent="0.25">
      <c r="C3748" s="1">
        <v>45092.603912453706</v>
      </c>
      <c r="D3748">
        <v>9.800421</v>
      </c>
      <c r="E3748">
        <v>-0.64186525000000005</v>
      </c>
      <c r="F3748">
        <v>2.1076174000000001</v>
      </c>
      <c r="G3748" s="1">
        <v>45092.603910324076</v>
      </c>
      <c r="H3748">
        <v>-7.2908899999999999E-2</v>
      </c>
      <c r="I3748">
        <v>3.8603390000000001E-2</v>
      </c>
      <c r="J3748">
        <v>-7.329418E-2</v>
      </c>
      <c r="L3748" s="2">
        <v>45092.604573726851</v>
      </c>
      <c r="M3748">
        <v>-3.6394831999999999</v>
      </c>
      <c r="N3748">
        <v>-5.237889</v>
      </c>
      <c r="O3748">
        <v>8.5591270000000002</v>
      </c>
      <c r="P3748" s="1">
        <v>45092.603911689817</v>
      </c>
      <c r="Q3748">
        <v>-0.45303226000000002</v>
      </c>
      <c r="R3748">
        <v>0.89629559999999997</v>
      </c>
      <c r="S3748">
        <v>0.68015890000000001</v>
      </c>
    </row>
    <row r="3749" spans="3:19" x14ac:dyDescent="0.25">
      <c r="C3749" s="1">
        <v>45092.603912696759</v>
      </c>
      <c r="D3749">
        <v>9.7860499999999995</v>
      </c>
      <c r="E3749">
        <v>-0.53648439999999997</v>
      </c>
      <c r="F3749">
        <v>2.1267773999999999</v>
      </c>
      <c r="G3749" s="1">
        <v>45092.603910324076</v>
      </c>
      <c r="H3749">
        <v>-7.2908899999999999E-2</v>
      </c>
      <c r="I3749">
        <v>3.8603390000000001E-2</v>
      </c>
      <c r="J3749">
        <v>-7.329418E-2</v>
      </c>
      <c r="L3749" s="2">
        <v>45092.604573726851</v>
      </c>
      <c r="M3749">
        <v>-3.6394831999999999</v>
      </c>
      <c r="N3749">
        <v>-5.237889</v>
      </c>
      <c r="O3749">
        <v>8.5591270000000002</v>
      </c>
      <c r="P3749" s="1">
        <v>45092.603911689817</v>
      </c>
      <c r="Q3749">
        <v>-0.45303226000000002</v>
      </c>
      <c r="R3749">
        <v>0.89629559999999997</v>
      </c>
      <c r="S3749">
        <v>0.68015890000000001</v>
      </c>
    </row>
    <row r="3750" spans="3:19" x14ac:dyDescent="0.25">
      <c r="C3750" s="1">
        <v>45092.603912893515</v>
      </c>
      <c r="D3750">
        <v>9.7189890000000005</v>
      </c>
      <c r="E3750">
        <v>-0.4981641</v>
      </c>
      <c r="F3750">
        <v>2.1028273</v>
      </c>
      <c r="G3750" s="1">
        <v>45092.603910625003</v>
      </c>
      <c r="H3750">
        <v>-9.7409986000000004E-2</v>
      </c>
      <c r="I3750">
        <v>4.7125506999999997E-2</v>
      </c>
      <c r="J3750">
        <v>-8.0218399999999995E-2</v>
      </c>
      <c r="L3750" s="2">
        <v>45092.604574120371</v>
      </c>
      <c r="M3750">
        <v>-3.8907297000000001</v>
      </c>
      <c r="N3750">
        <v>-5.8073807000000004</v>
      </c>
      <c r="O3750">
        <v>8.4059860000000004</v>
      </c>
      <c r="P3750" s="1">
        <v>45092.603911689817</v>
      </c>
      <c r="Q3750">
        <v>-0.27719222999999998</v>
      </c>
      <c r="R3750">
        <v>1.0049745000000001</v>
      </c>
      <c r="S3750">
        <v>0.76930003999999996</v>
      </c>
    </row>
    <row r="3751" spans="3:19" x14ac:dyDescent="0.25">
      <c r="C3751" s="1">
        <v>45092.603913101855</v>
      </c>
      <c r="D3751">
        <v>9.7237799999999996</v>
      </c>
      <c r="E3751">
        <v>-0.4981641</v>
      </c>
      <c r="F3751">
        <v>2.1507277</v>
      </c>
      <c r="G3751" s="1">
        <v>45092.603910625003</v>
      </c>
      <c r="H3751">
        <v>-9.7409986000000004E-2</v>
      </c>
      <c r="I3751">
        <v>4.7125506999999997E-2</v>
      </c>
      <c r="J3751">
        <v>-8.0218399999999995E-2</v>
      </c>
      <c r="L3751" s="2">
        <v>45092.604574120371</v>
      </c>
      <c r="M3751">
        <v>-3.8907297000000001</v>
      </c>
      <c r="N3751">
        <v>-5.8073807000000004</v>
      </c>
      <c r="O3751">
        <v>8.4059860000000004</v>
      </c>
      <c r="P3751" s="1">
        <v>45092.603911701386</v>
      </c>
      <c r="Q3751">
        <v>-0.27719222999999998</v>
      </c>
      <c r="R3751">
        <v>1.0049745000000001</v>
      </c>
      <c r="S3751">
        <v>0.76930003999999996</v>
      </c>
    </row>
    <row r="3752" spans="3:19" x14ac:dyDescent="0.25">
      <c r="C3752" s="1">
        <v>45092.603913379629</v>
      </c>
      <c r="D3752">
        <v>9.7477300000000007</v>
      </c>
      <c r="E3752">
        <v>-0.50295409999999996</v>
      </c>
      <c r="F3752">
        <v>2.2465283999999999</v>
      </c>
      <c r="G3752" s="1">
        <v>45092.603910810183</v>
      </c>
      <c r="H3752">
        <v>-0.12830264999999999</v>
      </c>
      <c r="I3752">
        <v>3.9136025999999997E-2</v>
      </c>
      <c r="J3752">
        <v>-8.6609980000000003E-2</v>
      </c>
      <c r="L3752" s="2">
        <v>45092.604574143515</v>
      </c>
      <c r="M3752">
        <v>-4.0295133999999999</v>
      </c>
      <c r="N3752">
        <v>-6.6185473999999997</v>
      </c>
      <c r="O3752">
        <v>7.9872420000000002</v>
      </c>
      <c r="P3752" s="1">
        <v>45092.603912175924</v>
      </c>
      <c r="Q3752">
        <v>-0.12821667</v>
      </c>
      <c r="R3752">
        <v>1.0953367000000001</v>
      </c>
      <c r="S3752">
        <v>0.75098335999999999</v>
      </c>
    </row>
    <row r="3753" spans="3:19" x14ac:dyDescent="0.25">
      <c r="C3753" s="1">
        <v>45092.603913657411</v>
      </c>
      <c r="D3753">
        <v>9.7477300000000007</v>
      </c>
      <c r="E3753">
        <v>-0.48858400000000002</v>
      </c>
      <c r="F3753">
        <v>2.2848487</v>
      </c>
      <c r="G3753" s="1">
        <v>45092.603910810183</v>
      </c>
      <c r="H3753">
        <v>-0.12830264999999999</v>
      </c>
      <c r="I3753">
        <v>3.9136025999999997E-2</v>
      </c>
      <c r="J3753">
        <v>-8.6609980000000003E-2</v>
      </c>
      <c r="L3753" s="2">
        <v>45092.604574155092</v>
      </c>
      <c r="M3753">
        <v>-4.0295133999999999</v>
      </c>
      <c r="N3753">
        <v>-6.6185473999999997</v>
      </c>
      <c r="O3753">
        <v>7.9872420000000002</v>
      </c>
      <c r="P3753" s="1">
        <v>45092.603912175924</v>
      </c>
      <c r="Q3753">
        <v>-0.12821667</v>
      </c>
      <c r="R3753">
        <v>1.0953367000000001</v>
      </c>
      <c r="S3753">
        <v>0.75098335999999999</v>
      </c>
    </row>
    <row r="3754" spans="3:19" x14ac:dyDescent="0.25">
      <c r="C3754" s="1">
        <v>45092.60391380787</v>
      </c>
      <c r="D3754">
        <v>9.7525200000000005</v>
      </c>
      <c r="E3754">
        <v>-0.45026368</v>
      </c>
      <c r="F3754">
        <v>2.2513185</v>
      </c>
      <c r="G3754" s="1">
        <v>45092.603910937498</v>
      </c>
      <c r="H3754">
        <v>-0.16452163</v>
      </c>
      <c r="I3754">
        <v>2.3689690999999999E-2</v>
      </c>
      <c r="J3754">
        <v>-8.9805774000000005E-2</v>
      </c>
      <c r="L3754" s="2">
        <v>45092.604574166668</v>
      </c>
      <c r="M3754">
        <v>-4.1180477</v>
      </c>
      <c r="N3754">
        <v>-7.058827</v>
      </c>
      <c r="O3754">
        <v>7.6067834000000003</v>
      </c>
      <c r="P3754" s="1">
        <v>45092.603912268518</v>
      </c>
      <c r="Q3754">
        <v>-0.17217667</v>
      </c>
      <c r="R3754">
        <v>1.0757989999999999</v>
      </c>
      <c r="S3754">
        <v>0.64963114</v>
      </c>
    </row>
    <row r="3755" spans="3:19" x14ac:dyDescent="0.25">
      <c r="C3755" s="1">
        <v>45092.603914212959</v>
      </c>
      <c r="D3755">
        <v>9.7621000000000002</v>
      </c>
      <c r="E3755">
        <v>-0.3784131</v>
      </c>
      <c r="F3755">
        <v>2.2944287999999999</v>
      </c>
      <c r="G3755" s="1">
        <v>45092.603910937498</v>
      </c>
      <c r="H3755">
        <v>-0.16452163</v>
      </c>
      <c r="I3755">
        <v>2.3689690999999999E-2</v>
      </c>
      <c r="J3755">
        <v>-8.9805774000000005E-2</v>
      </c>
      <c r="L3755" s="2">
        <v>45092.604574189812</v>
      </c>
      <c r="M3755">
        <v>-4.1898327000000002</v>
      </c>
      <c r="N3755">
        <v>-7.4512495999999997</v>
      </c>
      <c r="O3755">
        <v>7.5445700000000002</v>
      </c>
      <c r="P3755" s="1">
        <v>45092.60391229167</v>
      </c>
      <c r="Q3755">
        <v>-0.17217667</v>
      </c>
      <c r="R3755">
        <v>1.0757989999999999</v>
      </c>
      <c r="S3755">
        <v>0.64963114</v>
      </c>
    </row>
    <row r="3756" spans="3:19" x14ac:dyDescent="0.25">
      <c r="C3756" s="1">
        <v>45092.603914224535</v>
      </c>
      <c r="D3756">
        <v>9.8626909999999999</v>
      </c>
      <c r="E3756">
        <v>-0.36404300000000001</v>
      </c>
      <c r="F3756">
        <v>2.0932472</v>
      </c>
      <c r="G3756" s="1">
        <v>45092.603911284721</v>
      </c>
      <c r="H3756">
        <v>-0.19008799000000001</v>
      </c>
      <c r="I3756">
        <v>1.9961263999999999E-2</v>
      </c>
      <c r="J3756">
        <v>-8.4479449999999998E-2</v>
      </c>
      <c r="L3756" s="2">
        <v>45092.604574189812</v>
      </c>
      <c r="M3756">
        <v>-4.1180477</v>
      </c>
      <c r="N3756">
        <v>-7.058827</v>
      </c>
      <c r="O3756">
        <v>7.6067834000000003</v>
      </c>
      <c r="P3756" s="1">
        <v>45092.603912685183</v>
      </c>
      <c r="Q3756">
        <v>-0.25521224999999997</v>
      </c>
      <c r="R3756">
        <v>0.94514005999999995</v>
      </c>
      <c r="S3756">
        <v>0.49577114</v>
      </c>
    </row>
    <row r="3757" spans="3:19" x14ac:dyDescent="0.25">
      <c r="C3757" s="1">
        <v>45092.603914548614</v>
      </c>
      <c r="D3757">
        <v>9.8626909999999999</v>
      </c>
      <c r="E3757">
        <v>-0.36404300000000001</v>
      </c>
      <c r="F3757">
        <v>2.0932472</v>
      </c>
      <c r="G3757" s="1">
        <v>45092.603911284721</v>
      </c>
      <c r="H3757">
        <v>-0.19008799000000001</v>
      </c>
      <c r="I3757">
        <v>1.9961263999999999E-2</v>
      </c>
      <c r="J3757">
        <v>-8.4479449999999998E-2</v>
      </c>
      <c r="L3757" s="2">
        <v>45092.604574201388</v>
      </c>
      <c r="M3757">
        <v>-4.2137609999999999</v>
      </c>
      <c r="N3757">
        <v>-7.5038919999999996</v>
      </c>
      <c r="O3757">
        <v>7.4536423999999997</v>
      </c>
      <c r="P3757" s="1">
        <v>45092.603912685183</v>
      </c>
      <c r="Q3757">
        <v>-0.25521224999999997</v>
      </c>
      <c r="R3757">
        <v>0.94514005999999995</v>
      </c>
      <c r="S3757">
        <v>0.49577114</v>
      </c>
    </row>
    <row r="3758" spans="3:19" x14ac:dyDescent="0.25">
      <c r="C3758" s="1">
        <v>45092.60391474537</v>
      </c>
      <c r="D3758">
        <v>9.8818509999999993</v>
      </c>
      <c r="E3758">
        <v>-0.2203418</v>
      </c>
      <c r="F3758">
        <v>2.4093897000000002</v>
      </c>
      <c r="G3758" s="1">
        <v>45092.603911469909</v>
      </c>
      <c r="H3758">
        <v>-0.18422902999999999</v>
      </c>
      <c r="I3758">
        <v>2.4222322000000001E-2</v>
      </c>
      <c r="J3758">
        <v>-7.4359439999999999E-2</v>
      </c>
      <c r="L3758" s="2">
        <v>45092.604574201388</v>
      </c>
      <c r="M3758">
        <v>-4.1898327000000002</v>
      </c>
      <c r="N3758">
        <v>-7.4512495999999997</v>
      </c>
      <c r="O3758">
        <v>7.5445700000000002</v>
      </c>
      <c r="P3758" s="1">
        <v>45092.603912743056</v>
      </c>
      <c r="Q3758">
        <v>-0.34313222999999998</v>
      </c>
      <c r="R3758">
        <v>0.7766267</v>
      </c>
      <c r="S3758">
        <v>0.36877557999999999</v>
      </c>
    </row>
    <row r="3759" spans="3:19" x14ac:dyDescent="0.25">
      <c r="C3759" s="1">
        <v>45092.603915150466</v>
      </c>
      <c r="D3759">
        <v>10.054292999999999</v>
      </c>
      <c r="E3759">
        <v>-7.1850590000000006E-2</v>
      </c>
      <c r="F3759">
        <v>2.0309765</v>
      </c>
      <c r="G3759" s="1">
        <v>45092.603911469909</v>
      </c>
      <c r="H3759">
        <v>-0.18422902999999999</v>
      </c>
      <c r="I3759">
        <v>2.4222322000000001E-2</v>
      </c>
      <c r="J3759">
        <v>-7.4359439999999999E-2</v>
      </c>
      <c r="L3759" s="2">
        <v>45092.604574212965</v>
      </c>
      <c r="M3759">
        <v>-4.2137609999999999</v>
      </c>
      <c r="N3759">
        <v>-7.5038919999999996</v>
      </c>
      <c r="O3759">
        <v>7.4536423999999997</v>
      </c>
      <c r="P3759" s="1">
        <v>45092.603912754632</v>
      </c>
      <c r="Q3759">
        <v>-0.34313222999999998</v>
      </c>
      <c r="R3759">
        <v>0.7766267</v>
      </c>
      <c r="S3759">
        <v>0.36877557999999999</v>
      </c>
    </row>
    <row r="3760" spans="3:19" x14ac:dyDescent="0.25">
      <c r="C3760" s="1">
        <v>45092.603915509259</v>
      </c>
      <c r="D3760">
        <v>10.049502</v>
      </c>
      <c r="E3760">
        <v>0.29698244000000001</v>
      </c>
      <c r="F3760">
        <v>1.8633252</v>
      </c>
      <c r="G3760" s="1">
        <v>45092.603911759259</v>
      </c>
      <c r="H3760">
        <v>-0.13894692</v>
      </c>
      <c r="I3760">
        <v>2.9552276999999998E-2</v>
      </c>
      <c r="J3760">
        <v>-6.8493390000000001E-2</v>
      </c>
      <c r="L3760" s="2">
        <v>45092.604575185185</v>
      </c>
      <c r="M3760">
        <v>-4.2735810000000001</v>
      </c>
      <c r="N3760">
        <v>-7.176075</v>
      </c>
      <c r="O3760">
        <v>7.355537</v>
      </c>
      <c r="P3760" s="1">
        <v>45092.603913194442</v>
      </c>
      <c r="Q3760">
        <v>-0.43715779999999999</v>
      </c>
      <c r="R3760">
        <v>0.5873545</v>
      </c>
      <c r="S3760">
        <v>0.23933778999999999</v>
      </c>
    </row>
    <row r="3761" spans="3:19" x14ac:dyDescent="0.25">
      <c r="C3761" s="1">
        <v>45092.603915694446</v>
      </c>
      <c r="D3761">
        <v>9.9920220000000004</v>
      </c>
      <c r="E3761">
        <v>0.36404300000000001</v>
      </c>
      <c r="F3761">
        <v>1.7962648000000001</v>
      </c>
      <c r="G3761" s="1">
        <v>45092.603911759259</v>
      </c>
      <c r="H3761">
        <v>-0.13894692</v>
      </c>
      <c r="I3761">
        <v>2.9552276999999998E-2</v>
      </c>
      <c r="J3761">
        <v>-6.8493390000000001E-2</v>
      </c>
      <c r="L3761" s="2">
        <v>45092.604575196761</v>
      </c>
      <c r="M3761">
        <v>-4.2735810000000001</v>
      </c>
      <c r="N3761">
        <v>-7.176075</v>
      </c>
      <c r="O3761">
        <v>7.355537</v>
      </c>
      <c r="P3761" s="1">
        <v>45092.603913194442</v>
      </c>
      <c r="Q3761">
        <v>-0.43715779999999999</v>
      </c>
      <c r="R3761">
        <v>0.5873545</v>
      </c>
      <c r="S3761">
        <v>0.23933778999999999</v>
      </c>
    </row>
    <row r="3762" spans="3:19" x14ac:dyDescent="0.25">
      <c r="C3762" s="1">
        <v>45092.603915891203</v>
      </c>
      <c r="D3762">
        <v>9.9824420000000007</v>
      </c>
      <c r="E3762">
        <v>0.35925296000000001</v>
      </c>
      <c r="F3762">
        <v>1.9303858</v>
      </c>
      <c r="G3762" s="1">
        <v>45092.603911909719</v>
      </c>
      <c r="H3762">
        <v>-6.5976300000000002E-2</v>
      </c>
      <c r="I3762">
        <v>3.3280700000000003E-2</v>
      </c>
      <c r="J3762">
        <v>-6.955865E-2</v>
      </c>
      <c r="L3762" s="2">
        <v>45092.604575196761</v>
      </c>
      <c r="M3762">
        <v>-4.4578284999999997</v>
      </c>
      <c r="N3762">
        <v>-7.0731834999999998</v>
      </c>
      <c r="O3762">
        <v>7.0444699999999996</v>
      </c>
      <c r="P3762" s="1">
        <v>45092.603913206018</v>
      </c>
      <c r="Q3762">
        <v>-0.44692668000000002</v>
      </c>
      <c r="R3762">
        <v>0.40662999999999999</v>
      </c>
      <c r="S3762">
        <v>0.13432222999999999</v>
      </c>
    </row>
    <row r="3763" spans="3:19" x14ac:dyDescent="0.25">
      <c r="C3763" s="1">
        <v>45092.603916099535</v>
      </c>
      <c r="D3763">
        <v>10.015972</v>
      </c>
      <c r="E3763">
        <v>0.31135255000000001</v>
      </c>
      <c r="F3763">
        <v>1.9591261</v>
      </c>
      <c r="G3763" s="1">
        <v>45092.603911909719</v>
      </c>
      <c r="H3763">
        <v>-6.5976300000000002E-2</v>
      </c>
      <c r="I3763">
        <v>3.3280700000000003E-2</v>
      </c>
      <c r="J3763">
        <v>-6.955865E-2</v>
      </c>
      <c r="L3763" s="2">
        <v>45092.60457520833</v>
      </c>
      <c r="M3763">
        <v>-4.4578284999999997</v>
      </c>
      <c r="N3763">
        <v>-7.0731834999999998</v>
      </c>
      <c r="O3763">
        <v>7.0444699999999996</v>
      </c>
      <c r="P3763" s="1">
        <v>45092.603913206018</v>
      </c>
      <c r="Q3763">
        <v>-0.44692668000000002</v>
      </c>
      <c r="R3763">
        <v>0.40662999999999999</v>
      </c>
      <c r="S3763">
        <v>0.13432222999999999</v>
      </c>
    </row>
    <row r="3764" spans="3:19" x14ac:dyDescent="0.25">
      <c r="C3764" s="1">
        <v>45092.60391633102</v>
      </c>
      <c r="D3764">
        <v>10.0063925</v>
      </c>
      <c r="E3764">
        <v>0.29219240000000002</v>
      </c>
      <c r="F3764">
        <v>1.9687060999999999</v>
      </c>
      <c r="G3764" s="1">
        <v>45092.603912118058</v>
      </c>
      <c r="H3764">
        <v>1.4983794E-2</v>
      </c>
      <c r="I3764">
        <v>2.3693321E-2</v>
      </c>
      <c r="J3764">
        <v>-6.8493390000000001E-2</v>
      </c>
      <c r="L3764" s="2">
        <v>45092.60457520833</v>
      </c>
      <c r="M3764">
        <v>-4.3118663000000002</v>
      </c>
      <c r="N3764">
        <v>-6.4510500000000004</v>
      </c>
      <c r="O3764">
        <v>6.3864435999999998</v>
      </c>
      <c r="P3764" s="1">
        <v>45092.603913275459</v>
      </c>
      <c r="Q3764">
        <v>-0.37732336</v>
      </c>
      <c r="R3764">
        <v>0.29184556</v>
      </c>
      <c r="S3764">
        <v>7.4487780000000003E-2</v>
      </c>
    </row>
    <row r="3765" spans="3:19" x14ac:dyDescent="0.25">
      <c r="C3765" s="1">
        <v>45092.603916666667</v>
      </c>
      <c r="D3765">
        <v>10.011182</v>
      </c>
      <c r="E3765">
        <v>0.31135255000000001</v>
      </c>
      <c r="F3765">
        <v>1.9543360000000001</v>
      </c>
      <c r="G3765" s="1">
        <v>45092.603912118058</v>
      </c>
      <c r="H3765">
        <v>1.4983794E-2</v>
      </c>
      <c r="I3765">
        <v>2.3693321E-2</v>
      </c>
      <c r="J3765">
        <v>-6.8493390000000001E-2</v>
      </c>
      <c r="L3765" s="2">
        <v>45092.604575219906</v>
      </c>
      <c r="M3765">
        <v>-4.3118663000000002</v>
      </c>
      <c r="N3765">
        <v>-6.4510500000000004</v>
      </c>
      <c r="O3765">
        <v>6.3864435999999998</v>
      </c>
      <c r="P3765" s="1">
        <v>45092.603913287036</v>
      </c>
      <c r="Q3765">
        <v>-0.37732336</v>
      </c>
      <c r="R3765">
        <v>0.29184556</v>
      </c>
      <c r="S3765">
        <v>7.4487780000000003E-2</v>
      </c>
    </row>
    <row r="3766" spans="3:19" x14ac:dyDescent="0.25">
      <c r="C3766" s="1">
        <v>45092.60391690972</v>
      </c>
      <c r="D3766">
        <v>9.9249609999999997</v>
      </c>
      <c r="E3766">
        <v>0.26345216999999999</v>
      </c>
      <c r="F3766">
        <v>1.8681152999999999</v>
      </c>
      <c r="G3766" s="1">
        <v>45092.603912453706</v>
      </c>
      <c r="H3766">
        <v>8.1562825000000005E-2</v>
      </c>
      <c r="I3766">
        <v>1.6769102000000001E-2</v>
      </c>
      <c r="J3766">
        <v>-5.9438640000000001E-2</v>
      </c>
      <c r="L3766" s="2">
        <v>45092.604575231482</v>
      </c>
      <c r="M3766">
        <v>-4.4291150000000004</v>
      </c>
      <c r="N3766">
        <v>-5.9892349999999999</v>
      </c>
      <c r="O3766">
        <v>6.0658054000000003</v>
      </c>
      <c r="P3766" s="1">
        <v>45092.603913761573</v>
      </c>
      <c r="Q3766">
        <v>-0.32725778</v>
      </c>
      <c r="R3766">
        <v>0.24055889</v>
      </c>
      <c r="S3766">
        <v>4.1517779999999997E-2</v>
      </c>
    </row>
    <row r="3767" spans="3:19" x14ac:dyDescent="0.25">
      <c r="C3767" s="1">
        <v>45092.603917094908</v>
      </c>
      <c r="D3767">
        <v>10.044712000000001</v>
      </c>
      <c r="E3767">
        <v>0.17244140999999999</v>
      </c>
      <c r="F3767">
        <v>1.8729054000000001</v>
      </c>
      <c r="G3767" s="1">
        <v>45092.603912453706</v>
      </c>
      <c r="H3767">
        <v>8.1562825000000005E-2</v>
      </c>
      <c r="I3767">
        <v>1.6769102000000001E-2</v>
      </c>
      <c r="J3767">
        <v>-5.9438640000000001E-2</v>
      </c>
      <c r="L3767" s="2">
        <v>45092.604575277779</v>
      </c>
      <c r="M3767">
        <v>-4.4291150000000004</v>
      </c>
      <c r="N3767">
        <v>-5.9892349999999999</v>
      </c>
      <c r="O3767">
        <v>6.0658054000000003</v>
      </c>
      <c r="P3767" s="1">
        <v>45092.603913761573</v>
      </c>
      <c r="Q3767">
        <v>-0.32359444999999998</v>
      </c>
      <c r="R3767">
        <v>0.15874445000000001</v>
      </c>
      <c r="S3767">
        <v>-7.3266670000000002E-3</v>
      </c>
    </row>
    <row r="3768" spans="3:19" x14ac:dyDescent="0.25">
      <c r="C3768" s="1">
        <v>45092.603917094908</v>
      </c>
      <c r="D3768">
        <v>10.044712000000001</v>
      </c>
      <c r="E3768">
        <v>0.17244140999999999</v>
      </c>
      <c r="F3768">
        <v>1.8729054000000001</v>
      </c>
      <c r="G3768" s="1">
        <v>45092.603912708335</v>
      </c>
      <c r="H3768">
        <v>0.1257713</v>
      </c>
      <c r="I3768">
        <v>3.2215435000000001E-2</v>
      </c>
      <c r="J3768">
        <v>-4.8253360000000002E-2</v>
      </c>
      <c r="L3768" s="2">
        <v>45092.604575277779</v>
      </c>
      <c r="M3768">
        <v>-4.7401814</v>
      </c>
      <c r="N3768">
        <v>-6.2380886000000002</v>
      </c>
      <c r="O3768">
        <v>6.0035920000000003</v>
      </c>
      <c r="P3768" s="1">
        <v>45092.60391377315</v>
      </c>
      <c r="Q3768">
        <v>-0.32725778</v>
      </c>
      <c r="R3768">
        <v>0.24055889</v>
      </c>
      <c r="S3768">
        <v>4.1517779999999997E-2</v>
      </c>
    </row>
    <row r="3769" spans="3:19" x14ac:dyDescent="0.25">
      <c r="C3769" s="1">
        <v>45092.603917291664</v>
      </c>
      <c r="D3769">
        <v>10.044712000000001</v>
      </c>
      <c r="E3769">
        <v>6.7060549999999997E-2</v>
      </c>
      <c r="F3769">
        <v>1.9112256999999999</v>
      </c>
      <c r="G3769" s="1">
        <v>45092.603912708335</v>
      </c>
      <c r="H3769">
        <v>0.1257713</v>
      </c>
      <c r="I3769">
        <v>3.2215435000000001E-2</v>
      </c>
      <c r="J3769">
        <v>-4.8253360000000002E-2</v>
      </c>
      <c r="L3769" s="2">
        <v>45092.604575277779</v>
      </c>
      <c r="M3769">
        <v>-4.7401814</v>
      </c>
      <c r="N3769">
        <v>-6.2380886000000002</v>
      </c>
      <c r="O3769">
        <v>6.0035920000000003</v>
      </c>
      <c r="P3769" s="1">
        <v>45092.60391377315</v>
      </c>
      <c r="Q3769">
        <v>-0.32359444999999998</v>
      </c>
      <c r="R3769">
        <v>0.15874445000000001</v>
      </c>
      <c r="S3769">
        <v>-7.3266670000000002E-3</v>
      </c>
    </row>
    <row r="3770" spans="3:19" x14ac:dyDescent="0.25">
      <c r="C3770" s="1">
        <v>45092.603917627312</v>
      </c>
      <c r="D3770">
        <v>9.8483210000000003</v>
      </c>
      <c r="E3770">
        <v>9.580079E-3</v>
      </c>
      <c r="F3770">
        <v>2.1171972999999999</v>
      </c>
      <c r="G3770" s="1">
        <v>45092.603912893515</v>
      </c>
      <c r="H3770">
        <v>0.14601132</v>
      </c>
      <c r="I3770">
        <v>4.2335449999999997E-2</v>
      </c>
      <c r="J3770">
        <v>-3.2807030000000001E-2</v>
      </c>
      <c r="L3770" s="2">
        <v>45092.604575277779</v>
      </c>
      <c r="M3770">
        <v>-4.9746779999999999</v>
      </c>
      <c r="N3770">
        <v>-6.6831535999999998</v>
      </c>
      <c r="O3770">
        <v>6.2883376999999996</v>
      </c>
      <c r="P3770" s="1">
        <v>45092.603914259256</v>
      </c>
      <c r="Q3770">
        <v>-0.29428779999999999</v>
      </c>
      <c r="R3770">
        <v>9.2804449999999997E-2</v>
      </c>
      <c r="S3770">
        <v>-4.5181114000000001E-2</v>
      </c>
    </row>
    <row r="3771" spans="3:19" x14ac:dyDescent="0.25">
      <c r="C3771" s="1">
        <v>45092.603917812499</v>
      </c>
      <c r="D3771">
        <v>9.7908399999999993</v>
      </c>
      <c r="E3771">
        <v>-5.2690430000000003E-2</v>
      </c>
      <c r="F3771">
        <v>2.2704787</v>
      </c>
      <c r="G3771" s="1">
        <v>45092.603912893515</v>
      </c>
      <c r="H3771">
        <v>0.14601132</v>
      </c>
      <c r="I3771">
        <v>4.2335449999999997E-2</v>
      </c>
      <c r="J3771">
        <v>-3.2807030000000001E-2</v>
      </c>
      <c r="L3771" s="2">
        <v>45092.604575289355</v>
      </c>
      <c r="M3771">
        <v>-4.9746779999999999</v>
      </c>
      <c r="N3771">
        <v>-6.6831535999999998</v>
      </c>
      <c r="O3771">
        <v>6.2883376999999996</v>
      </c>
      <c r="P3771" s="1">
        <v>45092.603914259256</v>
      </c>
      <c r="Q3771">
        <v>-0.29428779999999999</v>
      </c>
      <c r="R3771">
        <v>9.2804449999999997E-2</v>
      </c>
      <c r="S3771">
        <v>-4.5181114000000001E-2</v>
      </c>
    </row>
    <row r="3772" spans="3:19" x14ac:dyDescent="0.25">
      <c r="C3772" s="1">
        <v>45092.603918090281</v>
      </c>
      <c r="D3772">
        <v>9.8866414999999996</v>
      </c>
      <c r="E3772">
        <v>-0.119750984</v>
      </c>
      <c r="F3772">
        <v>2.179468</v>
      </c>
      <c r="G3772" s="1">
        <v>45092.603913113424</v>
      </c>
      <c r="H3772">
        <v>0.15293555</v>
      </c>
      <c r="I3772">
        <v>3.1682804000000002E-2</v>
      </c>
      <c r="J3772">
        <v>-9.9038419999999995E-3</v>
      </c>
      <c r="L3772" s="2">
        <v>45092.604575729165</v>
      </c>
      <c r="M3772">
        <v>-5.0943193000000004</v>
      </c>
      <c r="N3772">
        <v>-6.7716880000000002</v>
      </c>
      <c r="O3772">
        <v>5.9581284999999999</v>
      </c>
      <c r="P3772" s="1">
        <v>45092.603914756946</v>
      </c>
      <c r="Q3772">
        <v>-0.23079</v>
      </c>
      <c r="R3772">
        <v>7.9372230000000002E-2</v>
      </c>
      <c r="S3772">
        <v>-3.6633335000000003E-2</v>
      </c>
    </row>
    <row r="3773" spans="3:19" x14ac:dyDescent="0.25">
      <c r="C3773" s="1">
        <v>45092.603918206019</v>
      </c>
      <c r="D3773">
        <v>9.8866414999999996</v>
      </c>
      <c r="E3773">
        <v>-0.119750984</v>
      </c>
      <c r="F3773">
        <v>2.179468</v>
      </c>
      <c r="G3773" s="1">
        <v>45092.603913113424</v>
      </c>
      <c r="H3773">
        <v>0.15293555</v>
      </c>
      <c r="I3773">
        <v>3.1682804000000002E-2</v>
      </c>
      <c r="J3773">
        <v>-9.9038419999999995E-3</v>
      </c>
      <c r="L3773" s="2">
        <v>45092.604575729165</v>
      </c>
      <c r="M3773">
        <v>-5.0943193000000004</v>
      </c>
      <c r="N3773">
        <v>-6.7716880000000002</v>
      </c>
      <c r="O3773">
        <v>5.9581284999999999</v>
      </c>
      <c r="P3773" s="1">
        <v>45092.603914756946</v>
      </c>
      <c r="Q3773">
        <v>-0.23079</v>
      </c>
      <c r="R3773">
        <v>7.9372230000000002E-2</v>
      </c>
      <c r="S3773">
        <v>-3.6633335000000003E-2</v>
      </c>
    </row>
    <row r="3774" spans="3:19" x14ac:dyDescent="0.25">
      <c r="C3774" s="1">
        <v>45092.603918206019</v>
      </c>
      <c r="D3774">
        <v>9.8339510000000008</v>
      </c>
      <c r="E3774">
        <v>-7.1850590000000006E-2</v>
      </c>
      <c r="F3774">
        <v>2.1507277</v>
      </c>
      <c r="G3774" s="1">
        <v>45092.603913391205</v>
      </c>
      <c r="H3774">
        <v>0.16518608000000001</v>
      </c>
      <c r="I3774">
        <v>1.6236470999999999E-2</v>
      </c>
      <c r="J3774">
        <v>1.2999345000000001E-2</v>
      </c>
      <c r="L3774" s="2">
        <v>45092.604575763886</v>
      </c>
      <c r="M3774">
        <v>-5.0967120000000001</v>
      </c>
      <c r="N3774">
        <v>-6.3003020000000003</v>
      </c>
      <c r="O3774">
        <v>5.534599</v>
      </c>
      <c r="P3774" s="1">
        <v>45092.603914768515</v>
      </c>
      <c r="Q3774">
        <v>-0.19415668</v>
      </c>
      <c r="R3774">
        <v>2.8085556000000001E-2</v>
      </c>
      <c r="S3774">
        <v>-3.7854444000000001E-2</v>
      </c>
    </row>
    <row r="3775" spans="3:19" x14ac:dyDescent="0.25">
      <c r="C3775" s="1">
        <v>45092.603918460649</v>
      </c>
      <c r="D3775">
        <v>9.8339510000000008</v>
      </c>
      <c r="E3775">
        <v>-7.1850590000000006E-2</v>
      </c>
      <c r="F3775">
        <v>2.1507277</v>
      </c>
      <c r="G3775" s="1">
        <v>45092.603913391205</v>
      </c>
      <c r="H3775">
        <v>0.16518608000000001</v>
      </c>
      <c r="I3775">
        <v>1.6236470999999999E-2</v>
      </c>
      <c r="J3775">
        <v>1.2999345000000001E-2</v>
      </c>
      <c r="L3775" s="2">
        <v>45092.604575763886</v>
      </c>
      <c r="M3775">
        <v>-5.0967120000000001</v>
      </c>
      <c r="N3775">
        <v>-6.3003020000000003</v>
      </c>
      <c r="O3775">
        <v>5.534599</v>
      </c>
      <c r="P3775" s="1">
        <v>45092.603914768515</v>
      </c>
      <c r="Q3775">
        <v>-0.19415668</v>
      </c>
      <c r="R3775">
        <v>2.8085556000000001E-2</v>
      </c>
      <c r="S3775">
        <v>-3.7854444000000001E-2</v>
      </c>
    </row>
    <row r="3776" spans="3:19" x14ac:dyDescent="0.25">
      <c r="C3776" s="1">
        <v>45092.603918460649</v>
      </c>
      <c r="D3776">
        <v>9.7956299999999992</v>
      </c>
      <c r="E3776">
        <v>-9.5800789999999997E-2</v>
      </c>
      <c r="F3776">
        <v>2.0645069999999999</v>
      </c>
      <c r="G3776" s="1">
        <v>45092.60391366898</v>
      </c>
      <c r="H3776">
        <v>0.19874190999999999</v>
      </c>
      <c r="I3776">
        <v>-4.0035545999999997E-3</v>
      </c>
      <c r="J3776">
        <v>3.1108841000000002E-2</v>
      </c>
      <c r="L3776" s="2">
        <v>45092.604575775462</v>
      </c>
      <c r="M3776">
        <v>-5.0081778000000003</v>
      </c>
      <c r="N3776">
        <v>-5.3431730000000002</v>
      </c>
      <c r="O3776">
        <v>5.3790655000000003</v>
      </c>
      <c r="P3776" s="1">
        <v>45092.603914791667</v>
      </c>
      <c r="Q3776">
        <v>-0.15019667</v>
      </c>
      <c r="R3776">
        <v>-3.9075556999999997E-2</v>
      </c>
      <c r="S3776">
        <v>-3.7854444000000001E-2</v>
      </c>
    </row>
    <row r="3777" spans="1:19" x14ac:dyDescent="0.25">
      <c r="C3777" s="1">
        <v>45092.60391878472</v>
      </c>
      <c r="D3777">
        <v>9.7956299999999992</v>
      </c>
      <c r="E3777">
        <v>-9.5800789999999997E-2</v>
      </c>
      <c r="F3777">
        <v>2.0645069999999999</v>
      </c>
      <c r="G3777" s="1">
        <v>45092.60391366898</v>
      </c>
      <c r="H3777">
        <v>0.19874190999999999</v>
      </c>
      <c r="I3777">
        <v>-4.0035545999999997E-3</v>
      </c>
      <c r="J3777">
        <v>3.1108841000000002E-2</v>
      </c>
      <c r="L3777" s="2">
        <v>45092.604575833335</v>
      </c>
      <c r="M3777">
        <v>-5.0081778000000003</v>
      </c>
      <c r="N3777">
        <v>-5.3431730000000002</v>
      </c>
      <c r="O3777">
        <v>5.3790655000000003</v>
      </c>
      <c r="P3777" s="1">
        <v>45092.603914803243</v>
      </c>
      <c r="Q3777">
        <v>-0.15019667</v>
      </c>
      <c r="R3777">
        <v>-3.9075556999999997E-2</v>
      </c>
      <c r="S3777">
        <v>-3.7854444000000001E-2</v>
      </c>
    </row>
    <row r="3778" spans="1:19" x14ac:dyDescent="0.25">
      <c r="A3778" t="s">
        <v>20</v>
      </c>
      <c r="B3778" t="s">
        <v>21</v>
      </c>
      <c r="C3778" s="1">
        <v>45092.604576122685</v>
      </c>
      <c r="D3778">
        <v>7.8317139999999998</v>
      </c>
      <c r="E3778">
        <v>5.5372852999999997</v>
      </c>
      <c r="F3778">
        <v>1.1304493</v>
      </c>
      <c r="G3778" s="1">
        <v>45092.604579247687</v>
      </c>
      <c r="H3778">
        <v>0.23733562</v>
      </c>
      <c r="I3778">
        <v>0.48878707999999998</v>
      </c>
      <c r="J3778">
        <v>0.75516309999999998</v>
      </c>
      <c r="K3778" t="s">
        <v>22</v>
      </c>
      <c r="L3778" s="2">
        <v>45092.604576215279</v>
      </c>
      <c r="M3778">
        <v>-5.0081778000000003</v>
      </c>
      <c r="N3778">
        <v>-4.5272202000000004</v>
      </c>
      <c r="O3778">
        <v>4.8406799999999999</v>
      </c>
      <c r="P3778" s="1">
        <v>45092.60457625</v>
      </c>
      <c r="Q3778">
        <v>-0.72656109999999996</v>
      </c>
      <c r="R3778">
        <v>0.47501223999999997</v>
      </c>
      <c r="S3778">
        <v>2.3262166999999998</v>
      </c>
    </row>
    <row r="3779" spans="1:19" x14ac:dyDescent="0.25">
      <c r="C3779" s="1">
        <v>45092.604579247687</v>
      </c>
      <c r="D3779">
        <v>7.8317139999999998</v>
      </c>
      <c r="E3779">
        <v>5.5372852999999997</v>
      </c>
      <c r="F3779">
        <v>1.1304493</v>
      </c>
      <c r="G3779" s="1">
        <v>45092.604579247687</v>
      </c>
      <c r="H3779">
        <v>0.23733562</v>
      </c>
      <c r="I3779">
        <v>0.48878707999999998</v>
      </c>
      <c r="J3779">
        <v>0.75516309999999998</v>
      </c>
      <c r="L3779" s="2">
        <v>45092.604576215279</v>
      </c>
      <c r="M3779">
        <v>-5.2546387000000001</v>
      </c>
      <c r="N3779">
        <v>-4.9603213999999998</v>
      </c>
      <c r="O3779">
        <v>5.3359946999999996</v>
      </c>
      <c r="P3779" s="1">
        <v>45092.604576261576</v>
      </c>
      <c r="Q3779">
        <v>-0.46646446000000003</v>
      </c>
      <c r="R3779">
        <v>0.33580557</v>
      </c>
      <c r="S3779">
        <v>2.4251268000000001</v>
      </c>
    </row>
    <row r="3780" spans="1:19" x14ac:dyDescent="0.25">
      <c r="C3780" s="1">
        <v>45092.604579398147</v>
      </c>
      <c r="D3780">
        <v>8.3634079999999997</v>
      </c>
      <c r="E3780">
        <v>5.8342676000000004</v>
      </c>
      <c r="F3780">
        <v>0.82388675</v>
      </c>
      <c r="G3780" s="1">
        <v>45092.604579409723</v>
      </c>
      <c r="H3780">
        <v>0.34705785</v>
      </c>
      <c r="I3780">
        <v>0.44031754000000001</v>
      </c>
      <c r="J3780">
        <v>0.73225989999999996</v>
      </c>
      <c r="L3780" s="2">
        <v>45092.604576215279</v>
      </c>
      <c r="M3780">
        <v>-5.0081778000000003</v>
      </c>
      <c r="N3780">
        <v>-4.5272202000000004</v>
      </c>
      <c r="O3780">
        <v>4.8406799999999999</v>
      </c>
      <c r="P3780" s="1">
        <v>45092.604576296297</v>
      </c>
      <c r="Q3780">
        <v>-0.72656109999999996</v>
      </c>
      <c r="R3780">
        <v>0.47501223999999997</v>
      </c>
      <c r="S3780">
        <v>2.3262166999999998</v>
      </c>
    </row>
    <row r="3781" spans="1:19" x14ac:dyDescent="0.25">
      <c r="C3781" s="1">
        <v>45092.604579409723</v>
      </c>
      <c r="D3781">
        <v>8.3634079999999997</v>
      </c>
      <c r="E3781">
        <v>5.8342676000000004</v>
      </c>
      <c r="F3781">
        <v>0.82388675</v>
      </c>
      <c r="G3781" s="1">
        <v>45092.604579409723</v>
      </c>
      <c r="H3781">
        <v>0.34705785</v>
      </c>
      <c r="I3781">
        <v>0.44031754000000001</v>
      </c>
      <c r="J3781">
        <v>0.73225989999999996</v>
      </c>
      <c r="L3781" s="2">
        <v>45092.604576226855</v>
      </c>
      <c r="M3781">
        <v>-4.3405804999999997</v>
      </c>
      <c r="N3781">
        <v>-3.2015967000000001</v>
      </c>
      <c r="O3781">
        <v>4.7425746999999996</v>
      </c>
      <c r="P3781" s="1">
        <v>45092.604576319442</v>
      </c>
      <c r="Q3781">
        <v>-0.46646446000000003</v>
      </c>
      <c r="R3781">
        <v>0.33580557</v>
      </c>
      <c r="S3781">
        <v>2.4251268000000001</v>
      </c>
    </row>
    <row r="3782" spans="1:19" x14ac:dyDescent="0.25">
      <c r="C3782" s="1">
        <v>45092.604579409723</v>
      </c>
      <c r="D3782">
        <v>9.2112459999999992</v>
      </c>
      <c r="E3782">
        <v>6.1264599999999998</v>
      </c>
      <c r="F3782">
        <v>7.1850590000000006E-2</v>
      </c>
      <c r="G3782" s="1">
        <v>45092.604579409723</v>
      </c>
      <c r="H3782">
        <v>0.31882833999999999</v>
      </c>
      <c r="I3782">
        <v>0.32313845000000002</v>
      </c>
      <c r="J3782">
        <v>0.66514826000000005</v>
      </c>
      <c r="L3782" s="2">
        <v>45092.604576226855</v>
      </c>
      <c r="M3782">
        <v>-5.2546387000000001</v>
      </c>
      <c r="N3782">
        <v>-4.9603213999999998</v>
      </c>
      <c r="O3782">
        <v>5.3359946999999996</v>
      </c>
      <c r="P3782" s="1">
        <v>45092.604576759259</v>
      </c>
      <c r="Q3782">
        <v>-0.30771999999999999</v>
      </c>
      <c r="R3782">
        <v>0.20514667</v>
      </c>
      <c r="S3782">
        <v>2.5411321999999998</v>
      </c>
    </row>
    <row r="3783" spans="1:19" x14ac:dyDescent="0.25">
      <c r="C3783" s="1">
        <v>45092.604579409723</v>
      </c>
      <c r="D3783">
        <v>9.2112459999999992</v>
      </c>
      <c r="E3783">
        <v>6.1264599999999998</v>
      </c>
      <c r="F3783">
        <v>7.1850590000000006E-2</v>
      </c>
      <c r="G3783" s="1">
        <v>45092.604579409723</v>
      </c>
      <c r="H3783">
        <v>0.31882833999999999</v>
      </c>
      <c r="I3783">
        <v>0.32313845000000002</v>
      </c>
      <c r="J3783">
        <v>0.66514826000000005</v>
      </c>
      <c r="L3783" s="2">
        <v>45092.604576226855</v>
      </c>
      <c r="M3783">
        <v>-4.3405804999999997</v>
      </c>
      <c r="N3783">
        <v>-3.2015967000000001</v>
      </c>
      <c r="O3783">
        <v>4.7425746999999996</v>
      </c>
      <c r="P3783" s="1">
        <v>45092.604576759259</v>
      </c>
      <c r="Q3783">
        <v>-0.30771999999999999</v>
      </c>
      <c r="R3783">
        <v>0.20514667</v>
      </c>
      <c r="S3783">
        <v>2.5411321999999998</v>
      </c>
    </row>
    <row r="3784" spans="1:19" x14ac:dyDescent="0.25">
      <c r="C3784" s="1">
        <v>45092.604579409723</v>
      </c>
      <c r="D3784">
        <v>9.3309964999999995</v>
      </c>
      <c r="E3784">
        <v>6.4569729999999996</v>
      </c>
      <c r="F3784">
        <v>-0.31135255000000001</v>
      </c>
      <c r="G3784" s="1">
        <v>45092.604579409723</v>
      </c>
      <c r="H3784">
        <v>3.1206943000000001E-2</v>
      </c>
      <c r="I3784">
        <v>0.27520156000000001</v>
      </c>
      <c r="J3784">
        <v>0.56448069999999995</v>
      </c>
      <c r="L3784" s="2">
        <v>45092.604576261576</v>
      </c>
      <c r="M3784">
        <v>-5.0895339999999996</v>
      </c>
      <c r="N3784">
        <v>-3.9936210000000001</v>
      </c>
      <c r="O3784">
        <v>4.5056849999999997</v>
      </c>
      <c r="P3784" s="1">
        <v>45092.604577256941</v>
      </c>
      <c r="Q3784">
        <v>-0.24422224000000001</v>
      </c>
      <c r="R3784">
        <v>0.13310111999999999</v>
      </c>
      <c r="S3784">
        <v>2.5350267999999998</v>
      </c>
    </row>
    <row r="3785" spans="1:19" x14ac:dyDescent="0.25">
      <c r="C3785" s="1">
        <v>45092.604579409723</v>
      </c>
      <c r="D3785">
        <v>9.3309964999999995</v>
      </c>
      <c r="E3785">
        <v>6.4569729999999996</v>
      </c>
      <c r="F3785">
        <v>-0.31135255000000001</v>
      </c>
      <c r="G3785" s="1">
        <v>45092.604579409723</v>
      </c>
      <c r="H3785">
        <v>3.1206943000000001E-2</v>
      </c>
      <c r="I3785">
        <v>0.27520156000000001</v>
      </c>
      <c r="J3785">
        <v>0.56448069999999995</v>
      </c>
      <c r="L3785" s="2">
        <v>45092.604576319442</v>
      </c>
      <c r="M3785">
        <v>-5.0895339999999996</v>
      </c>
      <c r="N3785">
        <v>-3.9936210000000001</v>
      </c>
      <c r="O3785">
        <v>4.5056849999999997</v>
      </c>
      <c r="P3785" s="1">
        <v>45092.604577256941</v>
      </c>
      <c r="Q3785">
        <v>-0.24422224000000001</v>
      </c>
      <c r="R3785">
        <v>0.13310111999999999</v>
      </c>
      <c r="S3785">
        <v>2.5350267999999998</v>
      </c>
    </row>
    <row r="3786" spans="1:19" x14ac:dyDescent="0.25">
      <c r="C3786" s="1">
        <v>45092.604579421299</v>
      </c>
      <c r="D3786">
        <v>8.1286959999999997</v>
      </c>
      <c r="E3786">
        <v>6.4809229999999998</v>
      </c>
      <c r="F3786">
        <v>-1.4370117E-2</v>
      </c>
      <c r="G3786" s="1">
        <v>45092.604579421299</v>
      </c>
      <c r="H3786">
        <v>-0.41673677999999997</v>
      </c>
      <c r="I3786">
        <v>0.34444374</v>
      </c>
      <c r="J3786">
        <v>0.55009969999999997</v>
      </c>
      <c r="L3786" s="2">
        <v>45092.604576747683</v>
      </c>
      <c r="M3786">
        <v>-5.2929234999999997</v>
      </c>
      <c r="N3786">
        <v>-4.6923250000000003</v>
      </c>
      <c r="O3786">
        <v>4.7042894000000004</v>
      </c>
      <c r="P3786" s="1">
        <v>45092.604577256941</v>
      </c>
      <c r="Q3786">
        <v>-6.1055557000000002E-3</v>
      </c>
      <c r="R3786">
        <v>0.24544334000000001</v>
      </c>
      <c r="S3786">
        <v>2.4043679999999998</v>
      </c>
    </row>
    <row r="3787" spans="1:19" x14ac:dyDescent="0.25">
      <c r="C3787" s="1">
        <v>45092.604579421299</v>
      </c>
      <c r="D3787">
        <v>8.1286959999999997</v>
      </c>
      <c r="E3787">
        <v>6.4809229999999998</v>
      </c>
      <c r="F3787">
        <v>-1.4370117E-2</v>
      </c>
      <c r="G3787" s="1">
        <v>45092.604579421299</v>
      </c>
      <c r="H3787">
        <v>-0.41673677999999997</v>
      </c>
      <c r="I3787">
        <v>0.34444374</v>
      </c>
      <c r="J3787">
        <v>0.55009969999999997</v>
      </c>
      <c r="L3787" s="2">
        <v>45092.604576747683</v>
      </c>
      <c r="M3787">
        <v>-5.2929234999999997</v>
      </c>
      <c r="N3787">
        <v>-4.6923250000000003</v>
      </c>
      <c r="O3787">
        <v>4.7042894000000004</v>
      </c>
      <c r="P3787" s="1">
        <v>45092.604577256941</v>
      </c>
      <c r="Q3787">
        <v>-6.1055557000000002E-3</v>
      </c>
      <c r="R3787">
        <v>0.24544334000000001</v>
      </c>
      <c r="S3787">
        <v>2.4043679999999998</v>
      </c>
    </row>
    <row r="3788" spans="1:19" x14ac:dyDescent="0.25">
      <c r="C3788" s="1">
        <v>45092.604579421299</v>
      </c>
      <c r="D3788">
        <v>6.8210160000000002</v>
      </c>
      <c r="E3788">
        <v>5.8773780000000002</v>
      </c>
      <c r="F3788">
        <v>0.98195803000000004</v>
      </c>
      <c r="G3788" s="1">
        <v>45092.604579421299</v>
      </c>
      <c r="H3788">
        <v>-0.81940674999999996</v>
      </c>
      <c r="I3788">
        <v>0.44244808000000002</v>
      </c>
      <c r="J3788">
        <v>0.68538827000000002</v>
      </c>
      <c r="L3788" s="2">
        <v>45092.604576747683</v>
      </c>
      <c r="M3788">
        <v>-5.2019963000000002</v>
      </c>
      <c r="N3788">
        <v>-5.3144593000000002</v>
      </c>
      <c r="O3788">
        <v>5.0344987000000003</v>
      </c>
      <c r="P3788" s="1">
        <v>45092.604577280094</v>
      </c>
      <c r="Q3788">
        <v>0.14897557</v>
      </c>
      <c r="R3788">
        <v>0.31748890000000002</v>
      </c>
      <c r="S3788">
        <v>2.3689556000000001</v>
      </c>
    </row>
    <row r="3789" spans="1:19" x14ac:dyDescent="0.25">
      <c r="C3789" s="1">
        <v>45092.604579421299</v>
      </c>
      <c r="D3789">
        <v>6.8210160000000002</v>
      </c>
      <c r="E3789">
        <v>5.8773780000000002</v>
      </c>
      <c r="F3789">
        <v>0.98195803000000004</v>
      </c>
      <c r="G3789" s="1">
        <v>45092.604579421299</v>
      </c>
      <c r="H3789">
        <v>-0.81940674999999996</v>
      </c>
      <c r="I3789">
        <v>0.44244808000000002</v>
      </c>
      <c r="J3789">
        <v>0.68538827000000002</v>
      </c>
      <c r="L3789" s="2">
        <v>45092.604576747683</v>
      </c>
      <c r="M3789">
        <v>-5.2019963000000002</v>
      </c>
      <c r="N3789">
        <v>-5.3144593000000002</v>
      </c>
      <c r="O3789">
        <v>5.0344987000000003</v>
      </c>
      <c r="P3789" s="1">
        <v>45092.60457729167</v>
      </c>
      <c r="Q3789">
        <v>0.14897557</v>
      </c>
      <c r="R3789">
        <v>0.31748890000000002</v>
      </c>
      <c r="S3789">
        <v>2.3689556000000001</v>
      </c>
    </row>
    <row r="3790" spans="1:19" x14ac:dyDescent="0.25">
      <c r="C3790" s="1">
        <v>45092.604579421299</v>
      </c>
      <c r="D3790">
        <v>5.9013286000000003</v>
      </c>
      <c r="E3790">
        <v>4.7229786000000002</v>
      </c>
      <c r="F3790">
        <v>1.6860938000000001</v>
      </c>
      <c r="G3790" s="1">
        <v>45092.604579421299</v>
      </c>
      <c r="H3790">
        <v>-1.1086259999999999</v>
      </c>
      <c r="I3790">
        <v>0.39877224</v>
      </c>
      <c r="J3790">
        <v>0.87607060000000003</v>
      </c>
      <c r="L3790" s="2">
        <v>45092.604576759259</v>
      </c>
      <c r="M3790">
        <v>-5.5513487000000001</v>
      </c>
      <c r="N3790">
        <v>-5.1684970000000003</v>
      </c>
      <c r="O3790">
        <v>5.0105705</v>
      </c>
      <c r="P3790" s="1">
        <v>45092.604577800928</v>
      </c>
      <c r="Q3790">
        <v>0.19782000999999999</v>
      </c>
      <c r="R3790">
        <v>0.25276999999999999</v>
      </c>
      <c r="S3790">
        <v>2.2492866999999999</v>
      </c>
    </row>
    <row r="3791" spans="1:19" x14ac:dyDescent="0.25">
      <c r="C3791" s="1">
        <v>45092.604579421299</v>
      </c>
      <c r="D3791">
        <v>5.9013286000000003</v>
      </c>
      <c r="E3791">
        <v>4.7229786000000002</v>
      </c>
      <c r="F3791">
        <v>1.6860938000000001</v>
      </c>
      <c r="G3791" s="1">
        <v>45092.604579421299</v>
      </c>
      <c r="H3791">
        <v>-1.1086259999999999</v>
      </c>
      <c r="I3791">
        <v>0.39877224</v>
      </c>
      <c r="J3791">
        <v>0.87607060000000003</v>
      </c>
      <c r="L3791" s="2">
        <v>45092.604576759259</v>
      </c>
      <c r="M3791">
        <v>-5.5513487000000001</v>
      </c>
      <c r="N3791">
        <v>-5.1684970000000003</v>
      </c>
      <c r="O3791">
        <v>5.0105705</v>
      </c>
      <c r="P3791" s="1">
        <v>45092.604577800928</v>
      </c>
      <c r="Q3791">
        <v>0.19782000999999999</v>
      </c>
      <c r="R3791">
        <v>0.25276999999999999</v>
      </c>
      <c r="S3791">
        <v>2.2492866999999999</v>
      </c>
    </row>
    <row r="3792" spans="1:19" x14ac:dyDescent="0.25">
      <c r="C3792" s="1">
        <v>45092.604579421299</v>
      </c>
      <c r="D3792">
        <v>5.1445020000000001</v>
      </c>
      <c r="E3792">
        <v>3.3721876000000002</v>
      </c>
      <c r="F3792">
        <v>1.839375</v>
      </c>
      <c r="G3792" s="1">
        <v>45092.604579421299</v>
      </c>
      <c r="H3792">
        <v>-1.3946495000000001</v>
      </c>
      <c r="I3792">
        <v>0.27307102</v>
      </c>
      <c r="J3792">
        <v>1.0688834</v>
      </c>
      <c r="L3792" s="2">
        <v>45092.604576759259</v>
      </c>
      <c r="M3792">
        <v>-5.9844493999999999</v>
      </c>
      <c r="N3792">
        <v>-5.3024950000000004</v>
      </c>
      <c r="O3792">
        <v>5.2689953000000003</v>
      </c>
      <c r="P3792" s="1">
        <v>45092.604577800928</v>
      </c>
      <c r="Q3792">
        <v>0.25521224999999997</v>
      </c>
      <c r="R3792">
        <v>0.11600555999999999</v>
      </c>
      <c r="S3792">
        <v>2.1406078000000002</v>
      </c>
    </row>
    <row r="3793" spans="3:19" x14ac:dyDescent="0.25">
      <c r="C3793" s="1">
        <v>45092.604579421299</v>
      </c>
      <c r="D3793">
        <v>5.1445020000000001</v>
      </c>
      <c r="E3793">
        <v>3.3721876000000002</v>
      </c>
      <c r="F3793">
        <v>1.839375</v>
      </c>
      <c r="G3793" s="1">
        <v>45092.604579421299</v>
      </c>
      <c r="H3793">
        <v>-1.3946495000000001</v>
      </c>
      <c r="I3793">
        <v>0.27307102</v>
      </c>
      <c r="J3793">
        <v>1.0688834</v>
      </c>
      <c r="L3793" s="2">
        <v>45092.604576759259</v>
      </c>
      <c r="M3793">
        <v>-5.9844493999999999</v>
      </c>
      <c r="N3793">
        <v>-5.3024950000000004</v>
      </c>
      <c r="O3793">
        <v>5.2689953000000003</v>
      </c>
      <c r="P3793" s="1">
        <v>45092.604577800928</v>
      </c>
      <c r="Q3793">
        <v>0.25521224999999997</v>
      </c>
      <c r="R3793">
        <v>0.11600555999999999</v>
      </c>
      <c r="S3793">
        <v>2.1406078000000002</v>
      </c>
    </row>
    <row r="3794" spans="3:19" x14ac:dyDescent="0.25">
      <c r="C3794" s="1">
        <v>45092.604579421299</v>
      </c>
      <c r="D3794">
        <v>4.5649075999999997</v>
      </c>
      <c r="E3794">
        <v>2.1076174000000001</v>
      </c>
      <c r="F3794">
        <v>2.3183790000000002</v>
      </c>
      <c r="G3794" s="1">
        <v>45092.604579421299</v>
      </c>
      <c r="H3794">
        <v>-1.6812056</v>
      </c>
      <c r="I3794">
        <v>0.17879511000000001</v>
      </c>
      <c r="J3794">
        <v>1.2526416</v>
      </c>
      <c r="L3794" s="2">
        <v>45092.604576759259</v>
      </c>
      <c r="M3794">
        <v>-5.9413786000000002</v>
      </c>
      <c r="N3794">
        <v>-4.8909297</v>
      </c>
      <c r="O3794">
        <v>5.1589254999999996</v>
      </c>
      <c r="P3794" s="1">
        <v>45092.604578321756</v>
      </c>
      <c r="Q3794">
        <v>0.25765445999999997</v>
      </c>
      <c r="R3794">
        <v>-2.198E-2</v>
      </c>
      <c r="S3794">
        <v>2.0685623</v>
      </c>
    </row>
    <row r="3795" spans="3:19" x14ac:dyDescent="0.25">
      <c r="C3795" s="1">
        <v>45092.604579421299</v>
      </c>
      <c r="D3795">
        <v>4.5649075999999997</v>
      </c>
      <c r="E3795">
        <v>2.1076174000000001</v>
      </c>
      <c r="F3795">
        <v>2.3183790000000002</v>
      </c>
      <c r="G3795" s="1">
        <v>45092.604579421299</v>
      </c>
      <c r="H3795">
        <v>-1.6812056</v>
      </c>
      <c r="I3795">
        <v>0.17879511000000001</v>
      </c>
      <c r="J3795">
        <v>1.2526416</v>
      </c>
      <c r="L3795" s="2">
        <v>45092.604576759259</v>
      </c>
      <c r="M3795">
        <v>-5.9413786000000002</v>
      </c>
      <c r="N3795">
        <v>-4.8909297</v>
      </c>
      <c r="O3795">
        <v>5.1589254999999996</v>
      </c>
      <c r="P3795" s="1">
        <v>45092.604578321756</v>
      </c>
      <c r="Q3795">
        <v>0.25765445999999997</v>
      </c>
      <c r="R3795">
        <v>-2.198E-2</v>
      </c>
      <c r="S3795">
        <v>2.0685623</v>
      </c>
    </row>
    <row r="3796" spans="3:19" x14ac:dyDescent="0.25">
      <c r="C3796" s="1">
        <v>45092.604579421299</v>
      </c>
      <c r="D3796">
        <v>4.2200246000000003</v>
      </c>
      <c r="E3796">
        <v>1.0346485000000001</v>
      </c>
      <c r="F3796">
        <v>3.3194970000000001</v>
      </c>
      <c r="G3796" s="1">
        <v>45092.604579421299</v>
      </c>
      <c r="H3796">
        <v>-1.8250164</v>
      </c>
      <c r="I3796">
        <v>0.13671717</v>
      </c>
      <c r="J3796">
        <v>1.3905932999999999</v>
      </c>
      <c r="L3796" s="2">
        <v>45092.604577256941</v>
      </c>
      <c r="M3796">
        <v>-5.6566330000000002</v>
      </c>
      <c r="N3796">
        <v>-4.8430730000000004</v>
      </c>
      <c r="O3796">
        <v>5.1349973999999996</v>
      </c>
      <c r="P3796" s="1">
        <v>45092.604578819446</v>
      </c>
      <c r="Q3796">
        <v>0.26620223999999998</v>
      </c>
      <c r="R3796">
        <v>-7.8151113999999994E-2</v>
      </c>
      <c r="S3796">
        <v>2.1235122999999998</v>
      </c>
    </row>
    <row r="3797" spans="3:19" x14ac:dyDescent="0.25">
      <c r="C3797" s="1">
        <v>45092.604579421299</v>
      </c>
      <c r="D3797">
        <v>4.2200246000000003</v>
      </c>
      <c r="E3797">
        <v>1.0346485000000001</v>
      </c>
      <c r="F3797">
        <v>3.3194970000000001</v>
      </c>
      <c r="G3797" s="1">
        <v>45092.604579432867</v>
      </c>
      <c r="H3797">
        <v>-1.8250164</v>
      </c>
      <c r="I3797">
        <v>0.13671717</v>
      </c>
      <c r="J3797">
        <v>1.3905932999999999</v>
      </c>
      <c r="L3797" s="2">
        <v>45092.604577256941</v>
      </c>
      <c r="M3797">
        <v>-5.6566330000000002</v>
      </c>
      <c r="N3797">
        <v>-4.8430730000000004</v>
      </c>
      <c r="O3797">
        <v>5.1349973999999996</v>
      </c>
      <c r="P3797" s="1">
        <v>45092.604578819446</v>
      </c>
      <c r="Q3797">
        <v>0.26620223999999998</v>
      </c>
      <c r="R3797">
        <v>-7.8151113999999994E-2</v>
      </c>
      <c r="S3797">
        <v>2.1235122999999998</v>
      </c>
    </row>
    <row r="3798" spans="3:19" x14ac:dyDescent="0.25">
      <c r="C3798" s="1">
        <v>45092.604579432867</v>
      </c>
      <c r="D3798">
        <v>3.9709425</v>
      </c>
      <c r="E3798">
        <v>0.33051269999999999</v>
      </c>
      <c r="F3798">
        <v>4.5409575000000002</v>
      </c>
      <c r="G3798" s="1">
        <v>45092.604579432867</v>
      </c>
      <c r="H3798">
        <v>-1.7120982</v>
      </c>
      <c r="I3798">
        <v>0.19583935</v>
      </c>
      <c r="J3798">
        <v>1.4795429</v>
      </c>
      <c r="L3798" s="2">
        <v>45092.604577268517</v>
      </c>
      <c r="M3798">
        <v>-5.4843497000000001</v>
      </c>
      <c r="N3798">
        <v>-5.103891</v>
      </c>
      <c r="O3798">
        <v>5.4676</v>
      </c>
      <c r="P3798" s="1">
        <v>45092.604578831022</v>
      </c>
      <c r="Q3798">
        <v>0.40418779999999999</v>
      </c>
      <c r="R3798">
        <v>-6.5939999999999999E-2</v>
      </c>
      <c r="S3798">
        <v>1.9415667000000001</v>
      </c>
    </row>
    <row r="3799" spans="3:19" x14ac:dyDescent="0.25">
      <c r="C3799" s="1">
        <v>45092.604579432867</v>
      </c>
      <c r="D3799">
        <v>3.9709425</v>
      </c>
      <c r="E3799">
        <v>0.33051269999999999</v>
      </c>
      <c r="F3799">
        <v>4.5409575000000002</v>
      </c>
      <c r="G3799" s="1">
        <v>45092.604579432867</v>
      </c>
      <c r="H3799">
        <v>-1.7120982</v>
      </c>
      <c r="I3799">
        <v>0.19583935</v>
      </c>
      <c r="J3799">
        <v>1.4795429</v>
      </c>
      <c r="L3799" s="2">
        <v>45092.604577268517</v>
      </c>
      <c r="M3799">
        <v>-5.4843497000000001</v>
      </c>
      <c r="N3799">
        <v>-5.103891</v>
      </c>
      <c r="O3799">
        <v>5.4676</v>
      </c>
      <c r="P3799" s="1">
        <v>45092.604578831022</v>
      </c>
      <c r="Q3799">
        <v>0.40418779999999999</v>
      </c>
      <c r="R3799">
        <v>-6.5939999999999999E-2</v>
      </c>
      <c r="S3799">
        <v>1.9415667000000001</v>
      </c>
    </row>
    <row r="3800" spans="3:19" x14ac:dyDescent="0.25">
      <c r="C3800" s="1">
        <v>45092.604579432867</v>
      </c>
      <c r="D3800">
        <v>3.7937112000000002</v>
      </c>
      <c r="E3800">
        <v>-9.5800789999999997E-2</v>
      </c>
      <c r="F3800">
        <v>5.384004</v>
      </c>
      <c r="G3800" s="1">
        <v>45092.604579432867</v>
      </c>
      <c r="H3800">
        <v>-1.3041020000000001</v>
      </c>
      <c r="I3800">
        <v>0.21767728</v>
      </c>
      <c r="J3800">
        <v>1.5652965999999999</v>
      </c>
      <c r="L3800" s="2">
        <v>45092.604577268517</v>
      </c>
      <c r="M3800">
        <v>-5.2570313999999998</v>
      </c>
      <c r="N3800">
        <v>-4.8047876</v>
      </c>
      <c r="O3800">
        <v>5.568098</v>
      </c>
      <c r="P3800" s="1">
        <v>45092.604578842591</v>
      </c>
      <c r="Q3800">
        <v>0.34801668000000002</v>
      </c>
      <c r="R3800">
        <v>-4.7623336000000002E-2</v>
      </c>
      <c r="S3800">
        <v>1.8695211</v>
      </c>
    </row>
    <row r="3801" spans="3:19" x14ac:dyDescent="0.25">
      <c r="C3801" s="1">
        <v>45092.604579432867</v>
      </c>
      <c r="D3801">
        <v>3.7937112000000002</v>
      </c>
      <c r="E3801">
        <v>-9.5800789999999997E-2</v>
      </c>
      <c r="F3801">
        <v>5.384004</v>
      </c>
      <c r="G3801" s="1">
        <v>45092.604579432867</v>
      </c>
      <c r="H3801">
        <v>-1.3041020000000001</v>
      </c>
      <c r="I3801">
        <v>0.21767728</v>
      </c>
      <c r="J3801">
        <v>1.5652965999999999</v>
      </c>
      <c r="L3801" s="2">
        <v>45092.604577268517</v>
      </c>
      <c r="M3801">
        <v>-5.2570313999999998</v>
      </c>
      <c r="N3801">
        <v>-4.8047876</v>
      </c>
      <c r="O3801">
        <v>5.568098</v>
      </c>
      <c r="P3801" s="1">
        <v>45092.604578842591</v>
      </c>
      <c r="Q3801">
        <v>0.34801668000000002</v>
      </c>
      <c r="R3801">
        <v>-4.7623336000000002E-2</v>
      </c>
      <c r="S3801">
        <v>1.8695211</v>
      </c>
    </row>
    <row r="3802" spans="3:19" x14ac:dyDescent="0.25">
      <c r="C3802" s="1">
        <v>45092.604579432867</v>
      </c>
      <c r="D3802">
        <v>3.8416114000000001</v>
      </c>
      <c r="E3802">
        <v>-0.55085450000000002</v>
      </c>
      <c r="F3802">
        <v>5.3744240000000003</v>
      </c>
      <c r="G3802" s="1">
        <v>45092.604579432867</v>
      </c>
      <c r="H3802">
        <v>-0.69423820000000003</v>
      </c>
      <c r="I3802">
        <v>1.9538079999999999E-2</v>
      </c>
      <c r="J3802">
        <v>1.6606379</v>
      </c>
      <c r="L3802" s="2">
        <v>45092.604577789352</v>
      </c>
      <c r="M3802">
        <v>-5.6446686000000001</v>
      </c>
      <c r="N3802">
        <v>-4.5511489999999997</v>
      </c>
      <c r="O3802">
        <v>5.4676</v>
      </c>
      <c r="P3802" s="1">
        <v>45092.604578842591</v>
      </c>
      <c r="Q3802">
        <v>0.38098670000000001</v>
      </c>
      <c r="R3802">
        <v>-2.4422223000000001E-3</v>
      </c>
      <c r="S3802">
        <v>1.7913699999999999</v>
      </c>
    </row>
    <row r="3803" spans="3:19" x14ac:dyDescent="0.25">
      <c r="C3803" s="1">
        <v>45092.604579432867</v>
      </c>
      <c r="D3803">
        <v>3.8416114000000001</v>
      </c>
      <c r="E3803">
        <v>-0.55085450000000002</v>
      </c>
      <c r="F3803">
        <v>5.3744240000000003</v>
      </c>
      <c r="G3803" s="1">
        <v>45092.604579432867</v>
      </c>
      <c r="H3803">
        <v>-0.69423820000000003</v>
      </c>
      <c r="I3803">
        <v>1.9538079999999999E-2</v>
      </c>
      <c r="J3803">
        <v>1.6606379</v>
      </c>
      <c r="L3803" s="2">
        <v>45092.604577789352</v>
      </c>
      <c r="M3803">
        <v>-5.6446686000000001</v>
      </c>
      <c r="N3803">
        <v>-4.5511489999999997</v>
      </c>
      <c r="O3803">
        <v>5.4676</v>
      </c>
      <c r="P3803" s="1">
        <v>45092.604578842591</v>
      </c>
      <c r="Q3803">
        <v>0.38098670000000001</v>
      </c>
      <c r="R3803">
        <v>-2.4422223000000001E-3</v>
      </c>
      <c r="S3803">
        <v>1.7913699999999999</v>
      </c>
    </row>
    <row r="3804" spans="3:19" x14ac:dyDescent="0.25">
      <c r="C3804" s="1">
        <v>45092.604579432867</v>
      </c>
      <c r="D3804">
        <v>5.5564456</v>
      </c>
      <c r="E3804">
        <v>-0.74724615000000005</v>
      </c>
      <c r="F3804">
        <v>5.0966019999999999</v>
      </c>
      <c r="G3804" s="1">
        <v>45092.604579432867</v>
      </c>
      <c r="H3804">
        <v>-9.1298470000000007E-2</v>
      </c>
      <c r="I3804">
        <v>-0.24518013</v>
      </c>
      <c r="J3804">
        <v>1.7133684</v>
      </c>
      <c r="L3804" s="2">
        <v>45092.604577789352</v>
      </c>
      <c r="M3804">
        <v>-6.3601226999999998</v>
      </c>
      <c r="N3804">
        <v>-5.0297130000000001</v>
      </c>
      <c r="O3804">
        <v>5.3431730000000002</v>
      </c>
      <c r="P3804" s="1">
        <v>45092.60457935185</v>
      </c>
      <c r="Q3804">
        <v>0.45058999999999999</v>
      </c>
      <c r="R3804">
        <v>6.960334E-2</v>
      </c>
      <c r="S3804">
        <v>1.7303145</v>
      </c>
    </row>
    <row r="3805" spans="3:19" x14ac:dyDescent="0.25">
      <c r="C3805" s="1">
        <v>45092.604579432867</v>
      </c>
      <c r="D3805">
        <v>5.5564456</v>
      </c>
      <c r="E3805">
        <v>-0.74724615000000005</v>
      </c>
      <c r="F3805">
        <v>5.0966019999999999</v>
      </c>
      <c r="G3805" s="1">
        <v>45092.604579432867</v>
      </c>
      <c r="H3805">
        <v>-9.1298470000000007E-2</v>
      </c>
      <c r="I3805">
        <v>-0.24518013</v>
      </c>
      <c r="J3805">
        <v>1.7133684</v>
      </c>
      <c r="L3805" s="2">
        <v>45092.604577789352</v>
      </c>
      <c r="M3805">
        <v>-6.3601226999999998</v>
      </c>
      <c r="N3805">
        <v>-5.0297130000000001</v>
      </c>
      <c r="O3805">
        <v>5.3431730000000002</v>
      </c>
      <c r="P3805" s="1">
        <v>45092.60457935185</v>
      </c>
      <c r="Q3805">
        <v>0.45058999999999999</v>
      </c>
      <c r="R3805">
        <v>6.960334E-2</v>
      </c>
      <c r="S3805">
        <v>1.7303145</v>
      </c>
    </row>
    <row r="3806" spans="3:19" x14ac:dyDescent="0.25">
      <c r="C3806" s="1">
        <v>45092.604579432867</v>
      </c>
      <c r="D3806">
        <v>9.3405760000000004</v>
      </c>
      <c r="E3806">
        <v>0.21555176000000001</v>
      </c>
      <c r="F3806">
        <v>6.2701615999999998</v>
      </c>
      <c r="G3806" s="1">
        <v>45092.604579444444</v>
      </c>
      <c r="H3806">
        <v>0.53294646999999995</v>
      </c>
      <c r="I3806">
        <v>0.10156344</v>
      </c>
      <c r="J3806">
        <v>1.5567745</v>
      </c>
      <c r="L3806" s="2">
        <v>45092.604577800928</v>
      </c>
      <c r="M3806">
        <v>-7.3124659999999997</v>
      </c>
      <c r="N3806">
        <v>-5.1900325</v>
      </c>
      <c r="O3806">
        <v>4.9005010000000002</v>
      </c>
      <c r="P3806" s="1">
        <v>45092.604579375002</v>
      </c>
      <c r="Q3806">
        <v>0.56903780000000004</v>
      </c>
      <c r="R3806">
        <v>0.16607111999999999</v>
      </c>
      <c r="S3806">
        <v>1.7864857000000001</v>
      </c>
    </row>
    <row r="3807" spans="3:19" x14ac:dyDescent="0.25">
      <c r="C3807" s="1">
        <v>45092.604579432867</v>
      </c>
      <c r="D3807">
        <v>9.3405760000000004</v>
      </c>
      <c r="E3807">
        <v>0.21555176000000001</v>
      </c>
      <c r="F3807">
        <v>6.2701615999999998</v>
      </c>
      <c r="G3807" s="1">
        <v>45092.604579444444</v>
      </c>
      <c r="H3807">
        <v>0.53294646999999995</v>
      </c>
      <c r="I3807">
        <v>0.10156344</v>
      </c>
      <c r="J3807">
        <v>1.5567745</v>
      </c>
      <c r="L3807" s="2">
        <v>45092.604577800928</v>
      </c>
      <c r="M3807">
        <v>-7.3124659999999997</v>
      </c>
      <c r="N3807">
        <v>-5.1900325</v>
      </c>
      <c r="O3807">
        <v>4.9005010000000002</v>
      </c>
      <c r="P3807" s="1">
        <v>45092.604579375002</v>
      </c>
      <c r="Q3807">
        <v>0.66062116999999998</v>
      </c>
      <c r="R3807">
        <v>0.30405666999999997</v>
      </c>
      <c r="S3807">
        <v>1.8414356999999999</v>
      </c>
    </row>
    <row r="3808" spans="3:19" x14ac:dyDescent="0.25">
      <c r="C3808" s="1">
        <v>45092.604579548613</v>
      </c>
      <c r="D3808">
        <v>9.6710890000000003</v>
      </c>
      <c r="E3808">
        <v>1.575923</v>
      </c>
      <c r="F3808">
        <v>3.8847217999999999</v>
      </c>
      <c r="G3808" s="1">
        <v>45092.604579560182</v>
      </c>
      <c r="H3808">
        <v>1.2876865</v>
      </c>
      <c r="I3808">
        <v>0.65550094999999997</v>
      </c>
      <c r="J3808">
        <v>1.1557025000000001</v>
      </c>
      <c r="L3808" s="2">
        <v>45092.604577812497</v>
      </c>
      <c r="M3808">
        <v>-7.9752780000000003</v>
      </c>
      <c r="N3808">
        <v>-5.2785669999999998</v>
      </c>
      <c r="O3808">
        <v>4.6564325999999996</v>
      </c>
      <c r="P3808" s="1">
        <v>45092.604579375002</v>
      </c>
      <c r="Q3808">
        <v>0.56903780000000004</v>
      </c>
      <c r="R3808">
        <v>0.16607111999999999</v>
      </c>
      <c r="S3808">
        <v>1.7864857000000001</v>
      </c>
    </row>
    <row r="3809" spans="3:19" x14ac:dyDescent="0.25">
      <c r="C3809" s="1">
        <v>45092.604579548613</v>
      </c>
      <c r="D3809">
        <v>9.6710890000000003</v>
      </c>
      <c r="E3809">
        <v>1.575923</v>
      </c>
      <c r="F3809">
        <v>3.8847217999999999</v>
      </c>
      <c r="G3809" s="1">
        <v>45092.604579560182</v>
      </c>
      <c r="H3809">
        <v>1.2876865</v>
      </c>
      <c r="I3809">
        <v>0.65550094999999997</v>
      </c>
      <c r="J3809">
        <v>1.1557025000000001</v>
      </c>
      <c r="L3809" s="2">
        <v>45092.604577812497</v>
      </c>
      <c r="M3809">
        <v>-7.9752780000000003</v>
      </c>
      <c r="N3809">
        <v>-5.2785669999999998</v>
      </c>
      <c r="O3809">
        <v>4.6564325999999996</v>
      </c>
      <c r="P3809" s="1">
        <v>45092.604579375002</v>
      </c>
      <c r="Q3809">
        <v>0.66062116999999998</v>
      </c>
      <c r="R3809">
        <v>0.30405666999999997</v>
      </c>
      <c r="S3809">
        <v>1.8414356999999999</v>
      </c>
    </row>
    <row r="3810" spans="3:19" x14ac:dyDescent="0.25">
      <c r="C3810" s="1">
        <v>45092.604579722225</v>
      </c>
      <c r="D3810">
        <v>9.2830960000000005</v>
      </c>
      <c r="E3810">
        <v>3.1997461</v>
      </c>
      <c r="F3810">
        <v>0.35925296000000001</v>
      </c>
      <c r="G3810" s="1">
        <v>45092.604579733794</v>
      </c>
      <c r="H3810">
        <v>1.680769</v>
      </c>
      <c r="I3810">
        <v>0.11487923999999999</v>
      </c>
      <c r="J3810">
        <v>1.0204139000000001</v>
      </c>
      <c r="L3810" s="2">
        <v>45092.604578310187</v>
      </c>
      <c r="M3810">
        <v>-8.5184490000000004</v>
      </c>
      <c r="N3810">
        <v>-5.1134620000000002</v>
      </c>
      <c r="O3810">
        <v>4.6229334</v>
      </c>
      <c r="P3810" s="1">
        <v>45092.604579872685</v>
      </c>
      <c r="Q3810">
        <v>0.72778224999999996</v>
      </c>
      <c r="R3810">
        <v>0.41884112000000001</v>
      </c>
      <c r="S3810">
        <v>1.8512044999999999</v>
      </c>
    </row>
    <row r="3811" spans="3:19" x14ac:dyDescent="0.25">
      <c r="C3811" s="1">
        <v>45092.604579722225</v>
      </c>
      <c r="D3811">
        <v>9.2830960000000005</v>
      </c>
      <c r="E3811">
        <v>3.1997461</v>
      </c>
      <c r="F3811">
        <v>0.35925296000000001</v>
      </c>
      <c r="G3811" s="1">
        <v>45092.604579733794</v>
      </c>
      <c r="H3811">
        <v>1.680769</v>
      </c>
      <c r="I3811">
        <v>0.11487923999999999</v>
      </c>
      <c r="J3811">
        <v>1.0204139000000001</v>
      </c>
      <c r="L3811" s="2">
        <v>45092.604578310187</v>
      </c>
      <c r="M3811">
        <v>-8.7888369999999991</v>
      </c>
      <c r="N3811">
        <v>-4.4913281999999999</v>
      </c>
      <c r="O3811">
        <v>4.7497530000000001</v>
      </c>
      <c r="P3811" s="1">
        <v>45092.604579884261</v>
      </c>
      <c r="Q3811">
        <v>0.72778224999999996</v>
      </c>
      <c r="R3811">
        <v>0.41884112000000001</v>
      </c>
      <c r="S3811">
        <v>1.8512044999999999</v>
      </c>
    </row>
    <row r="3812" spans="3:19" x14ac:dyDescent="0.25">
      <c r="C3812" s="1">
        <v>45092.604579976854</v>
      </c>
      <c r="D3812">
        <v>15.481407000000001</v>
      </c>
      <c r="E3812">
        <v>2.7255322999999998</v>
      </c>
      <c r="F3812">
        <v>-1.8250048999999999</v>
      </c>
      <c r="G3812" s="1">
        <v>45092.604579988423</v>
      </c>
      <c r="H3812">
        <v>1.5332298</v>
      </c>
      <c r="I3812">
        <v>-1.4915396000000001</v>
      </c>
      <c r="J3812">
        <v>1.2851319999999999</v>
      </c>
      <c r="L3812" s="2">
        <v>45092.604578321756</v>
      </c>
      <c r="M3812">
        <v>-9.1046910000000008</v>
      </c>
      <c r="N3812">
        <v>-3.7734814000000001</v>
      </c>
      <c r="O3812">
        <v>4.7258250000000004</v>
      </c>
      <c r="P3812" s="1">
        <v>45092.604579884261</v>
      </c>
      <c r="Q3812">
        <v>0.75953113999999999</v>
      </c>
      <c r="R3812">
        <v>0.49455001999999998</v>
      </c>
      <c r="S3812">
        <v>1.8255612000000001</v>
      </c>
    </row>
    <row r="3813" spans="3:19" x14ac:dyDescent="0.25">
      <c r="C3813" s="1">
        <v>45092.604579976854</v>
      </c>
      <c r="D3813">
        <v>15.481407000000001</v>
      </c>
      <c r="E3813">
        <v>2.7255322999999998</v>
      </c>
      <c r="F3813">
        <v>-1.8250048999999999</v>
      </c>
      <c r="G3813" s="1">
        <v>45092.604579988423</v>
      </c>
      <c r="H3813">
        <v>1.5332298</v>
      </c>
      <c r="I3813">
        <v>-1.4915396000000001</v>
      </c>
      <c r="J3813">
        <v>1.2851319999999999</v>
      </c>
      <c r="L3813" s="2">
        <v>45092.604578321756</v>
      </c>
      <c r="M3813">
        <v>-8.5184490000000004</v>
      </c>
      <c r="N3813">
        <v>-5.1134620000000002</v>
      </c>
      <c r="O3813">
        <v>4.6229334</v>
      </c>
      <c r="P3813" s="1">
        <v>45092.604579884261</v>
      </c>
      <c r="Q3813">
        <v>0.75953113999999999</v>
      </c>
      <c r="R3813">
        <v>0.49455001999999998</v>
      </c>
      <c r="S3813">
        <v>1.8255612000000001</v>
      </c>
    </row>
    <row r="3814" spans="3:19" x14ac:dyDescent="0.25">
      <c r="C3814" s="1">
        <v>45092.604580150466</v>
      </c>
      <c r="D3814">
        <v>18.614091999999999</v>
      </c>
      <c r="E3814">
        <v>3.6691701000000001</v>
      </c>
      <c r="F3814">
        <v>-5.0870220000000002</v>
      </c>
      <c r="G3814" s="1">
        <v>45092.604580162035</v>
      </c>
      <c r="H3814">
        <v>1.0011302</v>
      </c>
      <c r="I3814">
        <v>-2.5424229999999999</v>
      </c>
      <c r="J3814">
        <v>0.88033163999999997</v>
      </c>
      <c r="L3814" s="2">
        <v>45092.604578321756</v>
      </c>
      <c r="M3814">
        <v>-8.7888369999999991</v>
      </c>
      <c r="N3814">
        <v>-4.4913281999999999</v>
      </c>
      <c r="O3814">
        <v>4.7497530000000001</v>
      </c>
      <c r="P3814" s="1">
        <v>45092.604579884261</v>
      </c>
      <c r="Q3814">
        <v>0.88530560000000003</v>
      </c>
      <c r="R3814">
        <v>0.64718889999999996</v>
      </c>
      <c r="S3814">
        <v>1.7571789</v>
      </c>
    </row>
    <row r="3815" spans="3:19" x14ac:dyDescent="0.25">
      <c r="C3815" s="1">
        <v>45092.604580162035</v>
      </c>
      <c r="D3815">
        <v>18.614091999999999</v>
      </c>
      <c r="E3815">
        <v>3.6691701000000001</v>
      </c>
      <c r="F3815">
        <v>-5.0870220000000002</v>
      </c>
      <c r="G3815" s="1">
        <v>45092.604580173611</v>
      </c>
      <c r="H3815">
        <v>1.0011302</v>
      </c>
      <c r="I3815">
        <v>-2.5424229999999999</v>
      </c>
      <c r="J3815">
        <v>0.88033163999999997</v>
      </c>
      <c r="L3815" s="2">
        <v>45092.604578321756</v>
      </c>
      <c r="M3815">
        <v>-9.1046910000000008</v>
      </c>
      <c r="N3815">
        <v>-3.7734814000000001</v>
      </c>
      <c r="O3815">
        <v>4.7258250000000004</v>
      </c>
      <c r="P3815" s="1">
        <v>45092.604579884261</v>
      </c>
      <c r="Q3815">
        <v>0.88530560000000003</v>
      </c>
      <c r="R3815">
        <v>0.64718889999999996</v>
      </c>
      <c r="S3815">
        <v>1.7571789</v>
      </c>
    </row>
    <row r="3816" spans="3:19" x14ac:dyDescent="0.25">
      <c r="C3816" s="1">
        <v>45092.60458042824</v>
      </c>
      <c r="D3816">
        <v>13.450430000000001</v>
      </c>
      <c r="E3816">
        <v>6.3899125999999997</v>
      </c>
      <c r="F3816">
        <v>-6.6437844999999998</v>
      </c>
      <c r="G3816" s="1">
        <v>45092.60458042824</v>
      </c>
      <c r="H3816">
        <v>0.36037364999999999</v>
      </c>
      <c r="I3816">
        <v>-0.45503724000000001</v>
      </c>
      <c r="J3816">
        <v>0.54317546000000005</v>
      </c>
      <c r="L3816" s="2">
        <v>45092.604578333332</v>
      </c>
      <c r="M3816">
        <v>-9.4205430000000003</v>
      </c>
      <c r="N3816">
        <v>-3.1226335000000001</v>
      </c>
      <c r="O3816">
        <v>4.7976093000000004</v>
      </c>
      <c r="P3816" s="1">
        <v>45092.604579907405</v>
      </c>
      <c r="Q3816">
        <v>1.0403867</v>
      </c>
      <c r="R3816">
        <v>0.85477780000000003</v>
      </c>
      <c r="S3816">
        <v>1.7400834999999999</v>
      </c>
    </row>
    <row r="3817" spans="3:19" x14ac:dyDescent="0.25">
      <c r="C3817" s="1">
        <v>45092.60458042824</v>
      </c>
      <c r="D3817">
        <v>13.450430000000001</v>
      </c>
      <c r="E3817">
        <v>6.3899125999999997</v>
      </c>
      <c r="F3817">
        <v>-6.6437844999999998</v>
      </c>
      <c r="G3817" s="1">
        <v>45092.60458042824</v>
      </c>
      <c r="H3817">
        <v>0.36037364999999999</v>
      </c>
      <c r="I3817">
        <v>-0.45503724000000001</v>
      </c>
      <c r="J3817">
        <v>0.54317546000000005</v>
      </c>
      <c r="L3817" s="2">
        <v>45092.604578333332</v>
      </c>
      <c r="M3817">
        <v>-9.4205430000000003</v>
      </c>
      <c r="N3817">
        <v>-3.1226335000000001</v>
      </c>
      <c r="O3817">
        <v>4.7976093000000004</v>
      </c>
      <c r="P3817" s="1">
        <v>45092.604579965278</v>
      </c>
      <c r="Q3817">
        <v>1.0403867</v>
      </c>
      <c r="R3817">
        <v>0.85477780000000003</v>
      </c>
      <c r="S3817">
        <v>1.7400834999999999</v>
      </c>
    </row>
    <row r="3818" spans="3:19" x14ac:dyDescent="0.25">
      <c r="C3818" s="1">
        <v>45092.604580624997</v>
      </c>
      <c r="D3818">
        <v>8.5550099999999993</v>
      </c>
      <c r="E3818">
        <v>4.5888577000000002</v>
      </c>
      <c r="F3818">
        <v>-3.2859669</v>
      </c>
      <c r="G3818" s="1">
        <v>45092.604580636573</v>
      </c>
      <c r="H3818">
        <v>-0.13976799000000001</v>
      </c>
      <c r="I3818">
        <v>2.4462106000000001</v>
      </c>
      <c r="J3818">
        <v>1.1365277</v>
      </c>
      <c r="L3818" s="2">
        <v>45092.604578344908</v>
      </c>
      <c r="M3818">
        <v>-9.4372919999999993</v>
      </c>
      <c r="N3818">
        <v>-2.9838498000000002</v>
      </c>
      <c r="O3818">
        <v>4.7353959999999997</v>
      </c>
      <c r="P3818" s="1">
        <v>45092.604580949075</v>
      </c>
      <c r="Q3818">
        <v>1.2040156</v>
      </c>
      <c r="R3818">
        <v>1.0525978</v>
      </c>
      <c r="S3818">
        <v>1.6741433999999999</v>
      </c>
    </row>
    <row r="3819" spans="3:19" x14ac:dyDescent="0.25">
      <c r="C3819" s="1">
        <v>45092.604580624997</v>
      </c>
      <c r="D3819">
        <v>8.5550099999999993</v>
      </c>
      <c r="E3819">
        <v>4.5888577000000002</v>
      </c>
      <c r="F3819">
        <v>-3.2859669</v>
      </c>
      <c r="G3819" s="1">
        <v>45092.604580636573</v>
      </c>
      <c r="H3819">
        <v>-0.13976799000000001</v>
      </c>
      <c r="I3819">
        <v>2.4462106000000001</v>
      </c>
      <c r="J3819">
        <v>1.1365277</v>
      </c>
      <c r="L3819" s="2">
        <v>45092.604578356484</v>
      </c>
      <c r="M3819">
        <v>-9.4372919999999993</v>
      </c>
      <c r="N3819">
        <v>-2.9838498000000002</v>
      </c>
      <c r="O3819">
        <v>4.7353959999999997</v>
      </c>
      <c r="P3819" s="1">
        <v>45092.604580949075</v>
      </c>
      <c r="Q3819">
        <v>1.4531223</v>
      </c>
      <c r="R3819">
        <v>1.2723979000000001</v>
      </c>
      <c r="S3819">
        <v>1.6228567</v>
      </c>
    </row>
    <row r="3820" spans="3:19" x14ac:dyDescent="0.25">
      <c r="C3820" s="1">
        <v>45092.604580891202</v>
      </c>
      <c r="D3820">
        <v>6.8018555999999997</v>
      </c>
      <c r="E3820">
        <v>2.0070264</v>
      </c>
      <c r="F3820">
        <v>1.1064991</v>
      </c>
      <c r="G3820" s="1">
        <v>45092.604580891202</v>
      </c>
      <c r="H3820">
        <v>-0.58930963000000003</v>
      </c>
      <c r="I3820">
        <v>2.6155875000000002</v>
      </c>
      <c r="J3820">
        <v>1.8859413</v>
      </c>
      <c r="L3820" s="2">
        <v>45092.604578819446</v>
      </c>
      <c r="M3820">
        <v>-9.2004029999999997</v>
      </c>
      <c r="N3820">
        <v>-2.9599215999999999</v>
      </c>
      <c r="O3820">
        <v>4.4961140000000004</v>
      </c>
      <c r="P3820" s="1">
        <v>45092.604580949075</v>
      </c>
      <c r="Q3820">
        <v>1.2040156</v>
      </c>
      <c r="R3820">
        <v>1.0525978</v>
      </c>
      <c r="S3820">
        <v>1.6741433999999999</v>
      </c>
    </row>
    <row r="3821" spans="3:19" x14ac:dyDescent="0.25">
      <c r="C3821" s="1">
        <v>45092.604580891202</v>
      </c>
      <c r="D3821">
        <v>6.8018555999999997</v>
      </c>
      <c r="E3821">
        <v>2.0070264</v>
      </c>
      <c r="F3821">
        <v>1.1064991</v>
      </c>
      <c r="G3821" s="1">
        <v>45092.604580902778</v>
      </c>
      <c r="H3821">
        <v>-0.58930963000000003</v>
      </c>
      <c r="I3821">
        <v>2.6155875000000002</v>
      </c>
      <c r="J3821">
        <v>1.8859413</v>
      </c>
      <c r="L3821" s="2">
        <v>45092.604578831022</v>
      </c>
      <c r="M3821">
        <v>-9.2004029999999997</v>
      </c>
      <c r="N3821">
        <v>-2.9599215999999999</v>
      </c>
      <c r="O3821">
        <v>4.4961140000000004</v>
      </c>
      <c r="P3821" s="1">
        <v>45092.604580960651</v>
      </c>
      <c r="Q3821">
        <v>1.4531223</v>
      </c>
      <c r="R3821">
        <v>1.2723979000000001</v>
      </c>
      <c r="S3821">
        <v>1.6228567</v>
      </c>
    </row>
    <row r="3822" spans="3:19" x14ac:dyDescent="0.25">
      <c r="C3822" s="1">
        <v>45092.604581157408</v>
      </c>
      <c r="D3822">
        <v>7.6592726999999998</v>
      </c>
      <c r="E3822">
        <v>0.21555176000000001</v>
      </c>
      <c r="F3822">
        <v>4.5217970000000003</v>
      </c>
      <c r="G3822" s="1">
        <v>45092.604581157408</v>
      </c>
      <c r="H3822">
        <v>-0.86894154999999995</v>
      </c>
      <c r="I3822">
        <v>1.4762872</v>
      </c>
      <c r="J3822">
        <v>2.0388066999999999</v>
      </c>
      <c r="L3822" s="2">
        <v>45092.604578842591</v>
      </c>
      <c r="M3822">
        <v>-8.7912300000000005</v>
      </c>
      <c r="N3822">
        <v>-2.1367905</v>
      </c>
      <c r="O3822">
        <v>5.6542399999999997</v>
      </c>
      <c r="P3822" s="1">
        <v>45092.60458097222</v>
      </c>
      <c r="Q3822">
        <v>1.6289623</v>
      </c>
      <c r="R3822">
        <v>1.3285689000000001</v>
      </c>
      <c r="S3822">
        <v>1.7413045</v>
      </c>
    </row>
    <row r="3823" spans="3:19" x14ac:dyDescent="0.25">
      <c r="C3823" s="1">
        <v>45092.604581157408</v>
      </c>
      <c r="D3823">
        <v>7.6592726999999998</v>
      </c>
      <c r="E3823">
        <v>0.21555176000000001</v>
      </c>
      <c r="F3823">
        <v>4.5217970000000003</v>
      </c>
      <c r="G3823" s="1">
        <v>45092.604581157408</v>
      </c>
      <c r="H3823">
        <v>-0.86894154999999995</v>
      </c>
      <c r="I3823">
        <v>1.4762872</v>
      </c>
      <c r="J3823">
        <v>2.0388066999999999</v>
      </c>
      <c r="L3823" s="2">
        <v>45092.604578842591</v>
      </c>
      <c r="M3823">
        <v>-8.7912300000000005</v>
      </c>
      <c r="N3823">
        <v>-2.1367905</v>
      </c>
      <c r="O3823">
        <v>5.6542399999999997</v>
      </c>
      <c r="P3823" s="1">
        <v>45092.60458097222</v>
      </c>
      <c r="Q3823">
        <v>1.6289623</v>
      </c>
      <c r="R3823">
        <v>1.3285689000000001</v>
      </c>
      <c r="S3823">
        <v>1.7413045</v>
      </c>
    </row>
    <row r="3824" spans="3:19" x14ac:dyDescent="0.25">
      <c r="C3824" s="1">
        <v>45092.604581331019</v>
      </c>
      <c r="D3824">
        <v>7.9418850000000001</v>
      </c>
      <c r="E3824">
        <v>-0.82867679999999999</v>
      </c>
      <c r="F3824">
        <v>4.5313772999999999</v>
      </c>
      <c r="G3824" s="1">
        <v>45092.604581331019</v>
      </c>
      <c r="H3824">
        <v>-0.81035197000000003</v>
      </c>
      <c r="I3824">
        <v>0.31301844000000001</v>
      </c>
      <c r="J3824">
        <v>1.4949892</v>
      </c>
      <c r="L3824" s="2">
        <v>45092.60457935185</v>
      </c>
      <c r="M3824">
        <v>-8.6835540000000009</v>
      </c>
      <c r="N3824">
        <v>-1.7084754</v>
      </c>
      <c r="O3824">
        <v>5.8863434999999997</v>
      </c>
      <c r="P3824" s="1">
        <v>45092.604581435182</v>
      </c>
      <c r="Q3824">
        <v>1.8402145000000001</v>
      </c>
      <c r="R3824">
        <v>1.3493278</v>
      </c>
      <c r="S3824">
        <v>1.9391244999999999</v>
      </c>
    </row>
    <row r="3825" spans="3:19" x14ac:dyDescent="0.25">
      <c r="C3825" s="1">
        <v>45092.604581331019</v>
      </c>
      <c r="D3825">
        <v>7.9418850000000001</v>
      </c>
      <c r="E3825">
        <v>-0.82867679999999999</v>
      </c>
      <c r="F3825">
        <v>4.5313772999999999</v>
      </c>
      <c r="G3825" s="1">
        <v>45092.604581331019</v>
      </c>
      <c r="H3825">
        <v>-0.81035197000000003</v>
      </c>
      <c r="I3825">
        <v>0.31301844000000001</v>
      </c>
      <c r="J3825">
        <v>1.4949892</v>
      </c>
      <c r="L3825" s="2">
        <v>45092.60457935185</v>
      </c>
      <c r="M3825">
        <v>-8.6835540000000009</v>
      </c>
      <c r="N3825">
        <v>-1.7084754</v>
      </c>
      <c r="O3825">
        <v>5.8863434999999997</v>
      </c>
      <c r="P3825" s="1">
        <v>45092.604581435182</v>
      </c>
      <c r="Q3825">
        <v>1.8402145000000001</v>
      </c>
      <c r="R3825">
        <v>1.3493278</v>
      </c>
      <c r="S3825">
        <v>1.9391244999999999</v>
      </c>
    </row>
    <row r="3826" spans="3:19" x14ac:dyDescent="0.25">
      <c r="C3826" s="1">
        <v>45092.604581678243</v>
      </c>
      <c r="D3826">
        <v>7.4772515000000004</v>
      </c>
      <c r="E3826">
        <v>-0.98195803000000004</v>
      </c>
      <c r="F3826">
        <v>4.2343945999999999</v>
      </c>
      <c r="G3826" s="1">
        <v>45092.604581689811</v>
      </c>
      <c r="H3826">
        <v>-0.56001484000000001</v>
      </c>
      <c r="I3826">
        <v>-0.39165398000000001</v>
      </c>
      <c r="J3826">
        <v>0.85210216000000005</v>
      </c>
      <c r="L3826" s="2">
        <v>45092.604579363426</v>
      </c>
      <c r="M3826">
        <v>-9.5162549999999992</v>
      </c>
      <c r="N3826">
        <v>-1.1700903</v>
      </c>
      <c r="O3826">
        <v>5.9485570000000001</v>
      </c>
      <c r="P3826" s="1">
        <v>45092.604581435182</v>
      </c>
      <c r="Q3826">
        <v>2.0282656999999999</v>
      </c>
      <c r="R3826">
        <v>1.5312733999999999</v>
      </c>
      <c r="S3826">
        <v>2.1161856999999999</v>
      </c>
    </row>
    <row r="3827" spans="3:19" x14ac:dyDescent="0.25">
      <c r="C3827" s="1">
        <v>45092.604581678243</v>
      </c>
      <c r="D3827">
        <v>7.4772515000000004</v>
      </c>
      <c r="E3827">
        <v>-0.98195803000000004</v>
      </c>
      <c r="F3827">
        <v>4.2343945999999999</v>
      </c>
      <c r="G3827" s="1">
        <v>45092.604581689811</v>
      </c>
      <c r="H3827">
        <v>-0.56001484000000001</v>
      </c>
      <c r="I3827">
        <v>-0.39165398000000001</v>
      </c>
      <c r="J3827">
        <v>0.85210216000000005</v>
      </c>
      <c r="L3827" s="2">
        <v>45092.604579363426</v>
      </c>
      <c r="M3827">
        <v>-9.5162549999999992</v>
      </c>
      <c r="N3827">
        <v>-1.1700903</v>
      </c>
      <c r="O3827">
        <v>5.9485570000000001</v>
      </c>
      <c r="P3827" s="1">
        <v>45092.604581435182</v>
      </c>
      <c r="Q3827">
        <v>2.0282656999999999</v>
      </c>
      <c r="R3827">
        <v>1.5312733999999999</v>
      </c>
      <c r="S3827">
        <v>2.1161856999999999</v>
      </c>
    </row>
    <row r="3828" spans="3:19" x14ac:dyDescent="0.25">
      <c r="C3828" s="1">
        <v>45092.604581898151</v>
      </c>
      <c r="D3828">
        <v>7.7071733</v>
      </c>
      <c r="E3828">
        <v>-0.96758794999999997</v>
      </c>
      <c r="F3828">
        <v>2.6297316999999998</v>
      </c>
      <c r="G3828" s="1">
        <v>45092.60458190972</v>
      </c>
      <c r="H3828">
        <v>-0.25801235</v>
      </c>
      <c r="I3828">
        <v>-0.74478920000000004</v>
      </c>
      <c r="J3828">
        <v>0.54211019999999999</v>
      </c>
      <c r="L3828" s="2">
        <v>45092.604579398147</v>
      </c>
      <c r="M3828">
        <v>-9.3894359999999999</v>
      </c>
      <c r="N3828">
        <v>9.5712909999999998E-2</v>
      </c>
      <c r="O3828">
        <v>5.7930235999999997</v>
      </c>
      <c r="P3828" s="1">
        <v>45092.604581481479</v>
      </c>
      <c r="Q3828">
        <v>2.0978690000000002</v>
      </c>
      <c r="R3828">
        <v>1.7767166999999999</v>
      </c>
      <c r="S3828">
        <v>2.261498</v>
      </c>
    </row>
    <row r="3829" spans="3:19" x14ac:dyDescent="0.25">
      <c r="C3829" s="1">
        <v>45092.604581898151</v>
      </c>
      <c r="D3829">
        <v>7.7071733</v>
      </c>
      <c r="E3829">
        <v>-0.96758794999999997</v>
      </c>
      <c r="F3829">
        <v>2.6297316999999998</v>
      </c>
      <c r="G3829" s="1">
        <v>45092.60458190972</v>
      </c>
      <c r="H3829">
        <v>-0.25801235</v>
      </c>
      <c r="I3829">
        <v>-0.74478920000000004</v>
      </c>
      <c r="J3829">
        <v>0.54211019999999999</v>
      </c>
      <c r="L3829" s="2">
        <v>45092.604579398147</v>
      </c>
      <c r="M3829">
        <v>-9.3894359999999999</v>
      </c>
      <c r="N3829">
        <v>9.5712909999999998E-2</v>
      </c>
      <c r="O3829">
        <v>5.7930235999999997</v>
      </c>
      <c r="P3829" s="1">
        <v>45092.604581493055</v>
      </c>
      <c r="Q3829">
        <v>2.0978690000000002</v>
      </c>
      <c r="R3829">
        <v>1.7767166999999999</v>
      </c>
      <c r="S3829">
        <v>2.261498</v>
      </c>
    </row>
    <row r="3830" spans="3:19" x14ac:dyDescent="0.25">
      <c r="C3830" s="1">
        <v>45092.604582071763</v>
      </c>
      <c r="D3830">
        <v>8.5262700000000002</v>
      </c>
      <c r="E3830">
        <v>-0.65623540000000002</v>
      </c>
      <c r="F3830">
        <v>1.3028907000000001</v>
      </c>
      <c r="G3830" s="1">
        <v>45092.604582083331</v>
      </c>
      <c r="H3830">
        <v>-4.6557359999999999E-2</v>
      </c>
      <c r="I3830">
        <v>-0.74958279999999999</v>
      </c>
      <c r="J3830">
        <v>0.42972480000000002</v>
      </c>
      <c r="L3830" s="2">
        <v>45092.604579884261</v>
      </c>
      <c r="M3830">
        <v>-8.5639120000000002</v>
      </c>
      <c r="N3830">
        <v>-0.45942192999999998</v>
      </c>
      <c r="O3830">
        <v>4.7521459999999998</v>
      </c>
      <c r="P3830" s="1">
        <v>45092.604581516207</v>
      </c>
      <c r="Q3830">
        <v>1.9549989999999999</v>
      </c>
      <c r="R3830">
        <v>1.9024912</v>
      </c>
      <c r="S3830">
        <v>2.3604077999999999</v>
      </c>
    </row>
    <row r="3831" spans="3:19" x14ac:dyDescent="0.25">
      <c r="C3831" s="1">
        <v>45092.604582071763</v>
      </c>
      <c r="D3831">
        <v>8.5262700000000002</v>
      </c>
      <c r="E3831">
        <v>-0.65623540000000002</v>
      </c>
      <c r="F3831">
        <v>1.3028907000000001</v>
      </c>
      <c r="G3831" s="1">
        <v>45092.604582083331</v>
      </c>
      <c r="H3831">
        <v>-4.6557359999999999E-2</v>
      </c>
      <c r="I3831">
        <v>-0.74958279999999999</v>
      </c>
      <c r="J3831">
        <v>0.42972480000000002</v>
      </c>
      <c r="L3831" s="2">
        <v>45092.604579884261</v>
      </c>
      <c r="M3831">
        <v>-8.5639120000000002</v>
      </c>
      <c r="N3831">
        <v>-0.45942192999999998</v>
      </c>
      <c r="O3831">
        <v>4.7521459999999998</v>
      </c>
      <c r="P3831" s="1">
        <v>45092.604581516207</v>
      </c>
      <c r="Q3831">
        <v>1.9549989999999999</v>
      </c>
      <c r="R3831">
        <v>1.9024912</v>
      </c>
      <c r="S3831">
        <v>2.3604077999999999</v>
      </c>
    </row>
    <row r="3832" spans="3:19" x14ac:dyDescent="0.25">
      <c r="C3832" s="1">
        <v>45092.604582268519</v>
      </c>
      <c r="D3832">
        <v>10.001602</v>
      </c>
      <c r="E3832">
        <v>0.20118164999999999</v>
      </c>
      <c r="F3832">
        <v>0.83825689999999997</v>
      </c>
      <c r="G3832" s="1">
        <v>45092.604582280095</v>
      </c>
      <c r="H3832">
        <v>0.11855862</v>
      </c>
      <c r="I3832">
        <v>-0.65743750000000001</v>
      </c>
      <c r="J3832">
        <v>0.40415844000000001</v>
      </c>
      <c r="L3832" s="2">
        <v>45092.604579884261</v>
      </c>
      <c r="M3832">
        <v>-8.279166</v>
      </c>
      <c r="N3832">
        <v>-0.49531429999999999</v>
      </c>
      <c r="O3832">
        <v>6.2548385</v>
      </c>
      <c r="P3832" s="1">
        <v>45092.604581967593</v>
      </c>
      <c r="Q3832">
        <v>1.6741433999999999</v>
      </c>
      <c r="R3832">
        <v>2.0453613000000002</v>
      </c>
      <c r="S3832">
        <v>2.2883623000000002</v>
      </c>
    </row>
    <row r="3833" spans="3:19" x14ac:dyDescent="0.25">
      <c r="C3833" s="1">
        <v>45092.604582280095</v>
      </c>
      <c r="D3833">
        <v>10.001602</v>
      </c>
      <c r="E3833">
        <v>0.20118164999999999</v>
      </c>
      <c r="F3833">
        <v>0.83825689999999997</v>
      </c>
      <c r="G3833" s="1">
        <v>45092.604582280095</v>
      </c>
      <c r="H3833">
        <v>0.11855862</v>
      </c>
      <c r="I3833">
        <v>-0.65743750000000001</v>
      </c>
      <c r="J3833">
        <v>0.40415844000000001</v>
      </c>
      <c r="L3833" s="2">
        <v>45092.604579884261</v>
      </c>
      <c r="M3833">
        <v>-8.279166</v>
      </c>
      <c r="N3833">
        <v>-0.49531429999999999</v>
      </c>
      <c r="O3833">
        <v>6.2548385</v>
      </c>
      <c r="P3833" s="1">
        <v>45092.604581967593</v>
      </c>
      <c r="Q3833">
        <v>1.6741433999999999</v>
      </c>
      <c r="R3833">
        <v>2.0453613000000002</v>
      </c>
      <c r="S3833">
        <v>2.2883623000000002</v>
      </c>
    </row>
    <row r="3834" spans="3:19" x14ac:dyDescent="0.25">
      <c r="C3834" s="1">
        <v>45092.604582534725</v>
      </c>
      <c r="D3834">
        <v>11.290122999999999</v>
      </c>
      <c r="E3834">
        <v>1.1639794999999999</v>
      </c>
      <c r="F3834">
        <v>0.42152345000000002</v>
      </c>
      <c r="G3834" s="1">
        <v>45092.604582546293</v>
      </c>
      <c r="H3834">
        <v>0.37581998</v>
      </c>
      <c r="I3834">
        <v>-0.47687516000000002</v>
      </c>
      <c r="J3834">
        <v>0.39563631999999999</v>
      </c>
      <c r="L3834" s="2">
        <v>45092.604580393519</v>
      </c>
      <c r="M3834">
        <v>-9.5569330000000008</v>
      </c>
      <c r="N3834">
        <v>-0.98584293999999995</v>
      </c>
      <c r="O3834">
        <v>5.7954163999999997</v>
      </c>
      <c r="P3834" s="1">
        <v>45092.604581979169</v>
      </c>
      <c r="Q3834">
        <v>1.7193244999999999</v>
      </c>
      <c r="R3834">
        <v>2.1003113</v>
      </c>
      <c r="S3834">
        <v>1.9952955999999999</v>
      </c>
    </row>
    <row r="3835" spans="3:19" x14ac:dyDescent="0.25">
      <c r="C3835" s="1">
        <v>45092.604582546293</v>
      </c>
      <c r="D3835">
        <v>11.290122999999999</v>
      </c>
      <c r="E3835">
        <v>1.1639794999999999</v>
      </c>
      <c r="F3835">
        <v>0.42152345000000002</v>
      </c>
      <c r="G3835" s="1">
        <v>45092.604582546293</v>
      </c>
      <c r="H3835">
        <v>0.37581998</v>
      </c>
      <c r="I3835">
        <v>-0.47687516000000002</v>
      </c>
      <c r="J3835">
        <v>0.39563631999999999</v>
      </c>
      <c r="L3835" s="2">
        <v>45092.604580393519</v>
      </c>
      <c r="M3835">
        <v>-9.5569330000000008</v>
      </c>
      <c r="N3835">
        <v>-0.98584293999999995</v>
      </c>
      <c r="O3835">
        <v>5.7954163999999997</v>
      </c>
      <c r="P3835" s="1">
        <v>45092.604581979169</v>
      </c>
      <c r="Q3835">
        <v>1.7193244999999999</v>
      </c>
      <c r="R3835">
        <v>2.1003113</v>
      </c>
      <c r="S3835">
        <v>1.9952955999999999</v>
      </c>
    </row>
    <row r="3836" spans="3:19" x14ac:dyDescent="0.25">
      <c r="C3836" s="1">
        <v>45092.60458284722</v>
      </c>
      <c r="D3836">
        <v>11.620635</v>
      </c>
      <c r="E3836">
        <v>1.7723145</v>
      </c>
      <c r="F3836">
        <v>0.48858400000000002</v>
      </c>
      <c r="G3836" s="1">
        <v>45092.604582870372</v>
      </c>
      <c r="H3836">
        <v>0.71776985999999998</v>
      </c>
      <c r="I3836">
        <v>0.117009774</v>
      </c>
      <c r="J3836">
        <v>0.41481109999999999</v>
      </c>
      <c r="L3836" s="2">
        <v>45092.604580960651</v>
      </c>
      <c r="M3836">
        <v>-10.516456</v>
      </c>
      <c r="N3836">
        <v>1.2538389999999999</v>
      </c>
      <c r="O3836">
        <v>6.2859449999999999</v>
      </c>
      <c r="P3836" s="1">
        <v>45092.604581990738</v>
      </c>
      <c r="Q3836">
        <v>1.7584001</v>
      </c>
      <c r="R3836">
        <v>2.0490246000000001</v>
      </c>
      <c r="S3836">
        <v>1.7071133999999999</v>
      </c>
    </row>
    <row r="3837" spans="3:19" x14ac:dyDescent="0.25">
      <c r="C3837" s="1">
        <v>45092.604582858796</v>
      </c>
      <c r="D3837">
        <v>11.620635</v>
      </c>
      <c r="E3837">
        <v>1.7723145</v>
      </c>
      <c r="F3837">
        <v>0.48858400000000002</v>
      </c>
      <c r="G3837" s="1">
        <v>45092.604582870372</v>
      </c>
      <c r="H3837">
        <v>0.71776985999999998</v>
      </c>
      <c r="I3837">
        <v>0.117009774</v>
      </c>
      <c r="J3837">
        <v>0.41481109999999999</v>
      </c>
      <c r="L3837" s="2">
        <v>45092.604580960651</v>
      </c>
      <c r="M3837">
        <v>-10.516456</v>
      </c>
      <c r="N3837">
        <v>1.2538389999999999</v>
      </c>
      <c r="O3837">
        <v>6.2859449999999999</v>
      </c>
      <c r="P3837" s="1">
        <v>45092.604581990738</v>
      </c>
      <c r="Q3837">
        <v>1.7584001</v>
      </c>
      <c r="R3837">
        <v>2.0490246000000001</v>
      </c>
      <c r="S3837">
        <v>1.7071133999999999</v>
      </c>
    </row>
    <row r="3838" spans="3:19" x14ac:dyDescent="0.25">
      <c r="C3838" s="1">
        <v>45092.60458309028</v>
      </c>
      <c r="D3838">
        <v>11.726016</v>
      </c>
      <c r="E3838">
        <v>1.6429834000000001</v>
      </c>
      <c r="F3838">
        <v>1.949546</v>
      </c>
      <c r="G3838" s="1">
        <v>45092.604583101849</v>
      </c>
      <c r="H3838">
        <v>0.98994492999999995</v>
      </c>
      <c r="I3838">
        <v>0.81049689999999996</v>
      </c>
      <c r="J3838">
        <v>0.50216274999999999</v>
      </c>
      <c r="L3838" s="2">
        <v>45092.60458097222</v>
      </c>
      <c r="M3838">
        <v>-11.222338000000001</v>
      </c>
      <c r="N3838">
        <v>1.7084754</v>
      </c>
      <c r="O3838">
        <v>5.1086764000000002</v>
      </c>
      <c r="P3838" s="1">
        <v>45092.604581990738</v>
      </c>
      <c r="Q3838">
        <v>1.3871822</v>
      </c>
      <c r="R3838">
        <v>1.9379033999999999</v>
      </c>
      <c r="S3838">
        <v>1.3261267000000001</v>
      </c>
    </row>
    <row r="3839" spans="3:19" x14ac:dyDescent="0.25">
      <c r="C3839" s="1">
        <v>45092.604583101849</v>
      </c>
      <c r="D3839">
        <v>11.726016</v>
      </c>
      <c r="E3839">
        <v>1.6429834000000001</v>
      </c>
      <c r="F3839">
        <v>1.949546</v>
      </c>
      <c r="G3839" s="1">
        <v>45092.604583101849</v>
      </c>
      <c r="H3839">
        <v>0.98994492999999995</v>
      </c>
      <c r="I3839">
        <v>0.81049689999999996</v>
      </c>
      <c r="J3839">
        <v>0.50216274999999999</v>
      </c>
      <c r="L3839" s="2">
        <v>45092.60458097222</v>
      </c>
      <c r="M3839">
        <v>-11.222338000000001</v>
      </c>
      <c r="N3839">
        <v>1.7084754</v>
      </c>
      <c r="O3839">
        <v>5.1086764000000002</v>
      </c>
      <c r="P3839" s="1">
        <v>45092.604581990738</v>
      </c>
      <c r="Q3839">
        <v>1.3871822</v>
      </c>
      <c r="R3839">
        <v>1.9379033999999999</v>
      </c>
      <c r="S3839">
        <v>1.3261267000000001</v>
      </c>
    </row>
    <row r="3840" spans="3:19" x14ac:dyDescent="0.25">
      <c r="C3840" s="1">
        <v>45092.604583217595</v>
      </c>
      <c r="D3840">
        <v>12.315191</v>
      </c>
      <c r="E3840">
        <v>1.0585986000000001</v>
      </c>
      <c r="F3840">
        <v>2.7446926</v>
      </c>
      <c r="G3840" s="1">
        <v>45092.604583229164</v>
      </c>
      <c r="H3840">
        <v>1.0671767000000001</v>
      </c>
      <c r="I3840">
        <v>0.91222970000000003</v>
      </c>
      <c r="J3840">
        <v>0.48831433000000002</v>
      </c>
      <c r="L3840" s="2">
        <v>45092.604581446758</v>
      </c>
      <c r="M3840">
        <v>-9.2674020000000006</v>
      </c>
      <c r="N3840">
        <v>1.1533405000000001</v>
      </c>
      <c r="O3840">
        <v>4.0151563000000001</v>
      </c>
      <c r="P3840" s="1">
        <v>45092.604582534725</v>
      </c>
      <c r="Q3840">
        <v>0.42006223999999998</v>
      </c>
      <c r="R3840">
        <v>1.6985656</v>
      </c>
      <c r="S3840">
        <v>0.7766267</v>
      </c>
    </row>
    <row r="3841" spans="3:19" x14ac:dyDescent="0.25">
      <c r="C3841" s="1">
        <v>45092.604583217595</v>
      </c>
      <c r="D3841">
        <v>12.315191</v>
      </c>
      <c r="E3841">
        <v>1.0585986000000001</v>
      </c>
      <c r="F3841">
        <v>2.7446926</v>
      </c>
      <c r="G3841" s="1">
        <v>45092.604583229164</v>
      </c>
      <c r="H3841">
        <v>1.0671767000000001</v>
      </c>
      <c r="I3841">
        <v>0.91222970000000003</v>
      </c>
      <c r="J3841">
        <v>0.48831433000000002</v>
      </c>
      <c r="L3841" s="2">
        <v>45092.604581446758</v>
      </c>
      <c r="M3841">
        <v>-9.2674020000000006</v>
      </c>
      <c r="N3841">
        <v>1.1533405000000001</v>
      </c>
      <c r="O3841">
        <v>4.0151563000000001</v>
      </c>
      <c r="P3841" s="1">
        <v>45092.604582534725</v>
      </c>
      <c r="Q3841">
        <v>-0.72778224999999996</v>
      </c>
      <c r="R3841">
        <v>1.2369855999999999</v>
      </c>
      <c r="S3841">
        <v>-7.9372230000000002E-2</v>
      </c>
    </row>
    <row r="3842" spans="3:19" x14ac:dyDescent="0.25">
      <c r="C3842" s="1">
        <v>45092.604583449072</v>
      </c>
      <c r="D3842">
        <v>12.492421999999999</v>
      </c>
      <c r="E3842">
        <v>0.78556645000000003</v>
      </c>
      <c r="F3842">
        <v>2.2369482999999999</v>
      </c>
      <c r="G3842" s="1">
        <v>45092.604583460648</v>
      </c>
      <c r="H3842">
        <v>0.98887970000000003</v>
      </c>
      <c r="I3842">
        <v>0.5883893</v>
      </c>
      <c r="J3842">
        <v>0.15382129</v>
      </c>
      <c r="L3842" s="2">
        <v>45092.604581493055</v>
      </c>
      <c r="M3842">
        <v>-10.171889</v>
      </c>
      <c r="N3842">
        <v>1.2442678</v>
      </c>
      <c r="O3842">
        <v>3.6346976999999998</v>
      </c>
      <c r="P3842" s="1">
        <v>45092.604582546293</v>
      </c>
      <c r="Q3842">
        <v>-2.2834778</v>
      </c>
      <c r="R3842">
        <v>0.57758560000000003</v>
      </c>
      <c r="S3842">
        <v>-0.75708889999999995</v>
      </c>
    </row>
    <row r="3843" spans="3:19" x14ac:dyDescent="0.25">
      <c r="C3843" s="1">
        <v>45092.604583449072</v>
      </c>
      <c r="D3843">
        <v>12.492421999999999</v>
      </c>
      <c r="E3843">
        <v>0.78556645000000003</v>
      </c>
      <c r="F3843">
        <v>2.2369482999999999</v>
      </c>
      <c r="G3843" s="1">
        <v>45092.604583460648</v>
      </c>
      <c r="H3843">
        <v>0.98887970000000003</v>
      </c>
      <c r="I3843">
        <v>0.5883893</v>
      </c>
      <c r="J3843">
        <v>0.15382129</v>
      </c>
      <c r="L3843" s="2">
        <v>45092.604581516207</v>
      </c>
      <c r="M3843">
        <v>-10.171889</v>
      </c>
      <c r="N3843">
        <v>1.2442678</v>
      </c>
      <c r="O3843">
        <v>3.6346976999999998</v>
      </c>
      <c r="P3843" s="1">
        <v>45092.604582546293</v>
      </c>
      <c r="Q3843">
        <v>0.42006223999999998</v>
      </c>
      <c r="R3843">
        <v>1.6985656</v>
      </c>
      <c r="S3843">
        <v>0.7766267</v>
      </c>
    </row>
    <row r="3844" spans="3:19" x14ac:dyDescent="0.25">
      <c r="C3844" s="1">
        <v>45092.604583773151</v>
      </c>
      <c r="D3844">
        <v>11.098521</v>
      </c>
      <c r="E3844">
        <v>1.2502002999999999</v>
      </c>
      <c r="F3844">
        <v>0.63228519999999999</v>
      </c>
      <c r="G3844" s="1">
        <v>45092.604583796296</v>
      </c>
      <c r="H3844">
        <v>0.71191090000000001</v>
      </c>
      <c r="I3844">
        <v>-2.4670393999999998E-2</v>
      </c>
      <c r="J3844">
        <v>-0.31649294</v>
      </c>
      <c r="L3844" s="2">
        <v>45092.604581967593</v>
      </c>
      <c r="M3844">
        <v>-11.210374</v>
      </c>
      <c r="N3844">
        <v>1.8640087999999999</v>
      </c>
      <c r="O3844">
        <v>2.6057839999999999</v>
      </c>
      <c r="P3844" s="1">
        <v>45092.604582546293</v>
      </c>
      <c r="Q3844">
        <v>-0.72778224999999996</v>
      </c>
      <c r="R3844">
        <v>1.2369855999999999</v>
      </c>
      <c r="S3844">
        <v>-7.9372230000000002E-2</v>
      </c>
    </row>
    <row r="3845" spans="3:19" x14ac:dyDescent="0.25">
      <c r="C3845" s="1">
        <v>45092.604583773151</v>
      </c>
      <c r="D3845">
        <v>11.098521</v>
      </c>
      <c r="E3845">
        <v>1.2502002999999999</v>
      </c>
      <c r="F3845">
        <v>0.63228519999999999</v>
      </c>
      <c r="G3845" s="1">
        <v>45092.604583796296</v>
      </c>
      <c r="H3845">
        <v>0.71191090000000001</v>
      </c>
      <c r="I3845">
        <v>-2.4670393999999998E-2</v>
      </c>
      <c r="J3845">
        <v>-0.31649294</v>
      </c>
      <c r="L3845" s="2">
        <v>45092.604581979169</v>
      </c>
      <c r="M3845">
        <v>-11.210374</v>
      </c>
      <c r="N3845">
        <v>1.8640087999999999</v>
      </c>
      <c r="O3845">
        <v>2.6057839999999999</v>
      </c>
      <c r="P3845" s="1">
        <v>45092.604582546293</v>
      </c>
      <c r="Q3845">
        <v>-2.2834778</v>
      </c>
      <c r="R3845">
        <v>0.57758560000000003</v>
      </c>
      <c r="S3845">
        <v>-0.75708889999999995</v>
      </c>
    </row>
    <row r="3846" spans="3:19" x14ac:dyDescent="0.25">
      <c r="C3846" s="1">
        <v>45092.604584004628</v>
      </c>
      <c r="D3846">
        <v>9.2830960000000005</v>
      </c>
      <c r="E3846">
        <v>2.1219872999999998</v>
      </c>
      <c r="F3846">
        <v>-0.12933106999999999</v>
      </c>
      <c r="G3846" s="1">
        <v>45092.604584016204</v>
      </c>
      <c r="H3846">
        <v>0.1840724</v>
      </c>
      <c r="I3846">
        <v>-0.53493210000000002</v>
      </c>
      <c r="J3846">
        <v>-0.44272679999999998</v>
      </c>
      <c r="L3846" s="2">
        <v>45092.604581979169</v>
      </c>
      <c r="M3846">
        <v>-12.105289000000001</v>
      </c>
      <c r="N3846">
        <v>1.7826529</v>
      </c>
      <c r="O3846">
        <v>2.0745773000000001</v>
      </c>
      <c r="P3846" s="1">
        <v>45092.604583020831</v>
      </c>
      <c r="Q3846">
        <v>-5.0895915</v>
      </c>
      <c r="R3846">
        <v>-8.3035559999999994E-2</v>
      </c>
      <c r="S3846">
        <v>-0.96956222999999997</v>
      </c>
    </row>
    <row r="3847" spans="3:19" x14ac:dyDescent="0.25">
      <c r="C3847" s="1">
        <v>45092.604584004628</v>
      </c>
      <c r="D3847">
        <v>9.2830960000000005</v>
      </c>
      <c r="E3847">
        <v>2.1219872999999998</v>
      </c>
      <c r="F3847">
        <v>-0.12933106999999999</v>
      </c>
      <c r="G3847" s="1">
        <v>45092.604584016204</v>
      </c>
      <c r="H3847">
        <v>0.1840724</v>
      </c>
      <c r="I3847">
        <v>-0.53493210000000002</v>
      </c>
      <c r="J3847">
        <v>-0.44272679999999998</v>
      </c>
      <c r="L3847" s="2">
        <v>45092.604581979169</v>
      </c>
      <c r="M3847">
        <v>-12.105289000000001</v>
      </c>
      <c r="N3847">
        <v>1.7826529</v>
      </c>
      <c r="O3847">
        <v>2.0745773000000001</v>
      </c>
      <c r="P3847" s="1">
        <v>45092.604583032407</v>
      </c>
      <c r="Q3847">
        <v>-8.6259289999999993</v>
      </c>
      <c r="R3847">
        <v>-0.67283225000000002</v>
      </c>
      <c r="S3847">
        <v>-1.4763234000000001</v>
      </c>
    </row>
    <row r="3848" spans="3:19" x14ac:dyDescent="0.25">
      <c r="C3848" s="1">
        <v>45092.604584166664</v>
      </c>
      <c r="D3848">
        <v>8.7130810000000007</v>
      </c>
      <c r="E3848">
        <v>2.3040090000000002</v>
      </c>
      <c r="F3848">
        <v>0.57480469999999995</v>
      </c>
      <c r="G3848" s="1">
        <v>45092.60458417824</v>
      </c>
      <c r="H3848">
        <v>-0.35335353000000003</v>
      </c>
      <c r="I3848">
        <v>-0.49764782000000002</v>
      </c>
      <c r="J3848">
        <v>-0.15936645999999999</v>
      </c>
      <c r="L3848" s="2">
        <v>45092.604582511573</v>
      </c>
      <c r="M3848">
        <v>-12.538391000000001</v>
      </c>
      <c r="N3848">
        <v>0.94516489999999997</v>
      </c>
      <c r="O3848">
        <v>-0.12921241999999999</v>
      </c>
      <c r="P3848" s="1">
        <v>45092.604583043983</v>
      </c>
      <c r="Q3848">
        <v>-10.676175000000001</v>
      </c>
      <c r="R3848">
        <v>0.20881</v>
      </c>
      <c r="S3848">
        <v>-2.5460167</v>
      </c>
    </row>
    <row r="3849" spans="3:19" x14ac:dyDescent="0.25">
      <c r="C3849" s="1">
        <v>45092.60458417824</v>
      </c>
      <c r="D3849">
        <v>8.7130810000000007</v>
      </c>
      <c r="E3849">
        <v>2.3040090000000002</v>
      </c>
      <c r="F3849">
        <v>0.57480469999999995</v>
      </c>
      <c r="G3849" s="1">
        <v>45092.60458417824</v>
      </c>
      <c r="H3849">
        <v>-0.35335353000000003</v>
      </c>
      <c r="I3849">
        <v>-0.49764782000000002</v>
      </c>
      <c r="J3849">
        <v>-0.15936645999999999</v>
      </c>
      <c r="L3849" s="2">
        <v>45092.604582523149</v>
      </c>
      <c r="M3849">
        <v>-12.538391000000001</v>
      </c>
      <c r="N3849">
        <v>0.94516489999999997</v>
      </c>
      <c r="O3849">
        <v>-0.12921241999999999</v>
      </c>
      <c r="P3849" s="1">
        <v>45092.604583055552</v>
      </c>
      <c r="Q3849">
        <v>-5.0895915</v>
      </c>
      <c r="R3849">
        <v>-8.3035559999999994E-2</v>
      </c>
      <c r="S3849">
        <v>-0.96956222999999997</v>
      </c>
    </row>
    <row r="3850" spans="3:19" x14ac:dyDescent="0.25">
      <c r="C3850" s="1">
        <v>45092.604584386572</v>
      </c>
      <c r="D3850">
        <v>8.6747610000000002</v>
      </c>
      <c r="E3850">
        <v>1.6860938000000001</v>
      </c>
      <c r="F3850">
        <v>1.5232325</v>
      </c>
      <c r="G3850" s="1">
        <v>45092.604584398148</v>
      </c>
      <c r="H3850">
        <v>-0.63511600000000001</v>
      </c>
      <c r="I3850">
        <v>-0.30323705000000001</v>
      </c>
      <c r="J3850">
        <v>0.1474297</v>
      </c>
      <c r="L3850" s="2">
        <v>45092.604582534725</v>
      </c>
      <c r="M3850">
        <v>-11.758330000000001</v>
      </c>
      <c r="N3850">
        <v>0.22731815</v>
      </c>
      <c r="O3850">
        <v>0.32781670000000002</v>
      </c>
      <c r="P3850" s="1">
        <v>45092.604583055552</v>
      </c>
      <c r="Q3850">
        <v>-8.6259289999999993</v>
      </c>
      <c r="R3850">
        <v>-0.67283225000000002</v>
      </c>
      <c r="S3850">
        <v>-1.4763234000000001</v>
      </c>
    </row>
    <row r="3851" spans="3:19" x14ac:dyDescent="0.25">
      <c r="C3851" s="1">
        <v>45092.604584386572</v>
      </c>
      <c r="D3851">
        <v>8.6747610000000002</v>
      </c>
      <c r="E3851">
        <v>1.6860938000000001</v>
      </c>
      <c r="F3851">
        <v>1.5232325</v>
      </c>
      <c r="G3851" s="1">
        <v>45092.604584398148</v>
      </c>
      <c r="H3851">
        <v>-0.63511600000000001</v>
      </c>
      <c r="I3851">
        <v>-0.30323705000000001</v>
      </c>
      <c r="J3851">
        <v>0.1474297</v>
      </c>
      <c r="L3851" s="2">
        <v>45092.604582546293</v>
      </c>
      <c r="M3851">
        <v>-11.758330000000001</v>
      </c>
      <c r="N3851">
        <v>0.22731815</v>
      </c>
      <c r="O3851">
        <v>0.32781670000000002</v>
      </c>
      <c r="P3851" s="1">
        <v>45092.604583067128</v>
      </c>
      <c r="Q3851">
        <v>-10.676175000000001</v>
      </c>
      <c r="R3851">
        <v>0.20881</v>
      </c>
      <c r="S3851">
        <v>-2.5460167</v>
      </c>
    </row>
    <row r="3852" spans="3:19" x14ac:dyDescent="0.25">
      <c r="C3852" s="1">
        <v>45092.604584745372</v>
      </c>
      <c r="D3852">
        <v>8.9238429999999997</v>
      </c>
      <c r="E3852">
        <v>0.72808600000000001</v>
      </c>
      <c r="F3852">
        <v>1.7675244999999999</v>
      </c>
      <c r="G3852" s="1">
        <v>45092.604584745372</v>
      </c>
      <c r="H3852">
        <v>-0.66600864999999998</v>
      </c>
      <c r="I3852">
        <v>-0.26914860000000002</v>
      </c>
      <c r="J3852">
        <v>0.30988254999999998</v>
      </c>
      <c r="L3852" s="2">
        <v>45092.604582546293</v>
      </c>
      <c r="M3852">
        <v>-11.265409</v>
      </c>
      <c r="N3852">
        <v>1.6271194</v>
      </c>
      <c r="O3852">
        <v>1.6893328000000001</v>
      </c>
      <c r="P3852" s="1">
        <v>45092.604583506945</v>
      </c>
      <c r="Q3852">
        <v>-10.539410999999999</v>
      </c>
      <c r="R3852">
        <v>1.7913699999999999</v>
      </c>
      <c r="S3852">
        <v>-3.0613258000000001</v>
      </c>
    </row>
    <row r="3853" spans="3:19" x14ac:dyDescent="0.25">
      <c r="C3853" s="1">
        <v>45092.604584745372</v>
      </c>
      <c r="D3853">
        <v>8.9238429999999997</v>
      </c>
      <c r="E3853">
        <v>0.72808600000000001</v>
      </c>
      <c r="F3853">
        <v>1.7675244999999999</v>
      </c>
      <c r="G3853" s="1">
        <v>45092.604584745372</v>
      </c>
      <c r="H3853">
        <v>-0.66600864999999998</v>
      </c>
      <c r="I3853">
        <v>-0.26914860000000002</v>
      </c>
      <c r="J3853">
        <v>0.30988254999999998</v>
      </c>
      <c r="L3853" s="2">
        <v>45092.604582557869</v>
      </c>
      <c r="M3853">
        <v>-11.265409</v>
      </c>
      <c r="N3853">
        <v>1.6271194</v>
      </c>
      <c r="O3853">
        <v>1.6893328000000001</v>
      </c>
      <c r="P3853" s="1">
        <v>45092.604583506945</v>
      </c>
      <c r="Q3853">
        <v>-10.539410999999999</v>
      </c>
      <c r="R3853">
        <v>1.7913699999999999</v>
      </c>
      <c r="S3853">
        <v>-3.0613258000000001</v>
      </c>
    </row>
    <row r="3854" spans="3:19" x14ac:dyDescent="0.25">
      <c r="C3854" s="1">
        <v>45092.604584942128</v>
      </c>
      <c r="D3854">
        <v>9.6854589999999998</v>
      </c>
      <c r="E3854">
        <v>-0.20118164999999999</v>
      </c>
      <c r="F3854">
        <v>1.3268409000000001</v>
      </c>
      <c r="G3854" s="1">
        <v>45092.604584953704</v>
      </c>
      <c r="H3854">
        <v>-0.62872439999999996</v>
      </c>
      <c r="I3854">
        <v>-0.35490240000000001</v>
      </c>
      <c r="J3854">
        <v>0.32479626</v>
      </c>
      <c r="L3854" s="2">
        <v>45092.604583032407</v>
      </c>
      <c r="M3854">
        <v>-12.696317000000001</v>
      </c>
      <c r="N3854">
        <v>6.3074802999999999</v>
      </c>
      <c r="O3854">
        <v>2.9718857000000001</v>
      </c>
      <c r="P3854" s="1">
        <v>45092.604583518521</v>
      </c>
      <c r="Q3854">
        <v>-9.9361809999999995</v>
      </c>
      <c r="R3854">
        <v>2.7731435000000002</v>
      </c>
      <c r="S3854">
        <v>-3.2542613</v>
      </c>
    </row>
    <row r="3855" spans="3:19" x14ac:dyDescent="0.25">
      <c r="C3855" s="1">
        <v>45092.604584942128</v>
      </c>
      <c r="D3855">
        <v>9.6854589999999998</v>
      </c>
      <c r="E3855">
        <v>-0.20118164999999999</v>
      </c>
      <c r="F3855">
        <v>1.3268409000000001</v>
      </c>
      <c r="G3855" s="1">
        <v>45092.604584953704</v>
      </c>
      <c r="H3855">
        <v>-0.62872439999999996</v>
      </c>
      <c r="I3855">
        <v>-0.35490240000000001</v>
      </c>
      <c r="J3855">
        <v>0.32479626</v>
      </c>
      <c r="L3855" s="2">
        <v>45092.604583043983</v>
      </c>
      <c r="M3855">
        <v>-11.346765</v>
      </c>
      <c r="N3855">
        <v>5.8097734000000001</v>
      </c>
      <c r="O3855">
        <v>2.6057839999999999</v>
      </c>
      <c r="P3855" s="1">
        <v>45092.60458353009</v>
      </c>
      <c r="Q3855">
        <v>-8.6381409999999992</v>
      </c>
      <c r="R3855">
        <v>2.9502046000000002</v>
      </c>
      <c r="S3855">
        <v>-2.9282246000000001</v>
      </c>
    </row>
    <row r="3856" spans="3:19" x14ac:dyDescent="0.25">
      <c r="C3856" s="1">
        <v>45092.604585231478</v>
      </c>
      <c r="D3856">
        <v>10.102193</v>
      </c>
      <c r="E3856">
        <v>-0.5604346</v>
      </c>
      <c r="F3856">
        <v>1.0059083</v>
      </c>
      <c r="G3856" s="1">
        <v>45092.604585231478</v>
      </c>
      <c r="H3856">
        <v>-0.62978964999999998</v>
      </c>
      <c r="I3856">
        <v>-0.31229180000000001</v>
      </c>
      <c r="J3856">
        <v>0.20282346000000001</v>
      </c>
      <c r="L3856" s="2">
        <v>45092.604583055552</v>
      </c>
      <c r="M3856">
        <v>-12.696317000000001</v>
      </c>
      <c r="N3856">
        <v>6.3074802999999999</v>
      </c>
      <c r="O3856">
        <v>2.9718857000000001</v>
      </c>
      <c r="P3856" s="1">
        <v>45092.60458353009</v>
      </c>
      <c r="Q3856">
        <v>-9.9361809999999995</v>
      </c>
      <c r="R3856">
        <v>2.7731435000000002</v>
      </c>
      <c r="S3856">
        <v>-3.2542613</v>
      </c>
    </row>
    <row r="3857" spans="3:19" x14ac:dyDescent="0.25">
      <c r="C3857" s="1">
        <v>45092.604585231478</v>
      </c>
      <c r="D3857">
        <v>10.102193</v>
      </c>
      <c r="E3857">
        <v>-0.5604346</v>
      </c>
      <c r="F3857">
        <v>1.0059083</v>
      </c>
      <c r="G3857" s="1">
        <v>45092.604585231478</v>
      </c>
      <c r="H3857">
        <v>-0.62978964999999998</v>
      </c>
      <c r="I3857">
        <v>-0.31229180000000001</v>
      </c>
      <c r="J3857">
        <v>0.20282346000000001</v>
      </c>
      <c r="L3857" s="2">
        <v>45092.604583067128</v>
      </c>
      <c r="M3857">
        <v>-11.346765</v>
      </c>
      <c r="N3857">
        <v>5.8097734000000001</v>
      </c>
      <c r="O3857">
        <v>2.6057839999999999</v>
      </c>
      <c r="P3857" s="1">
        <v>45092.60458353009</v>
      </c>
      <c r="Q3857">
        <v>-8.6381409999999992</v>
      </c>
      <c r="R3857">
        <v>2.9502046000000002</v>
      </c>
      <c r="S3857">
        <v>-2.9282246000000001</v>
      </c>
    </row>
    <row r="3858" spans="3:19" x14ac:dyDescent="0.25">
      <c r="C3858" s="1">
        <v>45092.604585347224</v>
      </c>
      <c r="D3858">
        <v>9.9010110000000005</v>
      </c>
      <c r="E3858">
        <v>-0.46463381999999998</v>
      </c>
      <c r="F3858">
        <v>1.0298585</v>
      </c>
      <c r="G3858" s="1">
        <v>45092.604585358793</v>
      </c>
      <c r="H3858">
        <v>-0.64150757000000003</v>
      </c>
      <c r="I3858">
        <v>-0.105630495</v>
      </c>
      <c r="J3858">
        <v>8.1383300000000006E-2</v>
      </c>
      <c r="L3858" s="2">
        <v>45092.604583506945</v>
      </c>
      <c r="M3858">
        <v>-10.104889999999999</v>
      </c>
      <c r="N3858">
        <v>3.6705899999999998</v>
      </c>
      <c r="O3858">
        <v>-0.27038896000000001</v>
      </c>
      <c r="P3858" s="1">
        <v>45092.60458353009</v>
      </c>
      <c r="Q3858">
        <v>-6.2826170000000001</v>
      </c>
      <c r="R3858">
        <v>3.0833056000000001</v>
      </c>
      <c r="S3858">
        <v>-3.5839612000000001</v>
      </c>
    </row>
    <row r="3859" spans="3:19" x14ac:dyDescent="0.25">
      <c r="C3859" s="1">
        <v>45092.604585347224</v>
      </c>
      <c r="D3859">
        <v>9.9010110000000005</v>
      </c>
      <c r="E3859">
        <v>-0.46463381999999998</v>
      </c>
      <c r="F3859">
        <v>1.0298585</v>
      </c>
      <c r="G3859" s="1">
        <v>45092.604585358793</v>
      </c>
      <c r="H3859">
        <v>-0.64150757000000003</v>
      </c>
      <c r="I3859">
        <v>-0.105630495</v>
      </c>
      <c r="J3859">
        <v>8.1383300000000006E-2</v>
      </c>
      <c r="L3859" s="2">
        <v>45092.604583506945</v>
      </c>
      <c r="M3859">
        <v>-10.104889999999999</v>
      </c>
      <c r="N3859">
        <v>3.6705899999999998</v>
      </c>
      <c r="O3859">
        <v>-0.27038896000000001</v>
      </c>
      <c r="P3859" s="1">
        <v>45092.60458353009</v>
      </c>
      <c r="Q3859">
        <v>-6.2826170000000001</v>
      </c>
      <c r="R3859">
        <v>3.0833056000000001</v>
      </c>
      <c r="S3859">
        <v>-3.5839612000000001</v>
      </c>
    </row>
    <row r="3860" spans="3:19" x14ac:dyDescent="0.25">
      <c r="C3860" s="1">
        <v>45092.604585555557</v>
      </c>
      <c r="D3860">
        <v>9.7573100000000004</v>
      </c>
      <c r="E3860">
        <v>-0.38799319999999998</v>
      </c>
      <c r="F3860">
        <v>1.1543995</v>
      </c>
      <c r="G3860" s="1">
        <v>45092.604585567133</v>
      </c>
      <c r="H3860">
        <v>-0.65855180000000002</v>
      </c>
      <c r="I3860">
        <v>-2.8324729999999998E-3</v>
      </c>
      <c r="J3860">
        <v>4.4631685999999997E-2</v>
      </c>
      <c r="L3860" s="2">
        <v>45092.60458353009</v>
      </c>
      <c r="M3860">
        <v>-11.198410000000001</v>
      </c>
      <c r="N3860">
        <v>2.6392834000000001</v>
      </c>
      <c r="O3860">
        <v>-0.29192435999999999</v>
      </c>
      <c r="P3860" s="1">
        <v>45092.604584062501</v>
      </c>
      <c r="Q3860">
        <v>-3.5436646999999999</v>
      </c>
      <c r="R3860">
        <v>3.0234709999999998</v>
      </c>
      <c r="S3860">
        <v>-2.5582278000000001</v>
      </c>
    </row>
    <row r="3861" spans="3:19" x14ac:dyDescent="0.25">
      <c r="C3861" s="1">
        <v>45092.604585567133</v>
      </c>
      <c r="D3861">
        <v>9.7573100000000004</v>
      </c>
      <c r="E3861">
        <v>-0.38799319999999998</v>
      </c>
      <c r="F3861">
        <v>1.1543995</v>
      </c>
      <c r="G3861" s="1">
        <v>45092.604585567133</v>
      </c>
      <c r="H3861">
        <v>-0.65855180000000002</v>
      </c>
      <c r="I3861">
        <v>-2.8324729999999998E-3</v>
      </c>
      <c r="J3861">
        <v>4.4631685999999997E-2</v>
      </c>
      <c r="L3861" s="2">
        <v>45092.60458353009</v>
      </c>
      <c r="M3861">
        <v>-11.198410000000001</v>
      </c>
      <c r="N3861">
        <v>2.6392834000000001</v>
      </c>
      <c r="O3861">
        <v>-0.29192435999999999</v>
      </c>
      <c r="P3861" s="1">
        <v>45092.604584074077</v>
      </c>
      <c r="Q3861">
        <v>-3.5436646999999999</v>
      </c>
      <c r="R3861">
        <v>3.0234709999999998</v>
      </c>
      <c r="S3861">
        <v>-2.5582278000000001</v>
      </c>
    </row>
    <row r="3862" spans="3:19" x14ac:dyDescent="0.25">
      <c r="C3862" s="1">
        <v>45092.604585972222</v>
      </c>
      <c r="D3862">
        <v>9.9441210000000009</v>
      </c>
      <c r="E3862">
        <v>-0.46942386000000003</v>
      </c>
      <c r="F3862">
        <v>1.4418017999999999</v>
      </c>
      <c r="G3862" s="1">
        <v>45092.604585972222</v>
      </c>
      <c r="H3862">
        <v>-0.65642124000000002</v>
      </c>
      <c r="I3862">
        <v>-4.1181993E-2</v>
      </c>
      <c r="J3862">
        <v>5.528433E-2</v>
      </c>
      <c r="L3862" s="2">
        <v>45092.604583622684</v>
      </c>
      <c r="M3862">
        <v>-11.531013</v>
      </c>
      <c r="N3862">
        <v>-3.6897326000000001</v>
      </c>
      <c r="O3862">
        <v>0.51924250000000005</v>
      </c>
      <c r="P3862" s="1">
        <v>45092.604584074077</v>
      </c>
      <c r="Q3862">
        <v>-1.2577446000000001</v>
      </c>
      <c r="R3862">
        <v>3.1883214</v>
      </c>
      <c r="S3862">
        <v>-2.6473689999999999</v>
      </c>
    </row>
    <row r="3863" spans="3:19" x14ac:dyDescent="0.25">
      <c r="C3863" s="1">
        <v>45092.604585972222</v>
      </c>
      <c r="D3863">
        <v>9.9441210000000009</v>
      </c>
      <c r="E3863">
        <v>-0.46942386000000003</v>
      </c>
      <c r="F3863">
        <v>1.4418017999999999</v>
      </c>
      <c r="G3863" s="1">
        <v>45092.604585972222</v>
      </c>
      <c r="H3863">
        <v>-0.65642124000000002</v>
      </c>
      <c r="I3863">
        <v>-4.1181993E-2</v>
      </c>
      <c r="J3863">
        <v>5.528433E-2</v>
      </c>
      <c r="L3863" s="2">
        <v>45092.604583622684</v>
      </c>
      <c r="M3863">
        <v>-11.531013</v>
      </c>
      <c r="N3863">
        <v>-3.6897326000000001</v>
      </c>
      <c r="O3863">
        <v>0.51924250000000005</v>
      </c>
      <c r="P3863" s="1">
        <v>45092.604584085646</v>
      </c>
      <c r="Q3863">
        <v>0.38831335</v>
      </c>
      <c r="R3863">
        <v>3.1846578000000001</v>
      </c>
      <c r="S3863">
        <v>-2.8635055999999999</v>
      </c>
    </row>
    <row r="3864" spans="3:19" x14ac:dyDescent="0.25">
      <c r="C3864" s="1">
        <v>45092.60458608796</v>
      </c>
      <c r="D3864">
        <v>10.255474</v>
      </c>
      <c r="E3864">
        <v>-0.62749516999999999</v>
      </c>
      <c r="F3864">
        <v>1.9112256999999999</v>
      </c>
      <c r="G3864" s="1">
        <v>45092.604586099536</v>
      </c>
      <c r="H3864">
        <v>-0.56906955999999997</v>
      </c>
      <c r="I3864">
        <v>-4.5443049999999999E-2</v>
      </c>
      <c r="J3864">
        <v>0.10908018</v>
      </c>
      <c r="L3864" s="2">
        <v>45092.604584074077</v>
      </c>
      <c r="M3864">
        <v>-10.480563</v>
      </c>
      <c r="N3864">
        <v>-1.7826529</v>
      </c>
      <c r="O3864">
        <v>0.65802620000000001</v>
      </c>
      <c r="P3864" s="1">
        <v>45092.604584085646</v>
      </c>
      <c r="Q3864">
        <v>1.5386001</v>
      </c>
      <c r="R3864">
        <v>2.9306667000000002</v>
      </c>
      <c r="S3864">
        <v>-2.6205045999999999</v>
      </c>
    </row>
    <row r="3865" spans="3:19" x14ac:dyDescent="0.25">
      <c r="C3865" s="1">
        <v>45092.604586099536</v>
      </c>
      <c r="D3865">
        <v>10.255474</v>
      </c>
      <c r="E3865">
        <v>-0.62749516999999999</v>
      </c>
      <c r="F3865">
        <v>1.9112256999999999</v>
      </c>
      <c r="G3865" s="1">
        <v>45092.604586099536</v>
      </c>
      <c r="H3865">
        <v>-0.56906955999999997</v>
      </c>
      <c r="I3865">
        <v>-4.5443049999999999E-2</v>
      </c>
      <c r="J3865">
        <v>0.10908018</v>
      </c>
      <c r="L3865" s="2">
        <v>45092.604584085646</v>
      </c>
      <c r="M3865">
        <v>-10.985448999999999</v>
      </c>
      <c r="N3865">
        <v>-4.0558342999999999</v>
      </c>
      <c r="O3865">
        <v>0.36610186</v>
      </c>
      <c r="P3865" s="1">
        <v>45092.604584085646</v>
      </c>
      <c r="Q3865">
        <v>-1.2577446000000001</v>
      </c>
      <c r="R3865">
        <v>3.1883214</v>
      </c>
      <c r="S3865">
        <v>-2.6473689999999999</v>
      </c>
    </row>
    <row r="3866" spans="3:19" x14ac:dyDescent="0.25">
      <c r="C3866" s="1">
        <v>45092.604586284724</v>
      </c>
      <c r="D3866">
        <v>10.739267999999999</v>
      </c>
      <c r="E3866">
        <v>-0.73766609999999999</v>
      </c>
      <c r="F3866">
        <v>2.5578808999999998</v>
      </c>
      <c r="G3866" s="1">
        <v>45092.604586284724</v>
      </c>
      <c r="H3866">
        <v>-0.35015774</v>
      </c>
      <c r="I3866">
        <v>7.8127619999999995E-2</v>
      </c>
      <c r="J3866">
        <v>0.20069292</v>
      </c>
      <c r="L3866" s="2">
        <v>45092.604584097222</v>
      </c>
      <c r="M3866">
        <v>-10.480563</v>
      </c>
      <c r="N3866">
        <v>-1.7826529</v>
      </c>
      <c r="O3866">
        <v>0.65802620000000001</v>
      </c>
      <c r="P3866" s="1">
        <v>45092.604584097222</v>
      </c>
      <c r="Q3866">
        <v>0.38831335</v>
      </c>
      <c r="R3866">
        <v>3.1846578000000001</v>
      </c>
      <c r="S3866">
        <v>-2.8635055999999999</v>
      </c>
    </row>
    <row r="3867" spans="3:19" x14ac:dyDescent="0.25">
      <c r="C3867" s="1">
        <v>45092.604586284724</v>
      </c>
      <c r="D3867">
        <v>10.739267999999999</v>
      </c>
      <c r="E3867">
        <v>-0.73766609999999999</v>
      </c>
      <c r="F3867">
        <v>2.5578808999999998</v>
      </c>
      <c r="G3867" s="1">
        <v>45092.604586296293</v>
      </c>
      <c r="H3867">
        <v>-0.35015774</v>
      </c>
      <c r="I3867">
        <v>7.8127619999999995E-2</v>
      </c>
      <c r="J3867">
        <v>0.20069292</v>
      </c>
      <c r="L3867" s="2">
        <v>45092.604584097222</v>
      </c>
      <c r="M3867">
        <v>-10.985448999999999</v>
      </c>
      <c r="N3867">
        <v>-4.0558342999999999</v>
      </c>
      <c r="O3867">
        <v>0.36610186</v>
      </c>
      <c r="P3867" s="1">
        <v>45092.604584097222</v>
      </c>
      <c r="Q3867">
        <v>1.5386001</v>
      </c>
      <c r="R3867">
        <v>2.9306667000000002</v>
      </c>
      <c r="S3867">
        <v>-2.6205045999999999</v>
      </c>
    </row>
    <row r="3868" spans="3:19" x14ac:dyDescent="0.25">
      <c r="C3868" s="1">
        <v>45092.604586493057</v>
      </c>
      <c r="D3868">
        <v>10.973979999999999</v>
      </c>
      <c r="E3868">
        <v>-0.7568262</v>
      </c>
      <c r="F3868">
        <v>3.032095</v>
      </c>
      <c r="G3868" s="1">
        <v>45092.604586504633</v>
      </c>
      <c r="H3868">
        <v>-2.2056280000000001E-2</v>
      </c>
      <c r="I3868">
        <v>0.2560268</v>
      </c>
      <c r="J3868">
        <v>0.23744455</v>
      </c>
      <c r="L3868" s="2">
        <v>45092.604584594905</v>
      </c>
      <c r="M3868">
        <v>-11.428121000000001</v>
      </c>
      <c r="N3868">
        <v>-4.1659040000000003</v>
      </c>
      <c r="O3868">
        <v>-0.41156547999999998</v>
      </c>
      <c r="P3868" s="1">
        <v>45092.604584583336</v>
      </c>
      <c r="Q3868">
        <v>2.680339</v>
      </c>
      <c r="R3868">
        <v>2.6266099999999999</v>
      </c>
      <c r="S3868">
        <v>-2.4031467000000002</v>
      </c>
    </row>
    <row r="3869" spans="3:19" x14ac:dyDescent="0.25">
      <c r="C3869" s="1">
        <v>45092.604586493057</v>
      </c>
      <c r="D3869">
        <v>10.973979999999999</v>
      </c>
      <c r="E3869">
        <v>-0.7568262</v>
      </c>
      <c r="F3869">
        <v>3.032095</v>
      </c>
      <c r="G3869" s="1">
        <v>45092.604586504633</v>
      </c>
      <c r="H3869">
        <v>-2.2056280000000001E-2</v>
      </c>
      <c r="I3869">
        <v>0.2560268</v>
      </c>
      <c r="J3869">
        <v>0.23744455</v>
      </c>
      <c r="L3869" s="2">
        <v>45092.604584594905</v>
      </c>
      <c r="M3869">
        <v>-11.428121000000001</v>
      </c>
      <c r="N3869">
        <v>-4.1659040000000003</v>
      </c>
      <c r="O3869">
        <v>-0.41156547999999998</v>
      </c>
      <c r="P3869" s="1">
        <v>45092.604584594905</v>
      </c>
      <c r="Q3869">
        <v>2.680339</v>
      </c>
      <c r="R3869">
        <v>2.6266099999999999</v>
      </c>
      <c r="S3869">
        <v>-2.4031467000000002</v>
      </c>
    </row>
    <row r="3870" spans="3:19" x14ac:dyDescent="0.25">
      <c r="C3870" s="1">
        <v>45092.604586886577</v>
      </c>
      <c r="D3870">
        <v>10.399176000000001</v>
      </c>
      <c r="E3870">
        <v>-0.55085450000000002</v>
      </c>
      <c r="F3870">
        <v>3.0081446000000001</v>
      </c>
      <c r="G3870" s="1">
        <v>45092.604586898145</v>
      </c>
      <c r="H3870">
        <v>0.26769071999999999</v>
      </c>
      <c r="I3870">
        <v>0.33698475</v>
      </c>
      <c r="J3870">
        <v>0.17458977000000001</v>
      </c>
      <c r="L3870" s="2">
        <v>45092.604584606481</v>
      </c>
      <c r="M3870">
        <v>-11.205588000000001</v>
      </c>
      <c r="N3870">
        <v>-2.2468604999999999</v>
      </c>
      <c r="O3870">
        <v>-1.1437693</v>
      </c>
      <c r="P3870" s="1">
        <v>45092.604584606481</v>
      </c>
      <c r="Q3870">
        <v>3.3104323999999998</v>
      </c>
      <c r="R3870">
        <v>2.3445334</v>
      </c>
      <c r="S3870">
        <v>-2.2346333999999999</v>
      </c>
    </row>
    <row r="3871" spans="3:19" x14ac:dyDescent="0.25">
      <c r="C3871" s="1">
        <v>45092.604586886577</v>
      </c>
      <c r="D3871">
        <v>10.399176000000001</v>
      </c>
      <c r="E3871">
        <v>-0.55085450000000002</v>
      </c>
      <c r="F3871">
        <v>3.0081446000000001</v>
      </c>
      <c r="G3871" s="1">
        <v>45092.604586898145</v>
      </c>
      <c r="H3871">
        <v>0.26769071999999999</v>
      </c>
      <c r="I3871">
        <v>0.33698475</v>
      </c>
      <c r="J3871">
        <v>0.17458977000000001</v>
      </c>
      <c r="L3871" s="2">
        <v>45092.604584618057</v>
      </c>
      <c r="M3871">
        <v>-11.205588000000001</v>
      </c>
      <c r="N3871">
        <v>-2.2468604999999999</v>
      </c>
      <c r="O3871">
        <v>-1.1437693</v>
      </c>
      <c r="P3871" s="1">
        <v>45092.604584606481</v>
      </c>
      <c r="Q3871">
        <v>3.3104323999999998</v>
      </c>
      <c r="R3871">
        <v>2.3445334</v>
      </c>
      <c r="S3871">
        <v>-2.2346333999999999</v>
      </c>
    </row>
    <row r="3872" spans="3:19" x14ac:dyDescent="0.25">
      <c r="C3872" s="1">
        <v>45092.604587048612</v>
      </c>
      <c r="D3872">
        <v>9.5992379999999997</v>
      </c>
      <c r="E3872">
        <v>4.7900393999999999E-2</v>
      </c>
      <c r="F3872">
        <v>2.7111622999999998</v>
      </c>
      <c r="G3872" s="1">
        <v>45092.604587060188</v>
      </c>
      <c r="H3872">
        <v>0.37528243999999999</v>
      </c>
      <c r="I3872">
        <v>0.13831292000000001</v>
      </c>
      <c r="J3872">
        <v>7.3389650000000001E-2</v>
      </c>
      <c r="L3872" s="2">
        <v>45092.604585092595</v>
      </c>
      <c r="M3872">
        <v>-10.861022</v>
      </c>
      <c r="N3872">
        <v>-1.1078768999999999</v>
      </c>
      <c r="O3872">
        <v>-0.26081768</v>
      </c>
      <c r="P3872" s="1">
        <v>45092.604584606481</v>
      </c>
      <c r="Q3872">
        <v>3.2029746000000001</v>
      </c>
      <c r="R3872">
        <v>2.0526879999999998</v>
      </c>
      <c r="S3872">
        <v>-2.0331502000000001</v>
      </c>
    </row>
    <row r="3873" spans="3:19" x14ac:dyDescent="0.25">
      <c r="C3873" s="1">
        <v>45092.604587048612</v>
      </c>
      <c r="D3873">
        <v>9.5992379999999997</v>
      </c>
      <c r="E3873">
        <v>4.7900393999999999E-2</v>
      </c>
      <c r="F3873">
        <v>2.7111622999999998</v>
      </c>
      <c r="G3873" s="1">
        <v>45092.604587060188</v>
      </c>
      <c r="H3873">
        <v>0.37528243999999999</v>
      </c>
      <c r="I3873">
        <v>0.13831292000000001</v>
      </c>
      <c r="J3873">
        <v>7.3389650000000001E-2</v>
      </c>
      <c r="L3873" s="2">
        <v>45092.604585092595</v>
      </c>
      <c r="M3873">
        <v>-10.861022</v>
      </c>
      <c r="N3873">
        <v>-1.1078768999999999</v>
      </c>
      <c r="O3873">
        <v>-0.26081768</v>
      </c>
      <c r="P3873" s="1">
        <v>45092.604584629633</v>
      </c>
      <c r="Q3873">
        <v>3.2029746000000001</v>
      </c>
      <c r="R3873">
        <v>2.0526879999999998</v>
      </c>
      <c r="S3873">
        <v>-2.0331502000000001</v>
      </c>
    </row>
    <row r="3874" spans="3:19" x14ac:dyDescent="0.25">
      <c r="C3874" s="1">
        <v>45092.604587245369</v>
      </c>
      <c r="D3874">
        <v>9.4794870000000007</v>
      </c>
      <c r="E3874">
        <v>0.77119629999999995</v>
      </c>
      <c r="F3874">
        <v>1.6860938000000001</v>
      </c>
      <c r="G3874" s="1">
        <v>45092.604587256945</v>
      </c>
      <c r="H3874">
        <v>0.26183176000000002</v>
      </c>
      <c r="I3874">
        <v>-0.26116124000000002</v>
      </c>
      <c r="J3874">
        <v>7.3432513E-3</v>
      </c>
      <c r="L3874" s="2">
        <v>45092.60458511574</v>
      </c>
      <c r="M3874">
        <v>-10.358529000000001</v>
      </c>
      <c r="N3874">
        <v>-1.0839486</v>
      </c>
      <c r="O3874">
        <v>0.62691949999999996</v>
      </c>
      <c r="P3874" s="1">
        <v>45092.604585069443</v>
      </c>
      <c r="Q3874">
        <v>2.73651</v>
      </c>
      <c r="R3874">
        <v>1.8731846000000001</v>
      </c>
      <c r="S3874">
        <v>-1.8512044999999999</v>
      </c>
    </row>
    <row r="3875" spans="3:19" x14ac:dyDescent="0.25">
      <c r="C3875" s="1">
        <v>45092.604587256945</v>
      </c>
      <c r="D3875">
        <v>9.4794870000000007</v>
      </c>
      <c r="E3875">
        <v>0.77119629999999995</v>
      </c>
      <c r="F3875">
        <v>1.6860938000000001</v>
      </c>
      <c r="G3875" s="1">
        <v>45092.604587256945</v>
      </c>
      <c r="H3875">
        <v>0.26183176000000002</v>
      </c>
      <c r="I3875">
        <v>-0.26116124000000002</v>
      </c>
      <c r="J3875">
        <v>7.3432513E-3</v>
      </c>
      <c r="L3875" s="2">
        <v>45092.604585138892</v>
      </c>
      <c r="M3875">
        <v>-9.4325069999999993</v>
      </c>
      <c r="N3875">
        <v>-1.3256238</v>
      </c>
      <c r="O3875">
        <v>0.90927259999999999</v>
      </c>
      <c r="P3875" s="1">
        <v>45092.604585092595</v>
      </c>
      <c r="Q3875">
        <v>2.73651</v>
      </c>
      <c r="R3875">
        <v>1.8731846000000001</v>
      </c>
      <c r="S3875">
        <v>-1.8512044999999999</v>
      </c>
    </row>
    <row r="3876" spans="3:19" x14ac:dyDescent="0.25">
      <c r="C3876" s="1">
        <v>45092.60458752315</v>
      </c>
      <c r="D3876">
        <v>10.197993</v>
      </c>
      <c r="E3876">
        <v>1.0681788000000001</v>
      </c>
      <c r="F3876">
        <v>-0.50295409999999996</v>
      </c>
      <c r="G3876" s="1">
        <v>45092.604587534719</v>
      </c>
      <c r="H3876">
        <v>-0.10089078</v>
      </c>
      <c r="I3876">
        <v>-0.55730473999999997</v>
      </c>
      <c r="J3876">
        <v>-3.5267327000000001E-2</v>
      </c>
      <c r="L3876" s="2">
        <v>45092.604585138892</v>
      </c>
      <c r="M3876">
        <v>-10.358529000000001</v>
      </c>
      <c r="N3876">
        <v>-1.0839486</v>
      </c>
      <c r="O3876">
        <v>0.62691949999999996</v>
      </c>
      <c r="P3876" s="1">
        <v>45092.60458511574</v>
      </c>
      <c r="Q3876">
        <v>2.2126534000000002</v>
      </c>
      <c r="R3876">
        <v>1.7828223000000001</v>
      </c>
      <c r="S3876">
        <v>-1.790149</v>
      </c>
    </row>
    <row r="3877" spans="3:19" x14ac:dyDescent="0.25">
      <c r="C3877" s="1">
        <v>45092.604587534719</v>
      </c>
      <c r="D3877">
        <v>10.197993</v>
      </c>
      <c r="E3877">
        <v>1.0681788000000001</v>
      </c>
      <c r="F3877">
        <v>-0.50295409999999996</v>
      </c>
      <c r="G3877" s="1">
        <v>45092.604587534719</v>
      </c>
      <c r="H3877">
        <v>-0.10089078</v>
      </c>
      <c r="I3877">
        <v>-0.55730473999999997</v>
      </c>
      <c r="J3877">
        <v>-3.5267327000000001E-2</v>
      </c>
      <c r="L3877" s="2">
        <v>45092.60458515046</v>
      </c>
      <c r="M3877">
        <v>-9.4325069999999993</v>
      </c>
      <c r="N3877">
        <v>-1.3256238</v>
      </c>
      <c r="O3877">
        <v>0.90927259999999999</v>
      </c>
      <c r="P3877" s="1">
        <v>45092.60458511574</v>
      </c>
      <c r="Q3877">
        <v>2.2126534000000002</v>
      </c>
      <c r="R3877">
        <v>1.7828223000000001</v>
      </c>
      <c r="S3877">
        <v>-1.790149</v>
      </c>
    </row>
    <row r="3878" spans="3:19" x14ac:dyDescent="0.25">
      <c r="C3878" s="1">
        <v>45092.604587824077</v>
      </c>
      <c r="D3878">
        <v>10.490186</v>
      </c>
      <c r="E3878">
        <v>0.90531740000000005</v>
      </c>
      <c r="F3878">
        <v>-0.40715333999999997</v>
      </c>
      <c r="G3878" s="1">
        <v>45092.604587835645</v>
      </c>
      <c r="H3878">
        <v>-0.71661364999999999</v>
      </c>
      <c r="I3878">
        <v>-0.45930042999999998</v>
      </c>
      <c r="J3878">
        <v>-5.7105250000000003E-2</v>
      </c>
      <c r="L3878" s="2">
        <v>45092.604585601854</v>
      </c>
      <c r="M3878">
        <v>-8.6356970000000004</v>
      </c>
      <c r="N3878">
        <v>-1.9597218000000001</v>
      </c>
      <c r="O3878">
        <v>0.74895345999999996</v>
      </c>
      <c r="P3878" s="1">
        <v>45092.604585127316</v>
      </c>
      <c r="Q3878">
        <v>1.6826912000000001</v>
      </c>
      <c r="R3878">
        <v>1.7388623000000001</v>
      </c>
      <c r="S3878">
        <v>-1.6887968</v>
      </c>
    </row>
    <row r="3879" spans="3:19" x14ac:dyDescent="0.25">
      <c r="C3879" s="1">
        <v>45092.604587835645</v>
      </c>
      <c r="D3879">
        <v>10.490186</v>
      </c>
      <c r="E3879">
        <v>0.90531740000000005</v>
      </c>
      <c r="F3879">
        <v>-0.40715333999999997</v>
      </c>
      <c r="G3879" s="1">
        <v>45092.604587835645</v>
      </c>
      <c r="H3879">
        <v>-0.71661364999999999</v>
      </c>
      <c r="I3879">
        <v>-0.45930042999999998</v>
      </c>
      <c r="J3879">
        <v>-5.7105250000000003E-2</v>
      </c>
      <c r="L3879" s="2">
        <v>45092.604585613422</v>
      </c>
      <c r="M3879">
        <v>-8.6356970000000004</v>
      </c>
      <c r="N3879">
        <v>-1.9597218000000001</v>
      </c>
      <c r="O3879">
        <v>0.74895345999999996</v>
      </c>
      <c r="P3879" s="1">
        <v>45092.604585127316</v>
      </c>
      <c r="Q3879">
        <v>1.2198899999999999</v>
      </c>
      <c r="R3879">
        <v>1.7852645</v>
      </c>
      <c r="S3879">
        <v>-1.526389</v>
      </c>
    </row>
    <row r="3880" spans="3:19" x14ac:dyDescent="0.25">
      <c r="C3880" s="1">
        <v>45092.604588043978</v>
      </c>
      <c r="D3880">
        <v>10.432706</v>
      </c>
      <c r="E3880">
        <v>1.9160157000000001E-2</v>
      </c>
      <c r="F3880">
        <v>2.0213966000000001</v>
      </c>
      <c r="G3880" s="1">
        <v>45092.604588055554</v>
      </c>
      <c r="H3880">
        <v>-1.0772056999999999</v>
      </c>
      <c r="I3880">
        <v>-0.18659273000000001</v>
      </c>
      <c r="J3880">
        <v>4.9421195000000001E-2</v>
      </c>
      <c r="L3880" s="2">
        <v>45092.604585648151</v>
      </c>
      <c r="M3880">
        <v>-7.8269229999999999</v>
      </c>
      <c r="N3880">
        <v>-2.4933212</v>
      </c>
      <c r="O3880">
        <v>0.8135597</v>
      </c>
      <c r="P3880" s="1">
        <v>45092.604585138892</v>
      </c>
      <c r="Q3880">
        <v>1.6826912000000001</v>
      </c>
      <c r="R3880">
        <v>1.7388623000000001</v>
      </c>
      <c r="S3880">
        <v>-1.6887968</v>
      </c>
    </row>
    <row r="3881" spans="3:19" x14ac:dyDescent="0.25">
      <c r="C3881" s="1">
        <v>45092.604588043978</v>
      </c>
      <c r="D3881">
        <v>10.432706</v>
      </c>
      <c r="E3881">
        <v>1.9160157000000001E-2</v>
      </c>
      <c r="F3881">
        <v>2.0213966000000001</v>
      </c>
      <c r="G3881" s="1">
        <v>45092.604588055554</v>
      </c>
      <c r="H3881">
        <v>-1.0772056999999999</v>
      </c>
      <c r="I3881">
        <v>-0.18659273000000001</v>
      </c>
      <c r="J3881">
        <v>4.9421195000000001E-2</v>
      </c>
      <c r="L3881" s="2">
        <v>45092.604585648151</v>
      </c>
      <c r="M3881">
        <v>-7.8269229999999999</v>
      </c>
      <c r="N3881">
        <v>-2.4933212</v>
      </c>
      <c r="O3881">
        <v>0.8135597</v>
      </c>
      <c r="P3881" s="1">
        <v>45092.604585138892</v>
      </c>
      <c r="Q3881">
        <v>1.2198899999999999</v>
      </c>
      <c r="R3881">
        <v>1.7852645</v>
      </c>
      <c r="S3881">
        <v>-1.526389</v>
      </c>
    </row>
    <row r="3882" spans="3:19" x14ac:dyDescent="0.25">
      <c r="C3882" s="1">
        <v>45092.604588240742</v>
      </c>
      <c r="D3882">
        <v>10.145303</v>
      </c>
      <c r="E3882">
        <v>-0.83825689999999997</v>
      </c>
      <c r="F3882">
        <v>3.530259</v>
      </c>
      <c r="G3882" s="1">
        <v>45092.604588263886</v>
      </c>
      <c r="H3882">
        <v>-0.83752119999999997</v>
      </c>
      <c r="I3882">
        <v>6.2201395999999997E-3</v>
      </c>
      <c r="J3882">
        <v>0.14742553</v>
      </c>
      <c r="L3882" s="2">
        <v>45092.604586111112</v>
      </c>
      <c r="M3882">
        <v>-7.3818580000000003</v>
      </c>
      <c r="N3882">
        <v>-3.1154552</v>
      </c>
      <c r="O3882">
        <v>1.0839486</v>
      </c>
      <c r="P3882" s="1">
        <v>45092.604585590278</v>
      </c>
      <c r="Q3882">
        <v>0.95735115000000004</v>
      </c>
      <c r="R3882">
        <v>1.8438779000000001</v>
      </c>
      <c r="S3882">
        <v>-1.2931566999999999</v>
      </c>
    </row>
    <row r="3883" spans="3:19" x14ac:dyDescent="0.25">
      <c r="C3883" s="1">
        <v>45092.604588240742</v>
      </c>
      <c r="D3883">
        <v>10.145303</v>
      </c>
      <c r="E3883">
        <v>-0.83825689999999997</v>
      </c>
      <c r="F3883">
        <v>3.530259</v>
      </c>
      <c r="G3883" s="1">
        <v>45092.604588263886</v>
      </c>
      <c r="H3883">
        <v>-0.83752119999999997</v>
      </c>
      <c r="I3883">
        <v>6.2201395999999997E-3</v>
      </c>
      <c r="J3883">
        <v>0.14742553</v>
      </c>
      <c r="L3883" s="2">
        <v>45092.604586122688</v>
      </c>
      <c r="M3883">
        <v>-7.3818580000000003</v>
      </c>
      <c r="N3883">
        <v>-3.1154552</v>
      </c>
      <c r="O3883">
        <v>1.0839486</v>
      </c>
      <c r="P3883" s="1">
        <v>45092.604585601854</v>
      </c>
      <c r="Q3883">
        <v>0.95735115000000004</v>
      </c>
      <c r="R3883">
        <v>1.8438779000000001</v>
      </c>
      <c r="S3883">
        <v>-1.2931566999999999</v>
      </c>
    </row>
    <row r="3884" spans="3:19" x14ac:dyDescent="0.25">
      <c r="C3884" s="1">
        <v>45092.604588414353</v>
      </c>
      <c r="D3884">
        <v>9.8674809999999997</v>
      </c>
      <c r="E3884">
        <v>-1.0777588</v>
      </c>
      <c r="F3884">
        <v>3.7937112000000002</v>
      </c>
      <c r="G3884" s="1">
        <v>45092.604588414353</v>
      </c>
      <c r="H3884">
        <v>-0.23884252</v>
      </c>
      <c r="I3884">
        <v>0.120203435</v>
      </c>
      <c r="J3884">
        <v>0.12984866</v>
      </c>
      <c r="L3884" s="2">
        <v>45092.604586631947</v>
      </c>
      <c r="M3884">
        <v>-7.2933234999999996</v>
      </c>
      <c r="N3884">
        <v>-3.251846</v>
      </c>
      <c r="O3884">
        <v>1.0528420000000001</v>
      </c>
      <c r="P3884" s="1">
        <v>45092.604585613422</v>
      </c>
      <c r="Q3884">
        <v>0.89141110000000001</v>
      </c>
      <c r="R3884">
        <v>1.8316667</v>
      </c>
      <c r="S3884">
        <v>-1.0269545</v>
      </c>
    </row>
    <row r="3885" spans="3:19" x14ac:dyDescent="0.25">
      <c r="C3885" s="1">
        <v>45092.604588414353</v>
      </c>
      <c r="D3885">
        <v>9.8674809999999997</v>
      </c>
      <c r="E3885">
        <v>-1.0777588</v>
      </c>
      <c r="F3885">
        <v>3.7937112000000002</v>
      </c>
      <c r="G3885" s="1">
        <v>45092.604588414353</v>
      </c>
      <c r="H3885">
        <v>-0.23884252</v>
      </c>
      <c r="I3885">
        <v>0.120203435</v>
      </c>
      <c r="J3885">
        <v>0.12984866</v>
      </c>
      <c r="L3885" s="2">
        <v>45092.604586631947</v>
      </c>
      <c r="M3885">
        <v>-7.2933234999999996</v>
      </c>
      <c r="N3885">
        <v>-3.251846</v>
      </c>
      <c r="O3885">
        <v>1.0528420000000001</v>
      </c>
      <c r="P3885" s="1">
        <v>45092.604585613422</v>
      </c>
      <c r="Q3885">
        <v>0.89141110000000001</v>
      </c>
      <c r="R3885">
        <v>1.8316667</v>
      </c>
      <c r="S3885">
        <v>-1.0269545</v>
      </c>
    </row>
    <row r="3886" spans="3:19" x14ac:dyDescent="0.25">
      <c r="C3886" s="1">
        <v>45092.60458861111</v>
      </c>
      <c r="D3886">
        <v>9.4746980000000001</v>
      </c>
      <c r="E3886">
        <v>-0.84783699999999995</v>
      </c>
      <c r="F3886">
        <v>2.955454</v>
      </c>
      <c r="G3886" s="1">
        <v>45092.604588622686</v>
      </c>
      <c r="H3886">
        <v>0.23520016999999999</v>
      </c>
      <c r="I3886">
        <v>9.2506564999999999E-2</v>
      </c>
      <c r="J3886">
        <v>1.4800103E-2</v>
      </c>
      <c r="L3886" s="2">
        <v>45092.604586655092</v>
      </c>
      <c r="M3886">
        <v>-7.1641110000000001</v>
      </c>
      <c r="N3886">
        <v>-3.3547373</v>
      </c>
      <c r="O3886">
        <v>1.0456635000000001</v>
      </c>
      <c r="P3886" s="1">
        <v>45092.604585636574</v>
      </c>
      <c r="Q3886">
        <v>1.0049745000000001</v>
      </c>
      <c r="R3886">
        <v>1.7938122999999999</v>
      </c>
      <c r="S3886">
        <v>-0.78029000000000004</v>
      </c>
    </row>
    <row r="3887" spans="3:19" x14ac:dyDescent="0.25">
      <c r="C3887" s="1">
        <v>45092.60458861111</v>
      </c>
      <c r="D3887">
        <v>9.4746980000000001</v>
      </c>
      <c r="E3887">
        <v>-0.84783699999999995</v>
      </c>
      <c r="F3887">
        <v>2.955454</v>
      </c>
      <c r="G3887" s="1">
        <v>45092.604588622686</v>
      </c>
      <c r="H3887">
        <v>0.23520016999999999</v>
      </c>
      <c r="I3887">
        <v>9.2506564999999999E-2</v>
      </c>
      <c r="J3887">
        <v>1.4800103E-2</v>
      </c>
      <c r="L3887" s="2">
        <v>45092.604586655092</v>
      </c>
      <c r="M3887">
        <v>-7.0612196999999997</v>
      </c>
      <c r="N3887">
        <v>-3.3954152999999998</v>
      </c>
      <c r="O3887">
        <v>0.97148599999999996</v>
      </c>
      <c r="P3887" s="1">
        <v>45092.604585648151</v>
      </c>
      <c r="Q3887">
        <v>1.0049745000000001</v>
      </c>
      <c r="R3887">
        <v>1.7938122999999999</v>
      </c>
      <c r="S3887">
        <v>-0.78029000000000004</v>
      </c>
    </row>
    <row r="3888" spans="3:19" x14ac:dyDescent="0.25">
      <c r="C3888" s="1">
        <v>45092.604588958333</v>
      </c>
      <c r="D3888">
        <v>9.4028469999999995</v>
      </c>
      <c r="E3888">
        <v>-0.40236329999999998</v>
      </c>
      <c r="F3888">
        <v>2.1076174000000001</v>
      </c>
      <c r="G3888" s="1">
        <v>45092.604588969909</v>
      </c>
      <c r="H3888">
        <v>0.31988867999999998</v>
      </c>
      <c r="I3888">
        <v>-9.7588269999999994E-3</v>
      </c>
      <c r="J3888">
        <v>-1.6625198000000001E-2</v>
      </c>
      <c r="L3888" s="2">
        <v>45092.604586655092</v>
      </c>
      <c r="M3888">
        <v>-7.1641110000000001</v>
      </c>
      <c r="N3888">
        <v>-3.3547373</v>
      </c>
      <c r="O3888">
        <v>1.0456635000000001</v>
      </c>
      <c r="P3888" s="1">
        <v>45092.604585648151</v>
      </c>
      <c r="Q3888">
        <v>1.3749712000000001</v>
      </c>
      <c r="R3888">
        <v>1.7522945000000001</v>
      </c>
      <c r="S3888">
        <v>-0.54705780000000004</v>
      </c>
    </row>
    <row r="3889" spans="3:19" x14ac:dyDescent="0.25">
      <c r="C3889" s="1">
        <v>45092.604588969909</v>
      </c>
      <c r="D3889">
        <v>9.4028469999999995</v>
      </c>
      <c r="E3889">
        <v>-0.40236329999999998</v>
      </c>
      <c r="F3889">
        <v>2.1076174000000001</v>
      </c>
      <c r="G3889" s="1">
        <v>45092.604588969909</v>
      </c>
      <c r="H3889">
        <v>0.31988867999999998</v>
      </c>
      <c r="I3889">
        <v>-9.7588269999999994E-3</v>
      </c>
      <c r="J3889">
        <v>-1.6625198000000001E-2</v>
      </c>
      <c r="L3889" s="2">
        <v>45092.604586666668</v>
      </c>
      <c r="M3889">
        <v>-7.0612196999999997</v>
      </c>
      <c r="N3889">
        <v>-3.3954152999999998</v>
      </c>
      <c r="O3889">
        <v>0.97148599999999996</v>
      </c>
      <c r="P3889" s="1">
        <v>45092.604585648151</v>
      </c>
      <c r="Q3889">
        <v>1.3749712000000001</v>
      </c>
      <c r="R3889">
        <v>1.7522945000000001</v>
      </c>
      <c r="S3889">
        <v>-0.54705780000000004</v>
      </c>
    </row>
    <row r="3890" spans="3:19" x14ac:dyDescent="0.25">
      <c r="C3890" s="1">
        <v>45092.604589166665</v>
      </c>
      <c r="D3890">
        <v>9.8435310000000005</v>
      </c>
      <c r="E3890">
        <v>-0.1101709</v>
      </c>
      <c r="F3890">
        <v>1.8681152999999999</v>
      </c>
      <c r="G3890" s="1">
        <v>45092.604589178241</v>
      </c>
      <c r="H3890">
        <v>0.20324223</v>
      </c>
      <c r="I3890">
        <v>-7.4739954999999997E-2</v>
      </c>
      <c r="J3890">
        <v>4.6758032999999997E-2</v>
      </c>
      <c r="L3890" s="2">
        <v>45092.604586689813</v>
      </c>
      <c r="M3890">
        <v>-7.0301127000000001</v>
      </c>
      <c r="N3890">
        <v>-3.4025938999999998</v>
      </c>
      <c r="O3890">
        <v>0.89491564000000001</v>
      </c>
      <c r="P3890" s="1">
        <v>45092.604586631947</v>
      </c>
      <c r="Q3890">
        <v>2.0160545999999999</v>
      </c>
      <c r="R3890">
        <v>1.6289623</v>
      </c>
      <c r="S3890">
        <v>-0.38831335</v>
      </c>
    </row>
    <row r="3891" spans="3:19" x14ac:dyDescent="0.25">
      <c r="C3891" s="1">
        <v>45092.604589166665</v>
      </c>
      <c r="D3891">
        <v>9.8435310000000005</v>
      </c>
      <c r="E3891">
        <v>-0.1101709</v>
      </c>
      <c r="F3891">
        <v>1.8681152999999999</v>
      </c>
      <c r="G3891" s="1">
        <v>45092.604589178241</v>
      </c>
      <c r="H3891">
        <v>0.20324223</v>
      </c>
      <c r="I3891">
        <v>-7.4739954999999997E-2</v>
      </c>
      <c r="J3891">
        <v>4.6758032999999997E-2</v>
      </c>
      <c r="L3891" s="2">
        <v>45092.604586689813</v>
      </c>
      <c r="M3891">
        <v>-7.0301127000000001</v>
      </c>
      <c r="N3891">
        <v>-3.4025938999999998</v>
      </c>
      <c r="O3891">
        <v>0.89491564000000001</v>
      </c>
      <c r="P3891" s="1">
        <v>45092.604586631947</v>
      </c>
      <c r="Q3891">
        <v>2.0160545999999999</v>
      </c>
      <c r="R3891">
        <v>1.6289623</v>
      </c>
      <c r="S3891">
        <v>-0.38831335</v>
      </c>
    </row>
    <row r="3892" spans="3:19" x14ac:dyDescent="0.25">
      <c r="C3892" s="1">
        <v>45092.604589374998</v>
      </c>
      <c r="D3892">
        <v>10.274634000000001</v>
      </c>
      <c r="E3892">
        <v>7.1850590000000006E-2</v>
      </c>
      <c r="F3892">
        <v>2.0357666000000001</v>
      </c>
      <c r="G3892" s="1">
        <v>45092.604589374998</v>
      </c>
      <c r="H3892">
        <v>0.16276218000000001</v>
      </c>
      <c r="I3892">
        <v>-9.5512609999999998E-2</v>
      </c>
      <c r="J3892">
        <v>6.5400169999999994E-2</v>
      </c>
      <c r="L3892" s="2">
        <v>45092.604587175927</v>
      </c>
      <c r="M3892">
        <v>-7.0875405999999996</v>
      </c>
      <c r="N3892">
        <v>-3.266203</v>
      </c>
      <c r="O3892">
        <v>0.73459655000000001</v>
      </c>
      <c r="P3892" s="1">
        <v>45092.604586631947</v>
      </c>
      <c r="Q3892">
        <v>3.1297077999999998</v>
      </c>
      <c r="R3892">
        <v>1.4091623</v>
      </c>
      <c r="S3892">
        <v>-0.29672999999999999</v>
      </c>
    </row>
    <row r="3893" spans="3:19" x14ac:dyDescent="0.25">
      <c r="C3893" s="1">
        <v>45092.604589374998</v>
      </c>
      <c r="D3893">
        <v>10.274634000000001</v>
      </c>
      <c r="E3893">
        <v>7.1850590000000006E-2</v>
      </c>
      <c r="F3893">
        <v>2.0357666000000001</v>
      </c>
      <c r="G3893" s="1">
        <v>45092.604589374998</v>
      </c>
      <c r="H3893">
        <v>0.16276218000000001</v>
      </c>
      <c r="I3893">
        <v>-9.5512609999999998E-2</v>
      </c>
      <c r="J3893">
        <v>6.5400169999999994E-2</v>
      </c>
      <c r="L3893" s="2">
        <v>45092.604587175927</v>
      </c>
      <c r="M3893">
        <v>-7.0875405999999996</v>
      </c>
      <c r="N3893">
        <v>-3.266203</v>
      </c>
      <c r="O3893">
        <v>0.73459655000000001</v>
      </c>
      <c r="P3893" s="1">
        <v>45092.604586631947</v>
      </c>
      <c r="Q3893">
        <v>3.1297077999999998</v>
      </c>
      <c r="R3893">
        <v>1.4091623</v>
      </c>
      <c r="S3893">
        <v>-0.29672999999999999</v>
      </c>
    </row>
    <row r="3894" spans="3:19" x14ac:dyDescent="0.25">
      <c r="C3894" s="1">
        <v>45092.604589629627</v>
      </c>
      <c r="D3894">
        <v>10.547667000000001</v>
      </c>
      <c r="E3894">
        <v>0.25387207000000001</v>
      </c>
      <c r="F3894">
        <v>2.2177882000000002</v>
      </c>
      <c r="G3894" s="1">
        <v>45092.604589641203</v>
      </c>
      <c r="H3894">
        <v>0.26183176000000002</v>
      </c>
      <c r="I3894">
        <v>-6.2489419999999997E-2</v>
      </c>
      <c r="J3894">
        <v>2.9713805999999999E-2</v>
      </c>
      <c r="L3894" s="2">
        <v>45092.604587175927</v>
      </c>
      <c r="M3894">
        <v>-7.2789663999999998</v>
      </c>
      <c r="N3894">
        <v>-2.9934210000000001</v>
      </c>
      <c r="O3894">
        <v>0.59102719999999997</v>
      </c>
      <c r="P3894" s="1">
        <v>45092.604586666668</v>
      </c>
      <c r="Q3894">
        <v>4.0382147000000002</v>
      </c>
      <c r="R3894">
        <v>1.2076789000000001</v>
      </c>
      <c r="S3894">
        <v>-0.24788557</v>
      </c>
    </row>
    <row r="3895" spans="3:19" x14ac:dyDescent="0.25">
      <c r="C3895" s="1">
        <v>45092.604589629627</v>
      </c>
      <c r="D3895">
        <v>10.547667000000001</v>
      </c>
      <c r="E3895">
        <v>0.25387207000000001</v>
      </c>
      <c r="F3895">
        <v>2.2177882000000002</v>
      </c>
      <c r="G3895" s="1">
        <v>45092.604589641203</v>
      </c>
      <c r="H3895">
        <v>0.26183176000000002</v>
      </c>
      <c r="I3895">
        <v>-6.2489419999999997E-2</v>
      </c>
      <c r="J3895">
        <v>2.9713805999999999E-2</v>
      </c>
      <c r="L3895" s="2">
        <v>45092.604587175927</v>
      </c>
      <c r="M3895">
        <v>-7.2789663999999998</v>
      </c>
      <c r="N3895">
        <v>-2.9934210000000001</v>
      </c>
      <c r="O3895">
        <v>0.59102719999999997</v>
      </c>
      <c r="P3895" s="1">
        <v>45092.604586666668</v>
      </c>
      <c r="Q3895">
        <v>4.0382147000000002</v>
      </c>
      <c r="R3895">
        <v>1.2076789000000001</v>
      </c>
      <c r="S3895">
        <v>-0.24788557</v>
      </c>
    </row>
    <row r="3896" spans="3:19" x14ac:dyDescent="0.25">
      <c r="C3896" s="1">
        <v>45092.604590069444</v>
      </c>
      <c r="D3896">
        <v>10.015972</v>
      </c>
      <c r="E3896">
        <v>0.65623540000000002</v>
      </c>
      <c r="F3896">
        <v>2.0645069999999999</v>
      </c>
      <c r="G3896" s="1">
        <v>45092.60459008102</v>
      </c>
      <c r="H3896">
        <v>0.32894342999999998</v>
      </c>
      <c r="I3896">
        <v>0.12393186</v>
      </c>
      <c r="J3896">
        <v>-3.5799959999999999E-2</v>
      </c>
      <c r="L3896" s="2">
        <v>45092.604587708331</v>
      </c>
      <c r="M3896">
        <v>-7.5948190000000002</v>
      </c>
      <c r="N3896">
        <v>-2.6751757</v>
      </c>
      <c r="O3896">
        <v>0.33499518</v>
      </c>
      <c r="P3896" s="1">
        <v>45092.604587708331</v>
      </c>
      <c r="Q3896">
        <v>4.7476799999999999</v>
      </c>
      <c r="R3896">
        <v>0.70458114000000005</v>
      </c>
      <c r="S3896">
        <v>-7.8151113999999994E-2</v>
      </c>
    </row>
    <row r="3897" spans="3:19" x14ac:dyDescent="0.25">
      <c r="C3897" s="1">
        <v>45092.60458983796</v>
      </c>
      <c r="D3897">
        <v>10.437495</v>
      </c>
      <c r="E3897">
        <v>0.47900394000000002</v>
      </c>
      <c r="F3897">
        <v>2.1219872999999998</v>
      </c>
      <c r="G3897" s="1">
        <v>45092.60458983796</v>
      </c>
      <c r="H3897">
        <v>0.35504239999999998</v>
      </c>
      <c r="I3897">
        <v>3.4449647999999999E-2</v>
      </c>
      <c r="J3897">
        <v>-1.9288360000000001E-2</v>
      </c>
      <c r="L3897" s="2">
        <v>45092.604587719907</v>
      </c>
      <c r="M3897">
        <v>-7.5948190000000002</v>
      </c>
      <c r="N3897">
        <v>-2.6751757</v>
      </c>
      <c r="O3897">
        <v>0.33499518</v>
      </c>
      <c r="P3897" s="1">
        <v>45092.604587696762</v>
      </c>
      <c r="Q3897">
        <v>4.5755033000000003</v>
      </c>
      <c r="R3897">
        <v>1.0355023000000001</v>
      </c>
      <c r="S3897">
        <v>-0.18560889999999999</v>
      </c>
    </row>
    <row r="3898" spans="3:19" x14ac:dyDescent="0.25">
      <c r="C3898" s="1">
        <v>45092.60458983796</v>
      </c>
      <c r="D3898">
        <v>10.437495</v>
      </c>
      <c r="E3898">
        <v>0.47900394000000002</v>
      </c>
      <c r="F3898">
        <v>2.1219872999999998</v>
      </c>
      <c r="G3898" s="1">
        <v>45092.60458983796</v>
      </c>
      <c r="H3898">
        <v>0.35504239999999998</v>
      </c>
      <c r="I3898">
        <v>3.4449647999999999E-2</v>
      </c>
      <c r="J3898">
        <v>-1.9288360000000001E-2</v>
      </c>
      <c r="L3898" s="2">
        <v>45092.604587719907</v>
      </c>
      <c r="M3898">
        <v>-7.9752780000000003</v>
      </c>
      <c r="N3898">
        <v>-2.3904296999999999</v>
      </c>
      <c r="O3898">
        <v>-1.4356934999999999E-2</v>
      </c>
      <c r="P3898" s="1">
        <v>45092.604587708331</v>
      </c>
      <c r="Q3898">
        <v>4.7476799999999999</v>
      </c>
      <c r="R3898">
        <v>0.70458114000000005</v>
      </c>
      <c r="S3898">
        <v>-7.8151113999999994E-2</v>
      </c>
    </row>
    <row r="3899" spans="3:19" x14ac:dyDescent="0.25">
      <c r="C3899" s="1">
        <v>45092.604590069444</v>
      </c>
      <c r="D3899">
        <v>10.015972</v>
      </c>
      <c r="E3899">
        <v>0.65623540000000002</v>
      </c>
      <c r="F3899">
        <v>2.0645069999999999</v>
      </c>
      <c r="G3899" s="1">
        <v>45092.60459008102</v>
      </c>
      <c r="H3899">
        <v>0.32894342999999998</v>
      </c>
      <c r="I3899">
        <v>0.12393186</v>
      </c>
      <c r="J3899">
        <v>-3.5799959999999999E-2</v>
      </c>
      <c r="L3899" s="2">
        <v>45092.604587719907</v>
      </c>
      <c r="M3899">
        <v>-8.374879</v>
      </c>
      <c r="N3899">
        <v>-2.0602201999999998</v>
      </c>
      <c r="O3899">
        <v>-0.37567315000000001</v>
      </c>
      <c r="P3899" s="1">
        <v>45092.604587685186</v>
      </c>
      <c r="Q3899">
        <v>4.5755033000000003</v>
      </c>
      <c r="R3899">
        <v>1.0355023000000001</v>
      </c>
      <c r="S3899">
        <v>-0.18560889999999999</v>
      </c>
    </row>
    <row r="3900" spans="3:19" x14ac:dyDescent="0.25">
      <c r="C3900" s="1">
        <v>45092.604590381947</v>
      </c>
      <c r="D3900">
        <v>9.5848680000000002</v>
      </c>
      <c r="E3900">
        <v>0.69934569999999996</v>
      </c>
      <c r="F3900">
        <v>2.2273684</v>
      </c>
      <c r="G3900" s="1">
        <v>45092.604590405092</v>
      </c>
      <c r="H3900">
        <v>0.22987384</v>
      </c>
      <c r="I3900">
        <v>0.11061606</v>
      </c>
      <c r="J3900">
        <v>-1.5027301E-2</v>
      </c>
      <c r="L3900" s="2">
        <v>45092.604587731483</v>
      </c>
      <c r="M3900">
        <v>-7.9752780000000003</v>
      </c>
      <c r="N3900">
        <v>-2.3904296999999999</v>
      </c>
      <c r="O3900">
        <v>-1.4356934999999999E-2</v>
      </c>
      <c r="P3900" s="1">
        <v>45092.604587719907</v>
      </c>
      <c r="Q3900">
        <v>4.5620713000000004</v>
      </c>
      <c r="R3900">
        <v>0.22712667</v>
      </c>
      <c r="S3900">
        <v>0.15874445000000001</v>
      </c>
    </row>
    <row r="3901" spans="3:19" x14ac:dyDescent="0.25">
      <c r="C3901" s="1">
        <v>45092.604590393516</v>
      </c>
      <c r="D3901">
        <v>9.5848680000000002</v>
      </c>
      <c r="E3901">
        <v>0.69934569999999996</v>
      </c>
      <c r="F3901">
        <v>2.2273684</v>
      </c>
      <c r="G3901" s="1">
        <v>45092.604590405092</v>
      </c>
      <c r="H3901">
        <v>0.22987384</v>
      </c>
      <c r="I3901">
        <v>0.11061606</v>
      </c>
      <c r="J3901">
        <v>-1.5027301E-2</v>
      </c>
      <c r="L3901" s="2">
        <v>45092.604587731483</v>
      </c>
      <c r="M3901">
        <v>-8.374879</v>
      </c>
      <c r="N3901">
        <v>-2.0602201999999998</v>
      </c>
      <c r="O3901">
        <v>-0.37567315000000001</v>
      </c>
      <c r="P3901" s="1">
        <v>45092.604587743059</v>
      </c>
      <c r="Q3901">
        <v>4.5620713000000004</v>
      </c>
      <c r="R3901">
        <v>0.22712667</v>
      </c>
      <c r="S3901">
        <v>0.15874445000000001</v>
      </c>
    </row>
    <row r="3902" spans="3:19" x14ac:dyDescent="0.25">
      <c r="C3902" s="1">
        <v>45092.604590532406</v>
      </c>
      <c r="D3902">
        <v>9.4411679999999993</v>
      </c>
      <c r="E3902">
        <v>0.50295409999999996</v>
      </c>
      <c r="F3902">
        <v>2.3998096000000002</v>
      </c>
      <c r="G3902" s="1">
        <v>45092.604590543982</v>
      </c>
      <c r="H3902">
        <v>0.12601055</v>
      </c>
      <c r="I3902">
        <v>-3.4259907999999999E-2</v>
      </c>
      <c r="J3902">
        <v>6.8106190000000004E-3</v>
      </c>
      <c r="L3902" s="2">
        <v>45092.604588194445</v>
      </c>
      <c r="M3902">
        <v>-8.7361959999999996</v>
      </c>
      <c r="N3902">
        <v>-1.7060826</v>
      </c>
      <c r="O3902">
        <v>-0.66520469999999998</v>
      </c>
      <c r="P3902" s="1">
        <v>45092.604588229166</v>
      </c>
      <c r="Q3902">
        <v>3.9783802000000001</v>
      </c>
      <c r="R3902">
        <v>-0.19782000999999999</v>
      </c>
      <c r="S3902">
        <v>0.42250444999999998</v>
      </c>
    </row>
    <row r="3903" spans="3:19" x14ac:dyDescent="0.25">
      <c r="C3903" s="1">
        <v>45092.604590532406</v>
      </c>
      <c r="D3903">
        <v>9.4411679999999993</v>
      </c>
      <c r="E3903">
        <v>0.50295409999999996</v>
      </c>
      <c r="F3903">
        <v>2.3998096000000002</v>
      </c>
      <c r="G3903" s="1">
        <v>45092.604590543982</v>
      </c>
      <c r="H3903">
        <v>0.12601055</v>
      </c>
      <c r="I3903">
        <v>-3.4259907999999999E-2</v>
      </c>
      <c r="J3903">
        <v>6.8106190000000004E-3</v>
      </c>
      <c r="L3903" s="2">
        <v>45092.604588194445</v>
      </c>
      <c r="M3903">
        <v>-9.0376910000000006</v>
      </c>
      <c r="N3903">
        <v>-1.3615161</v>
      </c>
      <c r="O3903">
        <v>-0.79920274000000002</v>
      </c>
      <c r="P3903" s="1">
        <v>45092.604588229166</v>
      </c>
      <c r="Q3903">
        <v>3.0173657</v>
      </c>
      <c r="R3903">
        <v>-0.65451556</v>
      </c>
      <c r="S3903">
        <v>0.62398779999999998</v>
      </c>
    </row>
    <row r="3904" spans="3:19" x14ac:dyDescent="0.25">
      <c r="C3904" s="1">
        <v>45092.604590717594</v>
      </c>
      <c r="D3904">
        <v>9.5992379999999997</v>
      </c>
      <c r="E3904">
        <v>0.27303224999999998</v>
      </c>
      <c r="F3904">
        <v>2.5530908000000001</v>
      </c>
      <c r="G3904" s="1">
        <v>45092.60459072917</v>
      </c>
      <c r="H3904">
        <v>6.3692579999999999E-2</v>
      </c>
      <c r="I3904">
        <v>-0.177538</v>
      </c>
      <c r="J3904">
        <v>1.5865366999999998E-2</v>
      </c>
      <c r="L3904" s="2">
        <v>45092.604588206021</v>
      </c>
      <c r="M3904">
        <v>-8.7361959999999996</v>
      </c>
      <c r="N3904">
        <v>-1.7060826</v>
      </c>
      <c r="O3904">
        <v>-0.66520469999999998</v>
      </c>
      <c r="P3904" s="1">
        <v>45092.604588263886</v>
      </c>
      <c r="Q3904">
        <v>3.9783802000000001</v>
      </c>
      <c r="R3904">
        <v>-0.19782000999999999</v>
      </c>
      <c r="S3904">
        <v>0.42250444999999998</v>
      </c>
    </row>
    <row r="3905" spans="3:19" x14ac:dyDescent="0.25">
      <c r="C3905" s="1">
        <v>45092.604590717594</v>
      </c>
      <c r="D3905">
        <v>9.5992379999999997</v>
      </c>
      <c r="E3905">
        <v>0.27303224999999998</v>
      </c>
      <c r="F3905">
        <v>2.5530908000000001</v>
      </c>
      <c r="G3905" s="1">
        <v>45092.60459072917</v>
      </c>
      <c r="H3905">
        <v>6.3692579999999999E-2</v>
      </c>
      <c r="I3905">
        <v>-0.177538</v>
      </c>
      <c r="J3905">
        <v>1.5865366999999998E-2</v>
      </c>
      <c r="L3905" s="2">
        <v>45092.604588206021</v>
      </c>
      <c r="M3905">
        <v>-9.3439720000000008</v>
      </c>
      <c r="N3905">
        <v>-0.91405826999999995</v>
      </c>
      <c r="O3905">
        <v>-1.0313064999999999</v>
      </c>
      <c r="P3905" s="1">
        <v>45092.604588263886</v>
      </c>
      <c r="Q3905">
        <v>3.0173657</v>
      </c>
      <c r="R3905">
        <v>-0.65451556</v>
      </c>
      <c r="S3905">
        <v>0.62398779999999998</v>
      </c>
    </row>
    <row r="3906" spans="3:19" x14ac:dyDescent="0.25">
      <c r="C3906" s="1">
        <v>45092.604591134259</v>
      </c>
      <c r="D3906">
        <v>9.7908399999999993</v>
      </c>
      <c r="E3906">
        <v>0.10538086000000001</v>
      </c>
      <c r="F3906">
        <v>2.5530908000000001</v>
      </c>
      <c r="G3906" s="1">
        <v>45092.604591157404</v>
      </c>
      <c r="H3906">
        <v>9.1389454999999994E-2</v>
      </c>
      <c r="I3906">
        <v>-0.22227909000000001</v>
      </c>
      <c r="J3906">
        <v>2.0659057000000002E-2</v>
      </c>
      <c r="L3906" s="2">
        <v>45092.604588240742</v>
      </c>
      <c r="M3906">
        <v>-9.6023969999999998</v>
      </c>
      <c r="N3906">
        <v>-0.51206404000000005</v>
      </c>
      <c r="O3906">
        <v>-1.2179468</v>
      </c>
      <c r="P3906" s="1">
        <v>45092.604588738424</v>
      </c>
      <c r="Q3906">
        <v>1.7510733999999999</v>
      </c>
      <c r="R3906">
        <v>-1.0440501</v>
      </c>
      <c r="S3906">
        <v>0.80593336000000004</v>
      </c>
    </row>
    <row r="3907" spans="3:19" x14ac:dyDescent="0.25">
      <c r="C3907" s="1">
        <v>45092.604591145835</v>
      </c>
      <c r="D3907">
        <v>9.7908399999999993</v>
      </c>
      <c r="E3907">
        <v>0.10538086000000001</v>
      </c>
      <c r="F3907">
        <v>2.5530908000000001</v>
      </c>
      <c r="G3907" s="1">
        <v>45092.604591157404</v>
      </c>
      <c r="H3907">
        <v>9.1389454999999994E-2</v>
      </c>
      <c r="I3907">
        <v>-0.22227909000000001</v>
      </c>
      <c r="J3907">
        <v>2.0659057000000002E-2</v>
      </c>
      <c r="L3907" s="2">
        <v>45092.604588252318</v>
      </c>
      <c r="M3907">
        <v>-9.0376910000000006</v>
      </c>
      <c r="N3907">
        <v>-1.3615161</v>
      </c>
      <c r="O3907">
        <v>-0.79920274000000002</v>
      </c>
      <c r="P3907" s="1">
        <v>45092.604588738424</v>
      </c>
      <c r="Q3907">
        <v>1.7510733999999999</v>
      </c>
      <c r="R3907">
        <v>-1.0440501</v>
      </c>
      <c r="S3907">
        <v>0.80593336000000004</v>
      </c>
    </row>
    <row r="3908" spans="3:19" x14ac:dyDescent="0.25">
      <c r="C3908" s="1">
        <v>45092.604591354167</v>
      </c>
      <c r="D3908">
        <v>9.9680719999999994</v>
      </c>
      <c r="E3908">
        <v>1.9160157000000001E-2</v>
      </c>
      <c r="F3908">
        <v>2.308799</v>
      </c>
      <c r="G3908" s="1">
        <v>45092.604591377312</v>
      </c>
      <c r="H3908">
        <v>0.16329479999999999</v>
      </c>
      <c r="I3908">
        <v>-0.19831064000000001</v>
      </c>
      <c r="J3908">
        <v>2.0659057000000002E-2</v>
      </c>
      <c r="L3908" s="2">
        <v>45092.604588263886</v>
      </c>
      <c r="M3908">
        <v>-9.3439720000000008</v>
      </c>
      <c r="N3908">
        <v>-0.91405826999999995</v>
      </c>
      <c r="O3908">
        <v>-1.0313064999999999</v>
      </c>
      <c r="P3908" s="1">
        <v>45092.60458929398</v>
      </c>
      <c r="Q3908">
        <v>0.39319779999999999</v>
      </c>
      <c r="R3908">
        <v>-1.2931566999999999</v>
      </c>
      <c r="S3908">
        <v>0.92804450000000005</v>
      </c>
    </row>
    <row r="3909" spans="3:19" x14ac:dyDescent="0.25">
      <c r="C3909" s="1">
        <v>45092.604591365744</v>
      </c>
      <c r="D3909">
        <v>9.9680719999999994</v>
      </c>
      <c r="E3909">
        <v>1.9160157000000001E-2</v>
      </c>
      <c r="F3909">
        <v>2.308799</v>
      </c>
      <c r="G3909" s="1">
        <v>45092.604591377312</v>
      </c>
      <c r="H3909">
        <v>0.16329479999999999</v>
      </c>
      <c r="I3909">
        <v>-0.19831064000000001</v>
      </c>
      <c r="J3909">
        <v>2.0659057000000002E-2</v>
      </c>
      <c r="L3909" s="2">
        <v>45092.604588263886</v>
      </c>
      <c r="M3909">
        <v>-9.6023969999999998</v>
      </c>
      <c r="N3909">
        <v>-0.51206404000000005</v>
      </c>
      <c r="O3909">
        <v>-1.2179468</v>
      </c>
      <c r="P3909" s="1">
        <v>45092.60458929398</v>
      </c>
      <c r="Q3909">
        <v>-0.9085067</v>
      </c>
      <c r="R3909">
        <v>-1.3932878</v>
      </c>
      <c r="S3909">
        <v>0.91827559999999997</v>
      </c>
    </row>
    <row r="3910" spans="3:19" x14ac:dyDescent="0.25">
      <c r="C3910" s="1">
        <v>45092.604591504627</v>
      </c>
      <c r="D3910">
        <v>10.092612000000001</v>
      </c>
      <c r="E3910">
        <v>0.10059082499999999</v>
      </c>
      <c r="F3910">
        <v>2.0788769999999999</v>
      </c>
      <c r="G3910" s="1">
        <v>45092.604591516203</v>
      </c>
      <c r="H3910">
        <v>0.21389486999999999</v>
      </c>
      <c r="I3910">
        <v>-0.14025372</v>
      </c>
      <c r="J3910">
        <v>1.4267471E-2</v>
      </c>
      <c r="L3910" s="2">
        <v>45092.604588726848</v>
      </c>
      <c r="M3910">
        <v>-9.8249300000000002</v>
      </c>
      <c r="N3910">
        <v>-0.1268196</v>
      </c>
      <c r="O3910">
        <v>-1.3112668000000001</v>
      </c>
      <c r="P3910" s="1">
        <v>45092.60458929398</v>
      </c>
      <c r="Q3910">
        <v>0.39319779999999999</v>
      </c>
      <c r="R3910">
        <v>-1.2931566999999999</v>
      </c>
      <c r="S3910">
        <v>0.92804450000000005</v>
      </c>
    </row>
    <row r="3911" spans="3:19" x14ac:dyDescent="0.25">
      <c r="C3911" s="1">
        <v>45092.604591504627</v>
      </c>
      <c r="D3911">
        <v>10.092612000000001</v>
      </c>
      <c r="E3911">
        <v>0.10059082499999999</v>
      </c>
      <c r="F3911">
        <v>2.0788769999999999</v>
      </c>
      <c r="G3911" s="1">
        <v>45092.604591516203</v>
      </c>
      <c r="H3911">
        <v>0.21389486999999999</v>
      </c>
      <c r="I3911">
        <v>-0.14025372</v>
      </c>
      <c r="J3911">
        <v>1.4267471E-2</v>
      </c>
      <c r="L3911" s="2">
        <v>45092.604588738424</v>
      </c>
      <c r="M3911">
        <v>-9.9684989999999996</v>
      </c>
      <c r="N3911">
        <v>0.13160525000000001</v>
      </c>
      <c r="O3911">
        <v>-1.3112668000000001</v>
      </c>
      <c r="P3911" s="1">
        <v>45092.60458929398</v>
      </c>
      <c r="Q3911">
        <v>-0.9085067</v>
      </c>
      <c r="R3911">
        <v>-1.3932878</v>
      </c>
      <c r="S3911">
        <v>0.91827559999999997</v>
      </c>
    </row>
    <row r="3912" spans="3:19" x14ac:dyDescent="0.25">
      <c r="C3912" s="1">
        <v>45092.604591724536</v>
      </c>
      <c r="D3912">
        <v>10.097403</v>
      </c>
      <c r="E3912">
        <v>0.35446290000000003</v>
      </c>
      <c r="F3912">
        <v>1.7962648000000001</v>
      </c>
      <c r="G3912" s="1">
        <v>45092.604591736112</v>
      </c>
      <c r="H3912">
        <v>0.22081909</v>
      </c>
      <c r="I3912">
        <v>-7.7935749999999998E-2</v>
      </c>
      <c r="J3912">
        <v>4.6800899999999996E-3</v>
      </c>
      <c r="L3912" s="2">
        <v>45092.604588738424</v>
      </c>
      <c r="M3912">
        <v>-9.8249300000000002</v>
      </c>
      <c r="N3912">
        <v>-0.1268196</v>
      </c>
      <c r="O3912">
        <v>-1.3112668000000001</v>
      </c>
      <c r="P3912" s="1">
        <v>45092.604589780094</v>
      </c>
      <c r="Q3912">
        <v>-1.8731846000000001</v>
      </c>
      <c r="R3912">
        <v>-1.3932878</v>
      </c>
      <c r="S3912">
        <v>0.83768224999999996</v>
      </c>
    </row>
    <row r="3913" spans="3:19" x14ac:dyDescent="0.25">
      <c r="C3913" s="1">
        <v>45092.604591736112</v>
      </c>
      <c r="D3913">
        <v>10.097403</v>
      </c>
      <c r="E3913">
        <v>0.35446290000000003</v>
      </c>
      <c r="F3913">
        <v>1.7962648000000001</v>
      </c>
      <c r="G3913" s="1">
        <v>45092.604591747688</v>
      </c>
      <c r="H3913">
        <v>0.22081909</v>
      </c>
      <c r="I3913">
        <v>-7.7935749999999998E-2</v>
      </c>
      <c r="J3913">
        <v>4.6800899999999996E-3</v>
      </c>
      <c r="L3913" s="2">
        <v>45092.604588738424</v>
      </c>
      <c r="M3913">
        <v>-9.9684989999999996</v>
      </c>
      <c r="N3913">
        <v>0.13160525000000001</v>
      </c>
      <c r="O3913">
        <v>-1.3112668000000001</v>
      </c>
      <c r="P3913" s="1">
        <v>45092.604589780094</v>
      </c>
      <c r="Q3913">
        <v>-1.8731846000000001</v>
      </c>
      <c r="R3913">
        <v>-1.3932878</v>
      </c>
      <c r="S3913">
        <v>0.83768224999999996</v>
      </c>
    </row>
    <row r="3914" spans="3:19" x14ac:dyDescent="0.25">
      <c r="C3914" s="1">
        <v>45092.604592002317</v>
      </c>
      <c r="D3914">
        <v>10.035132000000001</v>
      </c>
      <c r="E3914">
        <v>0.4981641</v>
      </c>
      <c r="F3914">
        <v>1.5950831000000001</v>
      </c>
      <c r="G3914" s="1">
        <v>45092.604592013886</v>
      </c>
      <c r="H3914">
        <v>0.15956639</v>
      </c>
      <c r="I3914">
        <v>-4.0118861999999998E-2</v>
      </c>
      <c r="J3914">
        <v>-3.8420255E-3</v>
      </c>
      <c r="L3914" s="2">
        <v>45092.604588738424</v>
      </c>
      <c r="M3914">
        <v>-10.028319</v>
      </c>
      <c r="N3914">
        <v>0.2416751</v>
      </c>
      <c r="O3914">
        <v>-1.1892328000000001</v>
      </c>
      <c r="P3914" s="1">
        <v>45092.604589826391</v>
      </c>
      <c r="Q3914">
        <v>-2.4947300000000001</v>
      </c>
      <c r="R3914">
        <v>-1.3774134</v>
      </c>
      <c r="S3914">
        <v>0.74854109999999996</v>
      </c>
    </row>
    <row r="3915" spans="3:19" x14ac:dyDescent="0.25">
      <c r="C3915" s="1">
        <v>45092.604592002317</v>
      </c>
      <c r="D3915">
        <v>10.035132000000001</v>
      </c>
      <c r="E3915">
        <v>0.4981641</v>
      </c>
      <c r="F3915">
        <v>1.5950831000000001</v>
      </c>
      <c r="G3915" s="1">
        <v>45092.604592013886</v>
      </c>
      <c r="H3915">
        <v>0.15956639</v>
      </c>
      <c r="I3915">
        <v>-4.0118861999999998E-2</v>
      </c>
      <c r="J3915">
        <v>-3.8420255E-3</v>
      </c>
      <c r="L3915" s="2">
        <v>45092.604588738424</v>
      </c>
      <c r="M3915">
        <v>-9.9637139999999995</v>
      </c>
      <c r="N3915">
        <v>0.32063824000000002</v>
      </c>
      <c r="O3915">
        <v>-1.0001998999999999</v>
      </c>
      <c r="P3915" s="1">
        <v>45092.604589826391</v>
      </c>
      <c r="Q3915">
        <v>-2.4947300000000001</v>
      </c>
      <c r="R3915">
        <v>-1.3774134</v>
      </c>
      <c r="S3915">
        <v>0.74854109999999996</v>
      </c>
    </row>
    <row r="3916" spans="3:19" x14ac:dyDescent="0.25">
      <c r="C3916" s="1">
        <v>45092.604592233794</v>
      </c>
      <c r="D3916">
        <v>10.068663000000001</v>
      </c>
      <c r="E3916">
        <v>0.68018555999999997</v>
      </c>
      <c r="F3916">
        <v>1.6813037</v>
      </c>
      <c r="G3916" s="1">
        <v>45092.60459224537</v>
      </c>
      <c r="H3916">
        <v>5.7300996E-2</v>
      </c>
      <c r="I3916">
        <v>-1.8813577000000001E-2</v>
      </c>
      <c r="J3916">
        <v>9.4737799999999994E-3</v>
      </c>
      <c r="L3916" s="2">
        <v>45092.60458875</v>
      </c>
      <c r="M3916">
        <v>-10.028319</v>
      </c>
      <c r="N3916">
        <v>0.2416751</v>
      </c>
      <c r="O3916">
        <v>-1.1892328000000001</v>
      </c>
      <c r="P3916" s="1">
        <v>45092.604590277777</v>
      </c>
      <c r="Q3916">
        <v>-2.8537368999999999</v>
      </c>
      <c r="R3916">
        <v>-1.32979</v>
      </c>
      <c r="S3916">
        <v>0.69114894000000004</v>
      </c>
    </row>
    <row r="3917" spans="3:19" x14ac:dyDescent="0.25">
      <c r="C3917" s="1">
        <v>45092.604592233794</v>
      </c>
      <c r="D3917">
        <v>10.068663000000001</v>
      </c>
      <c r="E3917">
        <v>0.68018555999999997</v>
      </c>
      <c r="F3917">
        <v>1.6813037</v>
      </c>
      <c r="G3917" s="1">
        <v>45092.60459224537</v>
      </c>
      <c r="H3917">
        <v>5.7300996E-2</v>
      </c>
      <c r="I3917">
        <v>-1.8813577000000001E-2</v>
      </c>
      <c r="J3917">
        <v>9.4737799999999994E-3</v>
      </c>
      <c r="L3917" s="2">
        <v>45092.60458875</v>
      </c>
      <c r="M3917">
        <v>-9.9637139999999995</v>
      </c>
      <c r="N3917">
        <v>0.32063824000000002</v>
      </c>
      <c r="O3917">
        <v>-1.0001998999999999</v>
      </c>
      <c r="P3917" s="1">
        <v>45092.604590289353</v>
      </c>
      <c r="Q3917">
        <v>-2.8537368999999999</v>
      </c>
      <c r="R3917">
        <v>-1.32979</v>
      </c>
      <c r="S3917">
        <v>0.69114894000000004</v>
      </c>
    </row>
    <row r="3918" spans="3:19" x14ac:dyDescent="0.25">
      <c r="C3918" s="1">
        <v>45092.604592465279</v>
      </c>
      <c r="D3918">
        <v>10.274634000000001</v>
      </c>
      <c r="E3918">
        <v>0.63707524999999998</v>
      </c>
      <c r="F3918">
        <v>1.7435742999999999</v>
      </c>
      <c r="G3918" s="1">
        <v>45092.604592465279</v>
      </c>
      <c r="H3918">
        <v>-5.0290715E-2</v>
      </c>
      <c r="I3918">
        <v>1.1546462E-2</v>
      </c>
      <c r="J3918">
        <v>3.4507494E-2</v>
      </c>
      <c r="L3918" s="2">
        <v>45092.604589282404</v>
      </c>
      <c r="M3918">
        <v>-9.8368939999999991</v>
      </c>
      <c r="N3918">
        <v>0.37806596999999997</v>
      </c>
      <c r="O3918">
        <v>-0.80398840000000005</v>
      </c>
      <c r="P3918" s="1">
        <v>45092.604590312498</v>
      </c>
      <c r="Q3918">
        <v>-2.9343302000000002</v>
      </c>
      <c r="R3918">
        <v>-1.3139156000000001</v>
      </c>
      <c r="S3918">
        <v>0.71190779999999998</v>
      </c>
    </row>
    <row r="3919" spans="3:19" x14ac:dyDescent="0.25">
      <c r="C3919" s="1">
        <v>45092.604592465279</v>
      </c>
      <c r="D3919">
        <v>10.274634000000001</v>
      </c>
      <c r="E3919">
        <v>0.63707524999999998</v>
      </c>
      <c r="F3919">
        <v>1.7435742999999999</v>
      </c>
      <c r="G3919" s="1">
        <v>45092.604592476855</v>
      </c>
      <c r="H3919">
        <v>-5.0290715E-2</v>
      </c>
      <c r="I3919">
        <v>1.1546462E-2</v>
      </c>
      <c r="J3919">
        <v>3.4507494E-2</v>
      </c>
      <c r="L3919" s="2">
        <v>45092.604589282404</v>
      </c>
      <c r="M3919">
        <v>-9.8368939999999991</v>
      </c>
      <c r="N3919">
        <v>0.37806596999999997</v>
      </c>
      <c r="O3919">
        <v>-0.80398840000000005</v>
      </c>
      <c r="P3919" s="1">
        <v>45092.604590312498</v>
      </c>
      <c r="Q3919">
        <v>-2.9343302000000002</v>
      </c>
      <c r="R3919">
        <v>-1.3139156000000001</v>
      </c>
      <c r="S3919">
        <v>0.71190779999999998</v>
      </c>
    </row>
    <row r="3920" spans="3:19" x14ac:dyDescent="0.25">
      <c r="C3920" s="1">
        <v>45092.604592650459</v>
      </c>
      <c r="D3920">
        <v>10.188414</v>
      </c>
      <c r="E3920">
        <v>0.41673339999999998</v>
      </c>
      <c r="F3920">
        <v>1.8297950000000001</v>
      </c>
      <c r="G3920" s="1">
        <v>45092.604592662035</v>
      </c>
      <c r="H3920">
        <v>-0.14402980000000001</v>
      </c>
      <c r="I3920">
        <v>6.6942020000000005E-2</v>
      </c>
      <c r="J3920">
        <v>2.3858402000000001E-2</v>
      </c>
      <c r="L3920" s="2">
        <v>45092.60458929398</v>
      </c>
      <c r="M3920">
        <v>-9.6789670000000001</v>
      </c>
      <c r="N3920">
        <v>0.39003009999999999</v>
      </c>
      <c r="O3920">
        <v>-0.56470615000000002</v>
      </c>
      <c r="P3920" s="1">
        <v>45092.604590810188</v>
      </c>
      <c r="Q3920">
        <v>-2.7462789999999999</v>
      </c>
      <c r="R3920">
        <v>-1.3761923</v>
      </c>
      <c r="S3920">
        <v>0.79372229999999999</v>
      </c>
    </row>
    <row r="3921" spans="3:19" x14ac:dyDescent="0.25">
      <c r="C3921" s="1">
        <v>45092.604592650459</v>
      </c>
      <c r="D3921">
        <v>10.188414</v>
      </c>
      <c r="E3921">
        <v>0.41673339999999998</v>
      </c>
      <c r="F3921">
        <v>1.8297950000000001</v>
      </c>
      <c r="G3921" s="1">
        <v>45092.604592662035</v>
      </c>
      <c r="H3921">
        <v>-0.14402980000000001</v>
      </c>
      <c r="I3921">
        <v>6.6942020000000005E-2</v>
      </c>
      <c r="J3921">
        <v>2.3858402000000001E-2</v>
      </c>
      <c r="L3921" s="2">
        <v>45092.60458929398</v>
      </c>
      <c r="M3921">
        <v>-9.4899349999999991</v>
      </c>
      <c r="N3921">
        <v>0.30628129999999998</v>
      </c>
      <c r="O3921">
        <v>-0.2943172</v>
      </c>
      <c r="P3921" s="1">
        <v>45092.604590810188</v>
      </c>
      <c r="Q3921">
        <v>-2.7462789999999999</v>
      </c>
      <c r="R3921">
        <v>-1.3761923</v>
      </c>
      <c r="S3921">
        <v>0.79372229999999999</v>
      </c>
    </row>
    <row r="3922" spans="3:19" x14ac:dyDescent="0.25">
      <c r="C3922" s="1">
        <v>45092.604592847223</v>
      </c>
      <c r="D3922">
        <v>9.9010110000000005</v>
      </c>
      <c r="E3922">
        <v>0.23950197000000001</v>
      </c>
      <c r="F3922">
        <v>1.9208057000000001</v>
      </c>
      <c r="G3922" s="1">
        <v>45092.604592870368</v>
      </c>
      <c r="H3922">
        <v>-0.21380462</v>
      </c>
      <c r="I3922">
        <v>0.10475891</v>
      </c>
      <c r="J3922">
        <v>-1.0230061E-2</v>
      </c>
      <c r="L3922" s="2">
        <v>45092.604589305556</v>
      </c>
      <c r="M3922">
        <v>-9.6789670000000001</v>
      </c>
      <c r="N3922">
        <v>0.39003009999999999</v>
      </c>
      <c r="O3922">
        <v>-0.56470615000000002</v>
      </c>
      <c r="P3922" s="1">
        <v>45092.604590833333</v>
      </c>
      <c r="Q3922">
        <v>-2.416579</v>
      </c>
      <c r="R3922">
        <v>-1.4873133999999999</v>
      </c>
      <c r="S3922">
        <v>0.91461223000000003</v>
      </c>
    </row>
    <row r="3923" spans="3:19" x14ac:dyDescent="0.25">
      <c r="C3923" s="1">
        <v>45092.604592858799</v>
      </c>
      <c r="D3923">
        <v>9.9010110000000005</v>
      </c>
      <c r="E3923">
        <v>0.23950197000000001</v>
      </c>
      <c r="F3923">
        <v>1.9208057000000001</v>
      </c>
      <c r="G3923" s="1">
        <v>45092.604592870368</v>
      </c>
      <c r="H3923">
        <v>-0.21380462</v>
      </c>
      <c r="I3923">
        <v>0.10475891</v>
      </c>
      <c r="J3923">
        <v>-1.0230061E-2</v>
      </c>
      <c r="L3923" s="2">
        <v>45092.604589305556</v>
      </c>
      <c r="M3923">
        <v>-9.4899349999999991</v>
      </c>
      <c r="N3923">
        <v>0.30628129999999998</v>
      </c>
      <c r="O3923">
        <v>-0.2943172</v>
      </c>
      <c r="P3923" s="1">
        <v>45092.604590833333</v>
      </c>
      <c r="Q3923">
        <v>-2.416579</v>
      </c>
      <c r="R3923">
        <v>-1.4873133999999999</v>
      </c>
      <c r="S3923">
        <v>0.91461223000000003</v>
      </c>
    </row>
    <row r="3924" spans="3:19" x14ac:dyDescent="0.25">
      <c r="C3924" s="1">
        <v>45092.604593321761</v>
      </c>
      <c r="D3924">
        <v>9.6519290000000009</v>
      </c>
      <c r="E3924">
        <v>0.1101709</v>
      </c>
      <c r="F3924">
        <v>2.074087</v>
      </c>
      <c r="G3924" s="1">
        <v>45092.60459333333</v>
      </c>
      <c r="H3924">
        <v>-0.27079627000000001</v>
      </c>
      <c r="I3924">
        <v>9.4638899999999998E-2</v>
      </c>
      <c r="J3924">
        <v>-4.4851153999999997E-2</v>
      </c>
      <c r="L3924" s="2">
        <v>45092.604589768518</v>
      </c>
      <c r="M3924">
        <v>-9.3009009999999996</v>
      </c>
      <c r="N3924">
        <v>0.17228323000000001</v>
      </c>
      <c r="O3924">
        <v>1.9142580999999999E-2</v>
      </c>
      <c r="P3924" s="1">
        <v>45092.604591331015</v>
      </c>
      <c r="Q3924">
        <v>-2.0624568000000001</v>
      </c>
      <c r="R3924">
        <v>-1.5459267000000001</v>
      </c>
      <c r="S3924">
        <v>1.0574821999999999</v>
      </c>
    </row>
    <row r="3925" spans="3:19" x14ac:dyDescent="0.25">
      <c r="C3925" s="1">
        <v>45092.60459333333</v>
      </c>
      <c r="D3925">
        <v>9.6519290000000009</v>
      </c>
      <c r="E3925">
        <v>0.1101709</v>
      </c>
      <c r="F3925">
        <v>2.074087</v>
      </c>
      <c r="G3925" s="1">
        <v>45092.60459333333</v>
      </c>
      <c r="H3925">
        <v>-0.27079627000000001</v>
      </c>
      <c r="I3925">
        <v>9.4638899999999998E-2</v>
      </c>
      <c r="J3925">
        <v>-4.4851153999999997E-2</v>
      </c>
      <c r="L3925" s="2">
        <v>45092.604589780094</v>
      </c>
      <c r="M3925">
        <v>-9.3009009999999996</v>
      </c>
      <c r="N3925">
        <v>0.17228323000000001</v>
      </c>
      <c r="O3925">
        <v>1.9142580999999999E-2</v>
      </c>
      <c r="P3925" s="1">
        <v>45092.604591331015</v>
      </c>
      <c r="Q3925">
        <v>-2.0624568000000001</v>
      </c>
      <c r="R3925">
        <v>-1.5459267000000001</v>
      </c>
      <c r="S3925">
        <v>1.0574821999999999</v>
      </c>
    </row>
    <row r="3926" spans="3:19" x14ac:dyDescent="0.25">
      <c r="C3926" s="1">
        <v>45092.60459333333</v>
      </c>
      <c r="D3926">
        <v>9.5800780000000003</v>
      </c>
      <c r="E3926">
        <v>2.8740234999999999E-2</v>
      </c>
      <c r="F3926">
        <v>2.2082079999999999</v>
      </c>
      <c r="G3926" s="1">
        <v>45092.604593344906</v>
      </c>
      <c r="H3926">
        <v>-0.31287419999999999</v>
      </c>
      <c r="I3926">
        <v>4.6169370000000001E-2</v>
      </c>
      <c r="J3926">
        <v>-7.4145929999999999E-2</v>
      </c>
      <c r="L3926" s="2">
        <v>45092.604589803239</v>
      </c>
      <c r="M3926">
        <v>-9.1262249999999998</v>
      </c>
      <c r="N3926">
        <v>-6.6999030000000001E-2</v>
      </c>
      <c r="O3926">
        <v>0.35653057999999999</v>
      </c>
      <c r="P3926" s="1">
        <v>45092.604591354167</v>
      </c>
      <c r="Q3926">
        <v>-1.7864857000000001</v>
      </c>
      <c r="R3926">
        <v>-1.5752333000000001</v>
      </c>
      <c r="S3926">
        <v>1.1991311</v>
      </c>
    </row>
    <row r="3927" spans="3:19" x14ac:dyDescent="0.25">
      <c r="C3927" s="1">
        <v>45092.604593344906</v>
      </c>
      <c r="D3927">
        <v>9.5800780000000003</v>
      </c>
      <c r="E3927">
        <v>2.8740234999999999E-2</v>
      </c>
      <c r="F3927">
        <v>2.2082079999999999</v>
      </c>
      <c r="G3927" s="1">
        <v>45092.604593344906</v>
      </c>
      <c r="H3927">
        <v>-0.31287419999999999</v>
      </c>
      <c r="I3927">
        <v>4.6169370000000001E-2</v>
      </c>
      <c r="J3927">
        <v>-7.4145929999999999E-2</v>
      </c>
      <c r="L3927" s="2">
        <v>45092.604589803239</v>
      </c>
      <c r="M3927">
        <v>-8.9347999999999992</v>
      </c>
      <c r="N3927">
        <v>-0.29910283999999998</v>
      </c>
      <c r="O3927">
        <v>0.64127650000000003</v>
      </c>
      <c r="P3927" s="1">
        <v>45092.604591365744</v>
      </c>
      <c r="Q3927">
        <v>-1.7864857000000001</v>
      </c>
      <c r="R3927">
        <v>-1.5752333000000001</v>
      </c>
      <c r="S3927">
        <v>1.1991311</v>
      </c>
    </row>
    <row r="3928" spans="3:19" x14ac:dyDescent="0.25">
      <c r="C3928" s="1">
        <v>45092.604593599535</v>
      </c>
      <c r="D3928">
        <v>9.9010110000000005</v>
      </c>
      <c r="E3928">
        <v>-2.3950196999999999E-2</v>
      </c>
      <c r="F3928">
        <v>2.1842579999999998</v>
      </c>
      <c r="G3928" s="1">
        <v>45092.604593611111</v>
      </c>
      <c r="H3928">
        <v>-0.33151633000000003</v>
      </c>
      <c r="I3928">
        <v>-4.4378106E-2</v>
      </c>
      <c r="J3928">
        <v>-8.5863839999999997E-2</v>
      </c>
      <c r="L3928" s="2">
        <v>45092.604589803239</v>
      </c>
      <c r="M3928">
        <v>-9.1262249999999998</v>
      </c>
      <c r="N3928">
        <v>-6.6999030000000001E-2</v>
      </c>
      <c r="O3928">
        <v>0.35653057999999999</v>
      </c>
      <c r="P3928" s="1">
        <v>45092.604591840274</v>
      </c>
      <c r="Q3928">
        <v>-1.6460577999999999</v>
      </c>
      <c r="R3928">
        <v>-1.5862234</v>
      </c>
      <c r="S3928">
        <v>1.3554333000000001</v>
      </c>
    </row>
    <row r="3929" spans="3:19" x14ac:dyDescent="0.25">
      <c r="C3929" s="1">
        <v>45092.604593599535</v>
      </c>
      <c r="D3929">
        <v>9.9010110000000005</v>
      </c>
      <c r="E3929">
        <v>-2.3950196999999999E-2</v>
      </c>
      <c r="F3929">
        <v>2.1842579999999998</v>
      </c>
      <c r="G3929" s="1">
        <v>45092.604593611111</v>
      </c>
      <c r="H3929">
        <v>-0.33151633000000003</v>
      </c>
      <c r="I3929">
        <v>-4.4378106E-2</v>
      </c>
      <c r="J3929">
        <v>-8.5863839999999997E-2</v>
      </c>
      <c r="L3929" s="2">
        <v>45092.604589814815</v>
      </c>
      <c r="M3929">
        <v>-8.9347999999999992</v>
      </c>
      <c r="N3929">
        <v>-0.29910283999999998</v>
      </c>
      <c r="O3929">
        <v>0.64127650000000003</v>
      </c>
      <c r="P3929" s="1">
        <v>45092.604591840274</v>
      </c>
      <c r="Q3929">
        <v>-1.6460577999999999</v>
      </c>
      <c r="R3929">
        <v>-1.5862234</v>
      </c>
      <c r="S3929">
        <v>1.3554333000000001</v>
      </c>
    </row>
    <row r="3930" spans="3:19" x14ac:dyDescent="0.25">
      <c r="C3930" s="1">
        <v>45092.604593865741</v>
      </c>
      <c r="D3930">
        <v>10.380015</v>
      </c>
      <c r="E3930">
        <v>-6.2270510000000001E-2</v>
      </c>
      <c r="F3930">
        <v>2.0261866999999998</v>
      </c>
      <c r="G3930" s="1">
        <v>45092.604593877317</v>
      </c>
      <c r="H3930">
        <v>-0.33098369999999999</v>
      </c>
      <c r="I3930">
        <v>-9.9239229999999998E-2</v>
      </c>
      <c r="J3930">
        <v>-9.2788055999999994E-2</v>
      </c>
      <c r="L3930" s="2">
        <v>45092.604589814815</v>
      </c>
      <c r="M3930">
        <v>-8.7936230000000002</v>
      </c>
      <c r="N3930">
        <v>-0.48813580000000001</v>
      </c>
      <c r="O3930">
        <v>1.0001998999999999</v>
      </c>
      <c r="P3930" s="1">
        <v>45092.604592384261</v>
      </c>
      <c r="Q3930">
        <v>-1.7388623000000001</v>
      </c>
      <c r="R3930">
        <v>-1.6008766999999999</v>
      </c>
      <c r="S3930">
        <v>1.5044090000000001</v>
      </c>
    </row>
    <row r="3931" spans="3:19" x14ac:dyDescent="0.25">
      <c r="C3931" s="1">
        <v>45092.604593865741</v>
      </c>
      <c r="D3931">
        <v>10.380015</v>
      </c>
      <c r="E3931">
        <v>-6.2270510000000001E-2</v>
      </c>
      <c r="F3931">
        <v>2.0261866999999998</v>
      </c>
      <c r="G3931" s="1">
        <v>45092.604593877317</v>
      </c>
      <c r="H3931">
        <v>-0.33098369999999999</v>
      </c>
      <c r="I3931">
        <v>-9.9239229999999998E-2</v>
      </c>
      <c r="J3931">
        <v>-9.2788055999999994E-2</v>
      </c>
      <c r="L3931" s="2">
        <v>45092.604589814815</v>
      </c>
      <c r="M3931">
        <v>-8.7936230000000002</v>
      </c>
      <c r="N3931">
        <v>-0.48813580000000001</v>
      </c>
      <c r="O3931">
        <v>1.0001998999999999</v>
      </c>
      <c r="P3931" s="1">
        <v>45092.604592384261</v>
      </c>
      <c r="Q3931">
        <v>-1.7388623000000001</v>
      </c>
      <c r="R3931">
        <v>-1.6008766999999999</v>
      </c>
      <c r="S3931">
        <v>1.5044090000000001</v>
      </c>
    </row>
    <row r="3932" spans="3:19" x14ac:dyDescent="0.25">
      <c r="C3932" s="1">
        <v>45092.604594178243</v>
      </c>
      <c r="D3932">
        <v>10.581197</v>
      </c>
      <c r="E3932">
        <v>-6.2270510000000001E-2</v>
      </c>
      <c r="F3932">
        <v>1.8920655</v>
      </c>
      <c r="G3932" s="1">
        <v>45092.604594178243</v>
      </c>
      <c r="H3932">
        <v>-0.29742785999999999</v>
      </c>
      <c r="I3932">
        <v>-6.2487606000000001E-2</v>
      </c>
      <c r="J3932">
        <v>-9.6516480000000002E-2</v>
      </c>
      <c r="L3932" s="2">
        <v>45092.604590289353</v>
      </c>
      <c r="M3932">
        <v>-8.6931250000000002</v>
      </c>
      <c r="N3932">
        <v>-0.65802620000000001</v>
      </c>
      <c r="O3932">
        <v>1.3423735000000001</v>
      </c>
      <c r="P3932" s="1">
        <v>45092.604592916665</v>
      </c>
      <c r="Q3932">
        <v>-2.0404768</v>
      </c>
      <c r="R3932">
        <v>-1.7034501</v>
      </c>
      <c r="S3932">
        <v>1.5984346</v>
      </c>
    </row>
    <row r="3933" spans="3:19" x14ac:dyDescent="0.25">
      <c r="C3933" s="1">
        <v>45092.604594178243</v>
      </c>
      <c r="D3933">
        <v>10.581197</v>
      </c>
      <c r="E3933">
        <v>-6.2270510000000001E-2</v>
      </c>
      <c r="F3933">
        <v>1.8920655</v>
      </c>
      <c r="G3933" s="1">
        <v>45092.604594178243</v>
      </c>
      <c r="H3933">
        <v>-0.29742785999999999</v>
      </c>
      <c r="I3933">
        <v>-6.2487606000000001E-2</v>
      </c>
      <c r="J3933">
        <v>-9.6516480000000002E-2</v>
      </c>
      <c r="L3933" s="2">
        <v>45092.604590289353</v>
      </c>
      <c r="M3933">
        <v>-8.6931250000000002</v>
      </c>
      <c r="N3933">
        <v>-0.65802620000000001</v>
      </c>
      <c r="O3933">
        <v>1.3423735000000001</v>
      </c>
      <c r="P3933" s="1">
        <v>45092.604592916665</v>
      </c>
      <c r="Q3933">
        <v>-2.6498113000000001</v>
      </c>
      <c r="R3933">
        <v>-1.7413045</v>
      </c>
      <c r="S3933">
        <v>1.6533846000000001</v>
      </c>
    </row>
    <row r="3934" spans="3:19" x14ac:dyDescent="0.25">
      <c r="C3934" s="1">
        <v>45092.604594479169</v>
      </c>
      <c r="D3934">
        <v>10.346484999999999</v>
      </c>
      <c r="E3934">
        <v>3.3530275999999998E-2</v>
      </c>
      <c r="F3934">
        <v>1.8154249</v>
      </c>
      <c r="G3934" s="1">
        <v>45092.604594490738</v>
      </c>
      <c r="H3934">
        <v>-0.23564254000000001</v>
      </c>
      <c r="I3934">
        <v>6.3213599999999995E-2</v>
      </c>
      <c r="J3934">
        <v>-9.1722793999999996E-2</v>
      </c>
      <c r="L3934" s="2">
        <v>45092.604590289353</v>
      </c>
      <c r="M3934">
        <v>-8.5758759999999992</v>
      </c>
      <c r="N3934">
        <v>-0.88534440000000003</v>
      </c>
      <c r="O3934">
        <v>1.5840486</v>
      </c>
      <c r="P3934" s="1">
        <v>45092.604592939817</v>
      </c>
      <c r="Q3934">
        <v>-2.0404768</v>
      </c>
      <c r="R3934">
        <v>-1.7034501</v>
      </c>
      <c r="S3934">
        <v>1.5984346</v>
      </c>
    </row>
    <row r="3935" spans="3:19" x14ac:dyDescent="0.25">
      <c r="C3935" s="1">
        <v>45092.604594490738</v>
      </c>
      <c r="D3935">
        <v>10.346484999999999</v>
      </c>
      <c r="E3935">
        <v>3.3530275999999998E-2</v>
      </c>
      <c r="F3935">
        <v>1.8154249</v>
      </c>
      <c r="G3935" s="1">
        <v>45092.604594490738</v>
      </c>
      <c r="H3935">
        <v>-0.23564254000000001</v>
      </c>
      <c r="I3935">
        <v>6.3213599999999995E-2</v>
      </c>
      <c r="J3935">
        <v>-9.1722793999999996E-2</v>
      </c>
      <c r="L3935" s="2">
        <v>45092.604590289353</v>
      </c>
      <c r="M3935">
        <v>-8.5758759999999992</v>
      </c>
      <c r="N3935">
        <v>-0.88534440000000003</v>
      </c>
      <c r="O3935">
        <v>1.5840486</v>
      </c>
      <c r="P3935" s="1">
        <v>45092.604592939817</v>
      </c>
      <c r="Q3935">
        <v>-2.6498113000000001</v>
      </c>
      <c r="R3935">
        <v>-1.7413045</v>
      </c>
      <c r="S3935">
        <v>1.6533846000000001</v>
      </c>
    </row>
    <row r="3936" spans="3:19" x14ac:dyDescent="0.25">
      <c r="C3936" s="1">
        <v>45092.604594490738</v>
      </c>
      <c r="D3936">
        <v>9.9345420000000004</v>
      </c>
      <c r="E3936">
        <v>0.10059082499999999</v>
      </c>
      <c r="F3936">
        <v>1.9447559000000001</v>
      </c>
      <c r="G3936" s="1">
        <v>45092.604594502314</v>
      </c>
      <c r="H3936">
        <v>-0.18770564000000001</v>
      </c>
      <c r="I3936">
        <v>0.18784954000000001</v>
      </c>
      <c r="J3936">
        <v>-8.2135420000000001E-2</v>
      </c>
      <c r="L3936" s="2">
        <v>45092.604590312498</v>
      </c>
      <c r="M3936">
        <v>-8.4849490000000003</v>
      </c>
      <c r="N3936">
        <v>-1.134198</v>
      </c>
      <c r="O3936">
        <v>1.7180466999999999</v>
      </c>
      <c r="P3936" s="1">
        <v>45092.604593414355</v>
      </c>
      <c r="Q3936">
        <v>-3.4471967000000001</v>
      </c>
      <c r="R3936">
        <v>-1.7913699999999999</v>
      </c>
      <c r="S3936">
        <v>1.7278723</v>
      </c>
    </row>
    <row r="3937" spans="3:19" x14ac:dyDescent="0.25">
      <c r="C3937" s="1">
        <v>45092.604594502314</v>
      </c>
      <c r="D3937">
        <v>9.9345420000000004</v>
      </c>
      <c r="E3937">
        <v>0.10059082499999999</v>
      </c>
      <c r="F3937">
        <v>1.9447559000000001</v>
      </c>
      <c r="G3937" s="1">
        <v>45092.604594502314</v>
      </c>
      <c r="H3937">
        <v>-0.18770564000000001</v>
      </c>
      <c r="I3937">
        <v>0.18784954000000001</v>
      </c>
      <c r="J3937">
        <v>-8.2135420000000001E-2</v>
      </c>
      <c r="L3937" s="2">
        <v>45092.604590312498</v>
      </c>
      <c r="M3937">
        <v>-8.4849490000000003</v>
      </c>
      <c r="N3937">
        <v>-1.134198</v>
      </c>
      <c r="O3937">
        <v>1.7180466999999999</v>
      </c>
      <c r="P3937" s="1">
        <v>45092.604593414355</v>
      </c>
      <c r="Q3937">
        <v>-3.4471967000000001</v>
      </c>
      <c r="R3937">
        <v>-1.7913699999999999</v>
      </c>
      <c r="S3937">
        <v>1.7278723</v>
      </c>
    </row>
    <row r="3938" spans="3:19" x14ac:dyDescent="0.25">
      <c r="C3938" s="1">
        <v>45092.604594872682</v>
      </c>
      <c r="D3938">
        <v>9.623189</v>
      </c>
      <c r="E3938">
        <v>7.6640630000000001E-2</v>
      </c>
      <c r="F3938">
        <v>2.1507277</v>
      </c>
      <c r="G3938" s="1">
        <v>45092.604594884258</v>
      </c>
      <c r="H3938">
        <v>-0.19090143000000001</v>
      </c>
      <c r="I3938">
        <v>0.18039268</v>
      </c>
      <c r="J3938">
        <v>-7.6276460000000004E-2</v>
      </c>
      <c r="L3938" s="2">
        <v>45092.604590312498</v>
      </c>
      <c r="M3938">
        <v>-8.4346999999999994</v>
      </c>
      <c r="N3938">
        <v>-1.4404793</v>
      </c>
      <c r="O3938">
        <v>1.7108682</v>
      </c>
      <c r="P3938" s="1">
        <v>45092.604593425924</v>
      </c>
      <c r="Q3938">
        <v>-4.3300599999999996</v>
      </c>
      <c r="R3938">
        <v>-1.9476722</v>
      </c>
      <c r="S3938">
        <v>1.6570479</v>
      </c>
    </row>
    <row r="3939" spans="3:19" x14ac:dyDescent="0.25">
      <c r="C3939" s="1">
        <v>45092.604594884258</v>
      </c>
      <c r="D3939">
        <v>9.623189</v>
      </c>
      <c r="E3939">
        <v>7.6640630000000001E-2</v>
      </c>
      <c r="F3939">
        <v>2.1507277</v>
      </c>
      <c r="G3939" s="1">
        <v>45092.604594884258</v>
      </c>
      <c r="H3939">
        <v>-0.19090143000000001</v>
      </c>
      <c r="I3939">
        <v>0.18039268</v>
      </c>
      <c r="J3939">
        <v>-7.6276460000000004E-2</v>
      </c>
      <c r="L3939" s="2">
        <v>45092.604590324074</v>
      </c>
      <c r="M3939">
        <v>-8.4346999999999994</v>
      </c>
      <c r="N3939">
        <v>-1.4404793</v>
      </c>
      <c r="O3939">
        <v>1.7108682</v>
      </c>
      <c r="P3939" s="1">
        <v>45092.604593425924</v>
      </c>
      <c r="Q3939">
        <v>-4.3300599999999996</v>
      </c>
      <c r="R3939">
        <v>-1.9476722</v>
      </c>
      <c r="S3939">
        <v>1.6570479</v>
      </c>
    </row>
    <row r="3940" spans="3:19" x14ac:dyDescent="0.25">
      <c r="C3940" s="1">
        <v>45092.604595150464</v>
      </c>
      <c r="D3940">
        <v>9.5992379999999997</v>
      </c>
      <c r="E3940">
        <v>1.9160157000000001E-2</v>
      </c>
      <c r="F3940">
        <v>2.2513185</v>
      </c>
      <c r="G3940" s="1">
        <v>45092.604595196761</v>
      </c>
      <c r="H3940">
        <v>-0.23297939000000001</v>
      </c>
      <c r="I3940">
        <v>7.8659939999999998E-2</v>
      </c>
      <c r="J3940">
        <v>-6.8819610000000003E-2</v>
      </c>
      <c r="L3940" s="2">
        <v>45092.604590798612</v>
      </c>
      <c r="M3940">
        <v>-8.3796649999999993</v>
      </c>
      <c r="N3940">
        <v>-1.7706888000000001</v>
      </c>
      <c r="O3940">
        <v>1.5242279999999999</v>
      </c>
      <c r="P3940" s="1">
        <v>45092.604593946759</v>
      </c>
      <c r="Q3940">
        <v>-5.1054659999999998</v>
      </c>
      <c r="R3940">
        <v>-2.0563511999999999</v>
      </c>
      <c r="S3940">
        <v>1.5605800000000001</v>
      </c>
    </row>
    <row r="3941" spans="3:19" x14ac:dyDescent="0.25">
      <c r="C3941" s="1">
        <v>45092.604595150464</v>
      </c>
      <c r="D3941">
        <v>9.5992379999999997</v>
      </c>
      <c r="E3941">
        <v>1.9160157000000001E-2</v>
      </c>
      <c r="F3941">
        <v>2.2513185</v>
      </c>
      <c r="G3941" s="1">
        <v>45092.604595196761</v>
      </c>
      <c r="H3941">
        <v>-0.23297939000000001</v>
      </c>
      <c r="I3941">
        <v>7.8659939999999998E-2</v>
      </c>
      <c r="J3941">
        <v>-6.8819610000000003E-2</v>
      </c>
      <c r="L3941" s="2">
        <v>45092.604590798612</v>
      </c>
      <c r="M3941">
        <v>-8.3796649999999993</v>
      </c>
      <c r="N3941">
        <v>-1.7706888000000001</v>
      </c>
      <c r="O3941">
        <v>1.5242279999999999</v>
      </c>
      <c r="P3941" s="1">
        <v>45092.604593958335</v>
      </c>
      <c r="Q3941">
        <v>-5.1054659999999998</v>
      </c>
      <c r="R3941">
        <v>-2.0563511999999999</v>
      </c>
      <c r="S3941">
        <v>1.5605800000000001</v>
      </c>
    </row>
    <row r="3942" spans="3:19" x14ac:dyDescent="0.25">
      <c r="C3942" s="1">
        <v>45092.604595393517</v>
      </c>
      <c r="D3942">
        <v>9.7094100000000001</v>
      </c>
      <c r="E3942">
        <v>-6.7060549999999997E-2</v>
      </c>
      <c r="F3942">
        <v>2.2369482999999999</v>
      </c>
      <c r="G3942" s="1">
        <v>45092.604595405093</v>
      </c>
      <c r="H3942">
        <v>-0.26919836000000003</v>
      </c>
      <c r="I3942">
        <v>-1.0289645E-2</v>
      </c>
      <c r="J3942">
        <v>-5.9232224E-2</v>
      </c>
      <c r="L3942" s="2">
        <v>45092.604590798612</v>
      </c>
      <c r="M3942">
        <v>-8.3485580000000006</v>
      </c>
      <c r="N3942">
        <v>-2.0338992999999999</v>
      </c>
      <c r="O3942">
        <v>1.2370893000000001</v>
      </c>
      <c r="P3942" s="1">
        <v>45092.604593969911</v>
      </c>
      <c r="Q3942">
        <v>-5.7856244999999999</v>
      </c>
      <c r="R3942">
        <v>-2.0685623</v>
      </c>
      <c r="S3942">
        <v>1.5239468</v>
      </c>
    </row>
    <row r="3943" spans="3:19" x14ac:dyDescent="0.25">
      <c r="C3943" s="1">
        <v>45092.604595405093</v>
      </c>
      <c r="D3943">
        <v>9.7094100000000001</v>
      </c>
      <c r="E3943">
        <v>-6.7060549999999997E-2</v>
      </c>
      <c r="F3943">
        <v>2.2369482999999999</v>
      </c>
      <c r="G3943" s="1">
        <v>45092.604595416669</v>
      </c>
      <c r="H3943">
        <v>-0.26919836000000003</v>
      </c>
      <c r="I3943">
        <v>-1.0289645E-2</v>
      </c>
      <c r="J3943">
        <v>-5.9232224E-2</v>
      </c>
      <c r="L3943" s="2">
        <v>45092.604590810188</v>
      </c>
      <c r="M3943">
        <v>-8.3485580000000006</v>
      </c>
      <c r="N3943">
        <v>-2.0338992999999999</v>
      </c>
      <c r="O3943">
        <v>1.2370893000000001</v>
      </c>
      <c r="P3943" s="1">
        <v>45092.604593981479</v>
      </c>
      <c r="Q3943">
        <v>-5.7856244999999999</v>
      </c>
      <c r="R3943">
        <v>-2.0685623</v>
      </c>
      <c r="S3943">
        <v>1.5239468</v>
      </c>
    </row>
    <row r="3944" spans="3:19" x14ac:dyDescent="0.25">
      <c r="C3944" s="1">
        <v>45092.604595543984</v>
      </c>
      <c r="D3944">
        <v>9.8914310000000008</v>
      </c>
      <c r="E3944">
        <v>-0.16286133</v>
      </c>
      <c r="F3944">
        <v>2.1363574999999999</v>
      </c>
      <c r="G3944" s="1">
        <v>45092.604595555553</v>
      </c>
      <c r="H3944">
        <v>-0.28411206999999999</v>
      </c>
      <c r="I3944">
        <v>-4.3312844000000003E-2</v>
      </c>
      <c r="J3944">
        <v>-5.4971166000000002E-2</v>
      </c>
      <c r="L3944" s="2">
        <v>45092.604590844909</v>
      </c>
      <c r="M3944">
        <v>-8.2839519999999993</v>
      </c>
      <c r="N3944">
        <v>-2.2540390000000001</v>
      </c>
      <c r="O3944">
        <v>0.91405826999999995</v>
      </c>
      <c r="P3944" s="1">
        <v>45092.604594467593</v>
      </c>
      <c r="Q3944">
        <v>-6.3253560000000002</v>
      </c>
      <c r="R3944">
        <v>-2.0465822</v>
      </c>
      <c r="S3944">
        <v>1.4714389999999999</v>
      </c>
    </row>
    <row r="3945" spans="3:19" x14ac:dyDescent="0.25">
      <c r="C3945" s="1">
        <v>45092.604595543984</v>
      </c>
      <c r="D3945">
        <v>9.8914310000000008</v>
      </c>
      <c r="E3945">
        <v>-0.16286133</v>
      </c>
      <c r="F3945">
        <v>2.1363574999999999</v>
      </c>
      <c r="G3945" s="1">
        <v>45092.604595555553</v>
      </c>
      <c r="H3945">
        <v>-0.28411206999999999</v>
      </c>
      <c r="I3945">
        <v>-4.3312844000000003E-2</v>
      </c>
      <c r="J3945">
        <v>-5.4971166000000002E-2</v>
      </c>
      <c r="L3945" s="2">
        <v>45092.604590844909</v>
      </c>
      <c r="M3945">
        <v>-8.2839519999999993</v>
      </c>
      <c r="N3945">
        <v>-2.2540390000000001</v>
      </c>
      <c r="O3945">
        <v>0.91405826999999995</v>
      </c>
      <c r="P3945" s="1">
        <v>45092.604594479169</v>
      </c>
      <c r="Q3945">
        <v>-6.3253560000000002</v>
      </c>
      <c r="R3945">
        <v>-2.0465822</v>
      </c>
      <c r="S3945">
        <v>1.4714389999999999</v>
      </c>
    </row>
    <row r="3946" spans="3:19" x14ac:dyDescent="0.25">
      <c r="C3946" s="1">
        <v>45092.604595787037</v>
      </c>
      <c r="D3946">
        <v>10.025551999999999</v>
      </c>
      <c r="E3946">
        <v>-0.33051269999999999</v>
      </c>
      <c r="F3946">
        <v>2.1363574999999999</v>
      </c>
      <c r="G3946" s="1">
        <v>45092.604595798613</v>
      </c>
      <c r="H3946">
        <v>-0.28997102000000002</v>
      </c>
      <c r="I3946">
        <v>-3.5855989999999997E-2</v>
      </c>
      <c r="J3946">
        <v>-5.4438535000000003E-2</v>
      </c>
      <c r="L3946" s="2">
        <v>45092.604590844909</v>
      </c>
      <c r="M3946">
        <v>-8.1643100000000004</v>
      </c>
      <c r="N3946">
        <v>-2.3760729999999999</v>
      </c>
      <c r="O3946">
        <v>0.61256259999999996</v>
      </c>
      <c r="P3946" s="1">
        <v>45092.604594490738</v>
      </c>
      <c r="Q3946">
        <v>-6.5475979999999998</v>
      </c>
      <c r="R3946">
        <v>-2.0050645</v>
      </c>
      <c r="S3946">
        <v>1.3700867000000001</v>
      </c>
    </row>
    <row r="3947" spans="3:19" x14ac:dyDescent="0.25">
      <c r="C3947" s="1">
        <v>45092.604595787037</v>
      </c>
      <c r="D3947">
        <v>10.025551999999999</v>
      </c>
      <c r="E3947">
        <v>-0.33051269999999999</v>
      </c>
      <c r="F3947">
        <v>2.1363574999999999</v>
      </c>
      <c r="G3947" s="1">
        <v>45092.604595798613</v>
      </c>
      <c r="H3947">
        <v>-0.28997102000000002</v>
      </c>
      <c r="I3947">
        <v>-3.5855989999999997E-2</v>
      </c>
      <c r="J3947">
        <v>-5.4438535000000003E-2</v>
      </c>
      <c r="L3947" s="2">
        <v>45092.60459087963</v>
      </c>
      <c r="M3947">
        <v>-8.1643100000000004</v>
      </c>
      <c r="N3947">
        <v>-2.3760729999999999</v>
      </c>
      <c r="O3947">
        <v>0.61256259999999996</v>
      </c>
      <c r="P3947" s="1">
        <v>45092.604594490738</v>
      </c>
      <c r="Q3947">
        <v>-6.5475979999999998</v>
      </c>
      <c r="R3947">
        <v>-2.0050645</v>
      </c>
      <c r="S3947">
        <v>1.3700867000000001</v>
      </c>
    </row>
    <row r="3948" spans="3:19" x14ac:dyDescent="0.25">
      <c r="C3948" s="1">
        <v>45092.604595902776</v>
      </c>
      <c r="D3948">
        <v>10.121352999999999</v>
      </c>
      <c r="E3948">
        <v>-0.52690433999999997</v>
      </c>
      <c r="F3948">
        <v>2.179468</v>
      </c>
      <c r="G3948" s="1">
        <v>45092.604595914352</v>
      </c>
      <c r="H3948">
        <v>-0.2814489</v>
      </c>
      <c r="I3948">
        <v>-9.2243789999999996E-3</v>
      </c>
      <c r="J3948">
        <v>-5.2308003999999998E-2</v>
      </c>
      <c r="L3948" s="2">
        <v>45092.604591319447</v>
      </c>
      <c r="M3948">
        <v>-8.0255270000000003</v>
      </c>
      <c r="N3948">
        <v>-2.4335005000000001</v>
      </c>
      <c r="O3948">
        <v>0.3589234</v>
      </c>
      <c r="P3948" s="1">
        <v>45092.604594490738</v>
      </c>
      <c r="Q3948">
        <v>-6.2191190000000001</v>
      </c>
      <c r="R3948">
        <v>-1.9598834999999999</v>
      </c>
      <c r="S3948">
        <v>1.3493278</v>
      </c>
    </row>
    <row r="3949" spans="3:19" x14ac:dyDescent="0.25">
      <c r="C3949" s="1">
        <v>45092.604595902776</v>
      </c>
      <c r="D3949">
        <v>10.121352999999999</v>
      </c>
      <c r="E3949">
        <v>-0.52690433999999997</v>
      </c>
      <c r="F3949">
        <v>2.179468</v>
      </c>
      <c r="G3949" s="1">
        <v>45092.604595914352</v>
      </c>
      <c r="H3949">
        <v>-0.2814489</v>
      </c>
      <c r="I3949">
        <v>-9.2243789999999996E-3</v>
      </c>
      <c r="J3949">
        <v>-5.2308003999999998E-2</v>
      </c>
      <c r="L3949" s="2">
        <v>45092.604591331015</v>
      </c>
      <c r="M3949">
        <v>-8.0255270000000003</v>
      </c>
      <c r="N3949">
        <v>-2.4335005000000001</v>
      </c>
      <c r="O3949">
        <v>0.3589234</v>
      </c>
      <c r="P3949" s="1">
        <v>45092.604594490738</v>
      </c>
      <c r="Q3949">
        <v>-6.2191190000000001</v>
      </c>
      <c r="R3949">
        <v>-1.9598834999999999</v>
      </c>
      <c r="S3949">
        <v>1.3493278</v>
      </c>
    </row>
    <row r="3950" spans="3:19" x14ac:dyDescent="0.25">
      <c r="C3950" s="1">
        <v>45092.604596134261</v>
      </c>
      <c r="D3950">
        <v>10.068663000000001</v>
      </c>
      <c r="E3950">
        <v>-0.68497560000000002</v>
      </c>
      <c r="F3950">
        <v>2.3279589999999999</v>
      </c>
      <c r="G3950" s="1">
        <v>45092.604596145837</v>
      </c>
      <c r="H3950">
        <v>-0.24416466000000001</v>
      </c>
      <c r="I3950">
        <v>1.1548276999999999E-2</v>
      </c>
      <c r="J3950">
        <v>-6.4025916000000002E-2</v>
      </c>
      <c r="L3950" s="2">
        <v>45092.604591342591</v>
      </c>
      <c r="M3950">
        <v>-7.9250290000000003</v>
      </c>
      <c r="N3950">
        <v>-2.4574289999999999</v>
      </c>
      <c r="O3950">
        <v>0.20099710000000001</v>
      </c>
      <c r="P3950" s="1">
        <v>45092.604594976852</v>
      </c>
      <c r="Q3950">
        <v>-5.4705779999999997</v>
      </c>
      <c r="R3950">
        <v>-1.8646368</v>
      </c>
      <c r="S3950">
        <v>1.3798556</v>
      </c>
    </row>
    <row r="3951" spans="3:19" x14ac:dyDescent="0.25">
      <c r="C3951" s="1">
        <v>45092.604596134261</v>
      </c>
      <c r="D3951">
        <v>10.068663000000001</v>
      </c>
      <c r="E3951">
        <v>-0.68497560000000002</v>
      </c>
      <c r="F3951">
        <v>2.3279589999999999</v>
      </c>
      <c r="G3951" s="1">
        <v>45092.604596145837</v>
      </c>
      <c r="H3951">
        <v>-0.24416466000000001</v>
      </c>
      <c r="I3951">
        <v>1.1548276999999999E-2</v>
      </c>
      <c r="J3951">
        <v>-6.4025916000000002E-2</v>
      </c>
      <c r="L3951" s="2">
        <v>45092.604591354167</v>
      </c>
      <c r="M3951">
        <v>-7.8939219999999999</v>
      </c>
      <c r="N3951">
        <v>-2.4311077999999999</v>
      </c>
      <c r="O3951">
        <v>7.1784680000000003E-2</v>
      </c>
      <c r="P3951" s="1">
        <v>45092.604594976852</v>
      </c>
      <c r="Q3951">
        <v>-4.4729299999999999</v>
      </c>
      <c r="R3951">
        <v>-1.7278723</v>
      </c>
      <c r="S3951">
        <v>1.4201523</v>
      </c>
    </row>
    <row r="3952" spans="3:19" x14ac:dyDescent="0.25">
      <c r="C3952" s="1">
        <v>45092.604596365738</v>
      </c>
      <c r="D3952">
        <v>9.9105910000000002</v>
      </c>
      <c r="E3952">
        <v>-0.6658155</v>
      </c>
      <c r="F3952">
        <v>2.5004005</v>
      </c>
      <c r="G3952" s="1">
        <v>45092.604596377314</v>
      </c>
      <c r="H3952">
        <v>-0.16640036</v>
      </c>
      <c r="I3952">
        <v>2.3266185000000002E-2</v>
      </c>
      <c r="J3952">
        <v>-9.2788055999999994E-2</v>
      </c>
      <c r="L3952" s="2">
        <v>45092.604591354167</v>
      </c>
      <c r="M3952">
        <v>-7.9250290000000003</v>
      </c>
      <c r="N3952">
        <v>-2.4574289999999999</v>
      </c>
      <c r="O3952">
        <v>0.20099710000000001</v>
      </c>
      <c r="P3952" s="1">
        <v>45092.604594976852</v>
      </c>
      <c r="Q3952">
        <v>-5.4705779999999997</v>
      </c>
      <c r="R3952">
        <v>-1.8646368</v>
      </c>
      <c r="S3952">
        <v>1.3798556</v>
      </c>
    </row>
    <row r="3953" spans="3:19" x14ac:dyDescent="0.25">
      <c r="C3953" s="1">
        <v>45092.604596377314</v>
      </c>
      <c r="D3953">
        <v>9.9105910000000002</v>
      </c>
      <c r="E3953">
        <v>-0.6658155</v>
      </c>
      <c r="F3953">
        <v>2.5004005</v>
      </c>
      <c r="G3953" s="1">
        <v>45092.60459638889</v>
      </c>
      <c r="H3953">
        <v>-0.16640036</v>
      </c>
      <c r="I3953">
        <v>2.3266185000000002E-2</v>
      </c>
      <c r="J3953">
        <v>-9.2788055999999994E-2</v>
      </c>
      <c r="L3953" s="2">
        <v>45092.604591354167</v>
      </c>
      <c r="M3953">
        <v>-7.8939219999999999</v>
      </c>
      <c r="N3953">
        <v>-2.4311077999999999</v>
      </c>
      <c r="O3953">
        <v>7.1784680000000003E-2</v>
      </c>
      <c r="P3953" s="1">
        <v>45092.604594976852</v>
      </c>
      <c r="Q3953">
        <v>-4.4729299999999999</v>
      </c>
      <c r="R3953">
        <v>-1.7278723</v>
      </c>
      <c r="S3953">
        <v>1.4201523</v>
      </c>
    </row>
    <row r="3954" spans="3:19" x14ac:dyDescent="0.25">
      <c r="C3954" s="1">
        <v>45092.604596666664</v>
      </c>
      <c r="D3954">
        <v>9.800421</v>
      </c>
      <c r="E3954">
        <v>-0.54606449999999995</v>
      </c>
      <c r="F3954">
        <v>2.4189699</v>
      </c>
      <c r="G3954" s="1">
        <v>45092.604596712961</v>
      </c>
      <c r="H3954">
        <v>-6.1471804999999997E-2</v>
      </c>
      <c r="I3954">
        <v>1.1548276999999999E-2</v>
      </c>
      <c r="J3954">
        <v>-0.1215502</v>
      </c>
      <c r="L3954" s="2">
        <v>45092.604591354167</v>
      </c>
      <c r="M3954">
        <v>-7.9034934000000003</v>
      </c>
      <c r="N3954">
        <v>-2.4071796000000001</v>
      </c>
      <c r="O3954">
        <v>-5.5034920000000001E-2</v>
      </c>
      <c r="P3954" s="1">
        <v>45092.604594988428</v>
      </c>
      <c r="Q3954">
        <v>-3.3849201</v>
      </c>
      <c r="R3954">
        <v>-1.5300522999999999</v>
      </c>
      <c r="S3954">
        <v>1.4934189</v>
      </c>
    </row>
    <row r="3955" spans="3:19" x14ac:dyDescent="0.25">
      <c r="C3955" s="1">
        <v>45092.604596701392</v>
      </c>
      <c r="D3955">
        <v>9.800421</v>
      </c>
      <c r="E3955">
        <v>-0.54606449999999995</v>
      </c>
      <c r="F3955">
        <v>2.4189699</v>
      </c>
      <c r="G3955" s="1">
        <v>45092.604596712961</v>
      </c>
      <c r="H3955">
        <v>-6.1471804999999997E-2</v>
      </c>
      <c r="I3955">
        <v>1.1548276999999999E-2</v>
      </c>
      <c r="J3955">
        <v>-0.1215502</v>
      </c>
      <c r="L3955" s="2">
        <v>45092.604591354167</v>
      </c>
      <c r="M3955">
        <v>-7.9034934000000003</v>
      </c>
      <c r="N3955">
        <v>-2.4071796000000001</v>
      </c>
      <c r="O3955">
        <v>-5.5034920000000001E-2</v>
      </c>
      <c r="P3955" s="1">
        <v>45092.604594999997</v>
      </c>
      <c r="Q3955">
        <v>-3.3849201</v>
      </c>
      <c r="R3955">
        <v>-1.5300522999999999</v>
      </c>
      <c r="S3955">
        <v>1.4934189</v>
      </c>
    </row>
    <row r="3956" spans="3:19" x14ac:dyDescent="0.25">
      <c r="C3956" s="1">
        <v>45092.604596863428</v>
      </c>
      <c r="D3956">
        <v>9.8722709999999996</v>
      </c>
      <c r="E3956">
        <v>-0.35446290000000003</v>
      </c>
      <c r="F3956">
        <v>2.1555176</v>
      </c>
      <c r="G3956" s="1">
        <v>45092.604596874997</v>
      </c>
      <c r="H3956">
        <v>8.3030180000000006E-3</v>
      </c>
      <c r="I3956">
        <v>-2.4138082000000002E-2</v>
      </c>
      <c r="J3956">
        <v>-0.14551865</v>
      </c>
      <c r="L3956" s="2">
        <v>45092.604592361109</v>
      </c>
      <c r="M3956">
        <v>-8.0183490000000006</v>
      </c>
      <c r="N3956">
        <v>-2.3353948999999998</v>
      </c>
      <c r="O3956">
        <v>-0.17467605</v>
      </c>
      <c r="P3956" s="1">
        <v>45092.604595509256</v>
      </c>
      <c r="Q3956">
        <v>-2.2688245999999999</v>
      </c>
      <c r="R3956">
        <v>-1.3395589999999999</v>
      </c>
      <c r="S3956">
        <v>1.5911078000000001</v>
      </c>
    </row>
    <row r="3957" spans="3:19" x14ac:dyDescent="0.25">
      <c r="C3957" s="1">
        <v>45092.604596863428</v>
      </c>
      <c r="D3957">
        <v>9.8722709999999996</v>
      </c>
      <c r="E3957">
        <v>-0.35446290000000003</v>
      </c>
      <c r="F3957">
        <v>2.1555176</v>
      </c>
      <c r="G3957" s="1">
        <v>45092.604596874997</v>
      </c>
      <c r="H3957">
        <v>8.3030180000000006E-3</v>
      </c>
      <c r="I3957">
        <v>-2.4138082000000002E-2</v>
      </c>
      <c r="J3957">
        <v>-0.14551865</v>
      </c>
      <c r="L3957" s="2">
        <v>45092.604592361109</v>
      </c>
      <c r="M3957">
        <v>-8.0183490000000006</v>
      </c>
      <c r="N3957">
        <v>-2.3353948999999998</v>
      </c>
      <c r="O3957">
        <v>-0.17467605</v>
      </c>
      <c r="P3957" s="1">
        <v>45092.604595509256</v>
      </c>
      <c r="Q3957">
        <v>-1.1539501000000001</v>
      </c>
      <c r="R3957">
        <v>-1.1527289000000001</v>
      </c>
      <c r="S3957">
        <v>1.6851335000000001</v>
      </c>
    </row>
    <row r="3958" spans="3:19" x14ac:dyDescent="0.25">
      <c r="C3958" s="1">
        <v>45092.604597083337</v>
      </c>
      <c r="D3958">
        <v>10.035132000000001</v>
      </c>
      <c r="E3958">
        <v>-0.14849122000000001</v>
      </c>
      <c r="F3958">
        <v>2.0213966000000001</v>
      </c>
      <c r="G3958" s="1">
        <v>45092.604597094905</v>
      </c>
      <c r="H3958">
        <v>3.1738835999999999E-2</v>
      </c>
      <c r="I3958">
        <v>-3.1062301E-2</v>
      </c>
      <c r="J3958">
        <v>-0.15670392</v>
      </c>
      <c r="L3958" s="2">
        <v>45092.604592361109</v>
      </c>
      <c r="M3958">
        <v>-8.2624169999999992</v>
      </c>
      <c r="N3958">
        <v>-2.251646</v>
      </c>
      <c r="O3958">
        <v>-0.34695930000000003</v>
      </c>
      <c r="P3958" s="1">
        <v>45092.604595520832</v>
      </c>
      <c r="Q3958">
        <v>-2.2688245999999999</v>
      </c>
      <c r="R3958">
        <v>-1.3395589999999999</v>
      </c>
      <c r="S3958">
        <v>1.5911078000000001</v>
      </c>
    </row>
    <row r="3959" spans="3:19" x14ac:dyDescent="0.25">
      <c r="C3959" s="1">
        <v>45092.604597083337</v>
      </c>
      <c r="D3959">
        <v>10.035132000000001</v>
      </c>
      <c r="E3959">
        <v>-0.14849122000000001</v>
      </c>
      <c r="F3959">
        <v>2.0213966000000001</v>
      </c>
      <c r="G3959" s="1">
        <v>45092.604597094905</v>
      </c>
      <c r="H3959">
        <v>3.1738835999999999E-2</v>
      </c>
      <c r="I3959">
        <v>-3.1062301E-2</v>
      </c>
      <c r="J3959">
        <v>-0.15670392</v>
      </c>
      <c r="L3959" s="2">
        <v>45092.604592361109</v>
      </c>
      <c r="M3959">
        <v>-8.2624169999999992</v>
      </c>
      <c r="N3959">
        <v>-2.251646</v>
      </c>
      <c r="O3959">
        <v>-0.34695930000000003</v>
      </c>
      <c r="P3959" s="1">
        <v>45092.604595520832</v>
      </c>
      <c r="Q3959">
        <v>-9.6467780000000003E-2</v>
      </c>
      <c r="R3959">
        <v>-0.99276339999999996</v>
      </c>
      <c r="S3959">
        <v>1.7999178</v>
      </c>
    </row>
    <row r="3960" spans="3:19" x14ac:dyDescent="0.25">
      <c r="C3960" s="1">
        <v>45092.604597453705</v>
      </c>
      <c r="D3960">
        <v>10.135723</v>
      </c>
      <c r="E3960">
        <v>4.3110351999999998E-2</v>
      </c>
      <c r="F3960">
        <v>1.9399658</v>
      </c>
      <c r="G3960" s="1">
        <v>45092.604597534722</v>
      </c>
      <c r="H3960">
        <v>4.9315699999999997E-2</v>
      </c>
      <c r="I3960">
        <v>1.5276702E-2</v>
      </c>
      <c r="J3960">
        <v>-0.15830182000000001</v>
      </c>
      <c r="L3960" s="2">
        <v>45092.604592361109</v>
      </c>
      <c r="M3960">
        <v>-8.5806620000000002</v>
      </c>
      <c r="N3960">
        <v>-2.1128623000000002</v>
      </c>
      <c r="O3960">
        <v>-0.47377887000000002</v>
      </c>
      <c r="P3960" s="1">
        <v>45092.604595520832</v>
      </c>
      <c r="Q3960">
        <v>-1.1539501000000001</v>
      </c>
      <c r="R3960">
        <v>-1.1527289000000001</v>
      </c>
      <c r="S3960">
        <v>1.6851335000000001</v>
      </c>
    </row>
    <row r="3961" spans="3:19" x14ac:dyDescent="0.25">
      <c r="C3961" s="1">
        <v>45092.604597511578</v>
      </c>
      <c r="D3961">
        <v>10.135723</v>
      </c>
      <c r="E3961">
        <v>4.3110351999999998E-2</v>
      </c>
      <c r="F3961">
        <v>1.9399658</v>
      </c>
      <c r="G3961" s="1">
        <v>45092.604597534722</v>
      </c>
      <c r="H3961">
        <v>4.9315699999999997E-2</v>
      </c>
      <c r="I3961">
        <v>1.5276702E-2</v>
      </c>
      <c r="J3961">
        <v>-0.15830182000000001</v>
      </c>
      <c r="L3961" s="2">
        <v>45092.604592361109</v>
      </c>
      <c r="M3961">
        <v>-8.5806620000000002</v>
      </c>
      <c r="N3961">
        <v>-2.1128623000000002</v>
      </c>
      <c r="O3961">
        <v>-0.47377887000000002</v>
      </c>
      <c r="P3961" s="1">
        <v>45092.604595520832</v>
      </c>
      <c r="Q3961">
        <v>0.71190779999999998</v>
      </c>
      <c r="R3961">
        <v>-0.77296335000000005</v>
      </c>
      <c r="S3961">
        <v>1.7986968000000001</v>
      </c>
    </row>
    <row r="3962" spans="3:19" x14ac:dyDescent="0.25">
      <c r="C3962" s="1">
        <v>45092.60459771991</v>
      </c>
      <c r="D3962">
        <v>10.044712000000001</v>
      </c>
      <c r="E3962">
        <v>0.25387207000000001</v>
      </c>
      <c r="F3962">
        <v>1.9064356</v>
      </c>
      <c r="G3962" s="1">
        <v>45092.604597731479</v>
      </c>
      <c r="H3962">
        <v>6.5294669999999999E-2</v>
      </c>
      <c r="I3962">
        <v>7.7594670000000004E-2</v>
      </c>
      <c r="J3962">
        <v>-0.15510602000000001</v>
      </c>
      <c r="L3962" s="2">
        <v>45092.604592384261</v>
      </c>
      <c r="M3962">
        <v>-9.0137619999999998</v>
      </c>
      <c r="N3962">
        <v>-1.9262222</v>
      </c>
      <c r="O3962">
        <v>-0.60299130000000001</v>
      </c>
      <c r="P3962" s="1">
        <v>45092.604595532408</v>
      </c>
      <c r="Q3962">
        <v>-9.6467780000000003E-2</v>
      </c>
      <c r="R3962">
        <v>-0.99276339999999996</v>
      </c>
      <c r="S3962">
        <v>1.7999178</v>
      </c>
    </row>
    <row r="3963" spans="3:19" x14ac:dyDescent="0.25">
      <c r="C3963" s="1">
        <v>45092.60459771991</v>
      </c>
      <c r="D3963">
        <v>10.044712000000001</v>
      </c>
      <c r="E3963">
        <v>0.25387207000000001</v>
      </c>
      <c r="F3963">
        <v>1.9064356</v>
      </c>
      <c r="G3963" s="1">
        <v>45092.604597731479</v>
      </c>
      <c r="H3963">
        <v>6.5294669999999999E-2</v>
      </c>
      <c r="I3963">
        <v>7.7594670000000004E-2</v>
      </c>
      <c r="J3963">
        <v>-0.15510602000000001</v>
      </c>
      <c r="L3963" s="2">
        <v>45092.60459239583</v>
      </c>
      <c r="M3963">
        <v>-9.4636134999999992</v>
      </c>
      <c r="N3963">
        <v>-1.7659031000000001</v>
      </c>
      <c r="O3963">
        <v>-0.76091759999999997</v>
      </c>
      <c r="P3963" s="1">
        <v>45092.604595532408</v>
      </c>
      <c r="Q3963">
        <v>0.71190779999999998</v>
      </c>
      <c r="R3963">
        <v>-0.77296335000000005</v>
      </c>
      <c r="S3963">
        <v>1.7986968000000001</v>
      </c>
    </row>
    <row r="3964" spans="3:19" x14ac:dyDescent="0.25">
      <c r="C3964" s="1">
        <v>45092.604597824073</v>
      </c>
      <c r="D3964">
        <v>9.8626909999999999</v>
      </c>
      <c r="E3964">
        <v>0.34967284999999998</v>
      </c>
      <c r="F3964">
        <v>1.9064356</v>
      </c>
      <c r="G3964" s="1">
        <v>45092.604597835649</v>
      </c>
      <c r="H3964">
        <v>5.0380964E-2</v>
      </c>
      <c r="I3964">
        <v>0.10955260999999999</v>
      </c>
      <c r="J3964">
        <v>-0.13167019999999999</v>
      </c>
      <c r="L3964" s="2">
        <v>45092.60459239583</v>
      </c>
      <c r="M3964">
        <v>-9.0137619999999998</v>
      </c>
      <c r="N3964">
        <v>-1.9262222</v>
      </c>
      <c r="O3964">
        <v>-0.60299130000000001</v>
      </c>
      <c r="P3964" s="1">
        <v>45092.604596006946</v>
      </c>
      <c r="Q3964">
        <v>1.2528600999999999</v>
      </c>
      <c r="R3964">
        <v>-0.54095227000000001</v>
      </c>
      <c r="S3964">
        <v>1.7608423</v>
      </c>
    </row>
    <row r="3965" spans="3:19" x14ac:dyDescent="0.25">
      <c r="C3965" s="1">
        <v>45092.604597835649</v>
      </c>
      <c r="D3965">
        <v>9.8626909999999999</v>
      </c>
      <c r="E3965">
        <v>0.34967284999999998</v>
      </c>
      <c r="F3965">
        <v>1.9064356</v>
      </c>
      <c r="G3965" s="1">
        <v>45092.604597847225</v>
      </c>
      <c r="H3965">
        <v>5.0380964E-2</v>
      </c>
      <c r="I3965">
        <v>0.10955260999999999</v>
      </c>
      <c r="J3965">
        <v>-0.13167019999999999</v>
      </c>
      <c r="L3965" s="2">
        <v>45092.604592476855</v>
      </c>
      <c r="M3965">
        <v>-9.4636134999999992</v>
      </c>
      <c r="N3965">
        <v>-1.7659031000000001</v>
      </c>
      <c r="O3965">
        <v>-0.76091759999999997</v>
      </c>
      <c r="P3965" s="1">
        <v>45092.604596006946</v>
      </c>
      <c r="Q3965">
        <v>1.2528600999999999</v>
      </c>
      <c r="R3965">
        <v>-0.54095227000000001</v>
      </c>
      <c r="S3965">
        <v>1.7608423</v>
      </c>
    </row>
    <row r="3966" spans="3:19" x14ac:dyDescent="0.25">
      <c r="C3966" s="1">
        <v>45092.604598055557</v>
      </c>
      <c r="D3966">
        <v>9.7141999999999999</v>
      </c>
      <c r="E3966">
        <v>0.36404300000000001</v>
      </c>
      <c r="F3966">
        <v>1.9974464000000001</v>
      </c>
      <c r="G3966" s="1">
        <v>45092.604598090278</v>
      </c>
      <c r="H3966">
        <v>-6.610683E-3</v>
      </c>
      <c r="I3966">
        <v>0.1127484</v>
      </c>
      <c r="J3966">
        <v>-9.5451220000000003E-2</v>
      </c>
      <c r="L3966" s="2">
        <v>45092.604592905096</v>
      </c>
      <c r="M3966">
        <v>-9.9469630000000002</v>
      </c>
      <c r="N3966">
        <v>-1.6797614999999999</v>
      </c>
      <c r="O3966">
        <v>-0.78006019999999998</v>
      </c>
      <c r="P3966" s="1">
        <v>45092.604596562502</v>
      </c>
      <c r="Q3966">
        <v>1.5422634</v>
      </c>
      <c r="R3966">
        <v>-0.26986557</v>
      </c>
      <c r="S3966">
        <v>1.6912389999999999</v>
      </c>
    </row>
    <row r="3967" spans="3:19" x14ac:dyDescent="0.25">
      <c r="C3967" s="1">
        <v>45092.604598067126</v>
      </c>
      <c r="D3967">
        <v>9.7141999999999999</v>
      </c>
      <c r="E3967">
        <v>0.36404300000000001</v>
      </c>
      <c r="F3967">
        <v>1.9974464000000001</v>
      </c>
      <c r="G3967" s="1">
        <v>45092.604598090278</v>
      </c>
      <c r="H3967">
        <v>-6.610683E-3</v>
      </c>
      <c r="I3967">
        <v>0.1127484</v>
      </c>
      <c r="J3967">
        <v>-9.5451220000000003E-2</v>
      </c>
      <c r="L3967" s="2">
        <v>45092.604592916665</v>
      </c>
      <c r="M3967">
        <v>-10.305887</v>
      </c>
      <c r="N3967">
        <v>-1.6295122</v>
      </c>
      <c r="O3967">
        <v>-0.9882358</v>
      </c>
      <c r="P3967" s="1">
        <v>45092.60459657407</v>
      </c>
      <c r="Q3967">
        <v>1.5422634</v>
      </c>
      <c r="R3967">
        <v>-0.26986557</v>
      </c>
      <c r="S3967">
        <v>1.6912389999999999</v>
      </c>
    </row>
    <row r="3968" spans="3:19" x14ac:dyDescent="0.25">
      <c r="C3968" s="1">
        <v>45092.604598252314</v>
      </c>
      <c r="D3968">
        <v>9.6710890000000003</v>
      </c>
      <c r="E3968">
        <v>0.29219240000000002</v>
      </c>
      <c r="F3968">
        <v>2.1219872999999998</v>
      </c>
      <c r="G3968" s="1">
        <v>45092.604598275466</v>
      </c>
      <c r="H3968">
        <v>-7.4254975000000001E-2</v>
      </c>
      <c r="I3968">
        <v>7.5996770000000005E-2</v>
      </c>
      <c r="J3968">
        <v>-6.9352239999999996E-2</v>
      </c>
      <c r="L3968" s="2">
        <v>45092.604592928241</v>
      </c>
      <c r="M3968">
        <v>-10.602596999999999</v>
      </c>
      <c r="N3968">
        <v>-1.5074782</v>
      </c>
      <c r="O3968">
        <v>-1.0767701999999999</v>
      </c>
      <c r="P3968" s="1">
        <v>45092.60459657407</v>
      </c>
      <c r="Q3968">
        <v>1.6582688999999999</v>
      </c>
      <c r="R3968">
        <v>1.099E-2</v>
      </c>
      <c r="S3968">
        <v>1.570349</v>
      </c>
    </row>
    <row r="3969" spans="3:19" x14ac:dyDescent="0.25">
      <c r="C3969" s="1">
        <v>45092.60459826389</v>
      </c>
      <c r="D3969">
        <v>9.6710890000000003</v>
      </c>
      <c r="E3969">
        <v>0.29219240000000002</v>
      </c>
      <c r="F3969">
        <v>2.1219872999999998</v>
      </c>
      <c r="G3969" s="1">
        <v>45092.604598275466</v>
      </c>
      <c r="H3969">
        <v>-7.4254975000000001E-2</v>
      </c>
      <c r="I3969">
        <v>7.5996770000000005E-2</v>
      </c>
      <c r="J3969">
        <v>-6.9352239999999996E-2</v>
      </c>
      <c r="L3969" s="2">
        <v>45092.604592939817</v>
      </c>
      <c r="M3969">
        <v>-9.9469630000000002</v>
      </c>
      <c r="N3969">
        <v>-1.6797614999999999</v>
      </c>
      <c r="O3969">
        <v>-0.78006019999999998</v>
      </c>
      <c r="P3969" s="1">
        <v>45092.60459657407</v>
      </c>
      <c r="Q3969">
        <v>1.6277412</v>
      </c>
      <c r="R3969">
        <v>0.29306668000000002</v>
      </c>
      <c r="S3969">
        <v>1.4213734</v>
      </c>
    </row>
    <row r="3970" spans="3:19" x14ac:dyDescent="0.25">
      <c r="C3970" s="1">
        <v>45092.604598483798</v>
      </c>
      <c r="D3970">
        <v>9.6854589999999998</v>
      </c>
      <c r="E3970">
        <v>0.1820215</v>
      </c>
      <c r="F3970">
        <v>2.1507277</v>
      </c>
      <c r="G3970" s="1">
        <v>45092.604598495367</v>
      </c>
      <c r="H3970">
        <v>-0.11579536</v>
      </c>
      <c r="I3970">
        <v>1.5811470000000001E-2</v>
      </c>
      <c r="J3970">
        <v>-6.1891213E-2</v>
      </c>
      <c r="L3970" s="2">
        <v>45092.604592951386</v>
      </c>
      <c r="M3970">
        <v>-10.305887</v>
      </c>
      <c r="N3970">
        <v>-1.6295122</v>
      </c>
      <c r="O3970">
        <v>-0.9882358</v>
      </c>
      <c r="P3970" s="1">
        <v>45092.60459657407</v>
      </c>
      <c r="Q3970">
        <v>1.6582688999999999</v>
      </c>
      <c r="R3970">
        <v>1.099E-2</v>
      </c>
      <c r="S3970">
        <v>1.570349</v>
      </c>
    </row>
    <row r="3971" spans="3:19" x14ac:dyDescent="0.25">
      <c r="C3971" s="1">
        <v>45092.604598495367</v>
      </c>
      <c r="D3971">
        <v>9.6854589999999998</v>
      </c>
      <c r="E3971">
        <v>0.1820215</v>
      </c>
      <c r="F3971">
        <v>2.1507277</v>
      </c>
      <c r="G3971" s="1">
        <v>45092.604598506943</v>
      </c>
      <c r="H3971">
        <v>-0.11579536</v>
      </c>
      <c r="I3971">
        <v>1.5811470000000001E-2</v>
      </c>
      <c r="J3971">
        <v>-6.1891213E-2</v>
      </c>
      <c r="L3971" s="2">
        <v>45092.604592951386</v>
      </c>
      <c r="M3971">
        <v>-10.602596999999999</v>
      </c>
      <c r="N3971">
        <v>-1.5074782</v>
      </c>
      <c r="O3971">
        <v>-1.0767701999999999</v>
      </c>
      <c r="P3971" s="1">
        <v>45092.60459657407</v>
      </c>
      <c r="Q3971">
        <v>1.6277412</v>
      </c>
      <c r="R3971">
        <v>0.29306668000000002</v>
      </c>
      <c r="S3971">
        <v>1.4213734</v>
      </c>
    </row>
    <row r="3972" spans="3:19" x14ac:dyDescent="0.25">
      <c r="C3972" s="1">
        <v>45092.604599085651</v>
      </c>
      <c r="D3972">
        <v>9.8147909999999996</v>
      </c>
      <c r="E3972">
        <v>9.1010750000000001E-2</v>
      </c>
      <c r="F3972">
        <v>2.1459377000000002</v>
      </c>
      <c r="G3972" s="1">
        <v>45092.60459909722</v>
      </c>
      <c r="H3972">
        <v>-0.1296438</v>
      </c>
      <c r="I3972">
        <v>-2.9462269999999999E-2</v>
      </c>
      <c r="J3972">
        <v>-5.496699E-2</v>
      </c>
      <c r="L3972" s="2">
        <v>45092.604593402779</v>
      </c>
      <c r="M3972">
        <v>-10.980663</v>
      </c>
      <c r="N3972">
        <v>-1.3686944999999999</v>
      </c>
      <c r="O3972">
        <v>-1.2131611</v>
      </c>
      <c r="P3972" s="1">
        <v>45092.604597083337</v>
      </c>
      <c r="Q3972">
        <v>1.4665545</v>
      </c>
      <c r="R3972">
        <v>0.55560560000000003</v>
      </c>
      <c r="S3972">
        <v>1.2357644999999999</v>
      </c>
    </row>
    <row r="3973" spans="3:19" x14ac:dyDescent="0.25">
      <c r="C3973" s="1">
        <v>45092.604599085651</v>
      </c>
      <c r="D3973">
        <v>9.8147909999999996</v>
      </c>
      <c r="E3973">
        <v>9.1010750000000001E-2</v>
      </c>
      <c r="F3973">
        <v>2.1459377000000002</v>
      </c>
      <c r="G3973" s="1">
        <v>45092.60459909722</v>
      </c>
      <c r="H3973">
        <v>-0.1296438</v>
      </c>
      <c r="I3973">
        <v>-2.9462269999999999E-2</v>
      </c>
      <c r="J3973">
        <v>-5.496699E-2</v>
      </c>
      <c r="L3973" s="2">
        <v>45092.604593402779</v>
      </c>
      <c r="M3973">
        <v>-10.980663</v>
      </c>
      <c r="N3973">
        <v>-1.3686944999999999</v>
      </c>
      <c r="O3973">
        <v>-1.2131611</v>
      </c>
      <c r="P3973" s="1">
        <v>45092.604597094905</v>
      </c>
      <c r="Q3973">
        <v>1.2137845</v>
      </c>
      <c r="R3973">
        <v>0.78883780000000003</v>
      </c>
      <c r="S3973">
        <v>1.0171855999999999</v>
      </c>
    </row>
    <row r="3974" spans="3:19" x14ac:dyDescent="0.25">
      <c r="C3974" s="1">
        <v>45092.60459909722</v>
      </c>
      <c r="D3974">
        <v>9.9920220000000004</v>
      </c>
      <c r="E3974">
        <v>1.9160157000000001E-2</v>
      </c>
      <c r="F3974">
        <v>2.0980371999999998</v>
      </c>
      <c r="G3974" s="1">
        <v>45092.60459909722</v>
      </c>
      <c r="H3974">
        <v>-0.13070907000000001</v>
      </c>
      <c r="I3974">
        <v>-3.8517017000000001E-2</v>
      </c>
      <c r="J3974">
        <v>-4.697751E-2</v>
      </c>
      <c r="L3974" s="2">
        <v>45092.604593414355</v>
      </c>
      <c r="M3974">
        <v>-11.437692999999999</v>
      </c>
      <c r="N3974">
        <v>-1.2514462</v>
      </c>
      <c r="O3974">
        <v>-1.4476576999999999</v>
      </c>
      <c r="P3974" s="1">
        <v>45092.604597094905</v>
      </c>
      <c r="Q3974">
        <v>1.4665545</v>
      </c>
      <c r="R3974">
        <v>0.55560560000000003</v>
      </c>
      <c r="S3974">
        <v>1.2357644999999999</v>
      </c>
    </row>
    <row r="3975" spans="3:19" x14ac:dyDescent="0.25">
      <c r="C3975" s="1">
        <v>45092.60459909722</v>
      </c>
      <c r="D3975">
        <v>9.9920220000000004</v>
      </c>
      <c r="E3975">
        <v>1.9160157000000001E-2</v>
      </c>
      <c r="F3975">
        <v>2.0980371999999998</v>
      </c>
      <c r="G3975" s="1">
        <v>45092.60459909722</v>
      </c>
      <c r="H3975">
        <v>-0.13070907000000001</v>
      </c>
      <c r="I3975">
        <v>-3.8517017000000001E-2</v>
      </c>
      <c r="J3975">
        <v>-4.697751E-2</v>
      </c>
      <c r="L3975" s="2">
        <v>45092.604593414355</v>
      </c>
      <c r="M3975">
        <v>-11.437692999999999</v>
      </c>
      <c r="N3975">
        <v>-1.2514462</v>
      </c>
      <c r="O3975">
        <v>-1.4476576999999999</v>
      </c>
      <c r="P3975" s="1">
        <v>45092.604597106481</v>
      </c>
      <c r="Q3975">
        <v>1.2137845</v>
      </c>
      <c r="R3975">
        <v>0.78883780000000003</v>
      </c>
      <c r="S3975">
        <v>1.0171855999999999</v>
      </c>
    </row>
    <row r="3976" spans="3:19" x14ac:dyDescent="0.25">
      <c r="C3976" s="1">
        <v>45092.604599189814</v>
      </c>
      <c r="D3976">
        <v>10.049502</v>
      </c>
      <c r="E3976">
        <v>-9.580079E-3</v>
      </c>
      <c r="F3976">
        <v>2.0836670000000002</v>
      </c>
      <c r="G3976" s="1">
        <v>45092.60459920139</v>
      </c>
      <c r="H3976">
        <v>-0.12485011</v>
      </c>
      <c r="I3976">
        <v>-1.18854055E-2</v>
      </c>
      <c r="J3976">
        <v>-4.5912242999999998E-2</v>
      </c>
      <c r="L3976" s="2">
        <v>45092.604593425924</v>
      </c>
      <c r="M3976">
        <v>-11.839686</v>
      </c>
      <c r="N3976">
        <v>-1.2514462</v>
      </c>
      <c r="O3976">
        <v>-1.7060826</v>
      </c>
      <c r="P3976" s="1">
        <v>45092.604597106481</v>
      </c>
      <c r="Q3976">
        <v>0.87675780000000003</v>
      </c>
      <c r="R3976">
        <v>0.92560226000000001</v>
      </c>
      <c r="S3976">
        <v>0.75220450000000005</v>
      </c>
    </row>
    <row r="3977" spans="3:19" x14ac:dyDescent="0.25">
      <c r="C3977" s="1">
        <v>45092.604599189814</v>
      </c>
      <c r="D3977">
        <v>10.049502</v>
      </c>
      <c r="E3977">
        <v>-9.580079E-3</v>
      </c>
      <c r="F3977">
        <v>2.0836670000000002</v>
      </c>
      <c r="G3977" s="1">
        <v>45092.60459920139</v>
      </c>
      <c r="H3977">
        <v>-0.12485011</v>
      </c>
      <c r="I3977">
        <v>-1.18854055E-2</v>
      </c>
      <c r="J3977">
        <v>-4.5912242999999998E-2</v>
      </c>
      <c r="L3977" s="2">
        <v>45092.604593425924</v>
      </c>
      <c r="M3977">
        <v>-11.839686</v>
      </c>
      <c r="N3977">
        <v>-1.2514462</v>
      </c>
      <c r="O3977">
        <v>-1.7060826</v>
      </c>
      <c r="P3977" s="1">
        <v>45092.604597106481</v>
      </c>
      <c r="Q3977">
        <v>0.87675780000000003</v>
      </c>
      <c r="R3977">
        <v>0.92560226000000001</v>
      </c>
      <c r="S3977">
        <v>0.75220450000000005</v>
      </c>
    </row>
    <row r="3978" spans="3:19" x14ac:dyDescent="0.25">
      <c r="C3978" s="1">
        <v>45092.604599467595</v>
      </c>
      <c r="D3978">
        <v>9.9968120000000003</v>
      </c>
      <c r="E3978">
        <v>-3.3530275999999998E-2</v>
      </c>
      <c r="F3978">
        <v>2.0980371999999998</v>
      </c>
      <c r="G3978" s="1">
        <v>45092.604599467595</v>
      </c>
      <c r="H3978">
        <v>-0.10407745</v>
      </c>
      <c r="I3978">
        <v>1.2615677E-2</v>
      </c>
      <c r="J3978">
        <v>-4.6444873999999997E-2</v>
      </c>
      <c r="L3978" s="2">
        <v>45092.604593425924</v>
      </c>
      <c r="M3978">
        <v>-12.078969000000001</v>
      </c>
      <c r="N3978">
        <v>-1.3351951</v>
      </c>
      <c r="O3978">
        <v>-1.7922241999999999</v>
      </c>
      <c r="P3978" s="1">
        <v>45092.604597569443</v>
      </c>
      <c r="Q3978">
        <v>0.34923779999999999</v>
      </c>
      <c r="R3978">
        <v>0.95124560000000002</v>
      </c>
      <c r="S3978">
        <v>0.45058999999999999</v>
      </c>
    </row>
    <row r="3979" spans="3:19" x14ac:dyDescent="0.25">
      <c r="C3979" s="1">
        <v>45092.604599467595</v>
      </c>
      <c r="D3979">
        <v>9.9968120000000003</v>
      </c>
      <c r="E3979">
        <v>-3.3530275999999998E-2</v>
      </c>
      <c r="F3979">
        <v>2.0980371999999998</v>
      </c>
      <c r="G3979" s="1">
        <v>45092.604599479164</v>
      </c>
      <c r="H3979">
        <v>-0.10407745</v>
      </c>
      <c r="I3979">
        <v>1.2615677E-2</v>
      </c>
      <c r="J3979">
        <v>-4.6444873999999997E-2</v>
      </c>
      <c r="L3979" s="2">
        <v>45092.604593425924</v>
      </c>
      <c r="M3979">
        <v>-12.078969000000001</v>
      </c>
      <c r="N3979">
        <v>-1.3351951</v>
      </c>
      <c r="O3979">
        <v>-1.7922241999999999</v>
      </c>
      <c r="P3979" s="1">
        <v>45092.604597569443</v>
      </c>
      <c r="Q3979">
        <v>0.34923779999999999</v>
      </c>
      <c r="R3979">
        <v>0.95124560000000002</v>
      </c>
      <c r="S3979">
        <v>0.45058999999999999</v>
      </c>
    </row>
    <row r="3980" spans="3:19" x14ac:dyDescent="0.25">
      <c r="C3980" s="1">
        <v>45092.604599652776</v>
      </c>
      <c r="D3980">
        <v>9.9105910000000002</v>
      </c>
      <c r="E3980">
        <v>0</v>
      </c>
      <c r="F3980">
        <v>2.0788769999999999</v>
      </c>
      <c r="G3980" s="1">
        <v>45092.604599675928</v>
      </c>
      <c r="H3980">
        <v>-7.9043740000000001E-2</v>
      </c>
      <c r="I3980">
        <v>2.0605160000000001E-2</v>
      </c>
      <c r="J3980">
        <v>-4.5912242999999998E-2</v>
      </c>
      <c r="L3980" s="2">
        <v>45092.604593958335</v>
      </c>
      <c r="M3980">
        <v>-12.100504000000001</v>
      </c>
      <c r="N3980">
        <v>-1.5194422999999999</v>
      </c>
      <c r="O3980">
        <v>-1.8424734</v>
      </c>
      <c r="P3980" s="1">
        <v>45092.604598136575</v>
      </c>
      <c r="Q3980">
        <v>-0.24910668</v>
      </c>
      <c r="R3980">
        <v>0.99032116000000003</v>
      </c>
      <c r="S3980">
        <v>0.15386</v>
      </c>
    </row>
    <row r="3981" spans="3:19" x14ac:dyDescent="0.25">
      <c r="C3981" s="1">
        <v>45092.604599664352</v>
      </c>
      <c r="D3981">
        <v>9.9105910000000002</v>
      </c>
      <c r="E3981">
        <v>0</v>
      </c>
      <c r="F3981">
        <v>2.0788769999999999</v>
      </c>
      <c r="G3981" s="1">
        <v>45092.604599675928</v>
      </c>
      <c r="H3981">
        <v>-7.9043740000000001E-2</v>
      </c>
      <c r="I3981">
        <v>2.0605160000000001E-2</v>
      </c>
      <c r="J3981">
        <v>-4.5912242999999998E-2</v>
      </c>
      <c r="L3981" s="2">
        <v>45092.604593958335</v>
      </c>
      <c r="M3981">
        <v>-11.964112999999999</v>
      </c>
      <c r="N3981">
        <v>-1.7371893</v>
      </c>
      <c r="O3981">
        <v>-1.8568304</v>
      </c>
      <c r="P3981" s="1">
        <v>45092.604598136575</v>
      </c>
      <c r="Q3981">
        <v>-0.80959669999999995</v>
      </c>
      <c r="R3981">
        <v>1.0977789</v>
      </c>
      <c r="S3981">
        <v>-9.6467780000000003E-2</v>
      </c>
    </row>
    <row r="3982" spans="3:19" x14ac:dyDescent="0.25">
      <c r="C3982" s="1">
        <v>45092.604599953702</v>
      </c>
      <c r="D3982">
        <v>9.8435310000000005</v>
      </c>
      <c r="E3982">
        <v>8.1430665999999999E-2</v>
      </c>
      <c r="F3982">
        <v>2.0836670000000002</v>
      </c>
      <c r="G3982" s="1">
        <v>45092.604599965278</v>
      </c>
      <c r="H3982">
        <v>-6.7858459999999995E-2</v>
      </c>
      <c r="I3982">
        <v>2.5931480999999999E-2</v>
      </c>
      <c r="J3982">
        <v>-3.6857492999999998E-2</v>
      </c>
      <c r="L3982" s="2">
        <v>45092.604593969911</v>
      </c>
      <c r="M3982">
        <v>-11.684153</v>
      </c>
      <c r="N3982">
        <v>-1.9597218000000001</v>
      </c>
      <c r="O3982">
        <v>-1.8616159999999999</v>
      </c>
      <c r="P3982" s="1">
        <v>45092.604598148151</v>
      </c>
      <c r="Q3982">
        <v>-1.3590968000000001</v>
      </c>
      <c r="R3982">
        <v>1.2052366999999999</v>
      </c>
      <c r="S3982">
        <v>-0.33092110000000002</v>
      </c>
    </row>
    <row r="3983" spans="3:19" x14ac:dyDescent="0.25">
      <c r="C3983" s="1">
        <v>45092.604599965278</v>
      </c>
      <c r="D3983">
        <v>9.8435310000000005</v>
      </c>
      <c r="E3983">
        <v>8.1430665999999999E-2</v>
      </c>
      <c r="F3983">
        <v>2.0836670000000002</v>
      </c>
      <c r="G3983" s="1">
        <v>45092.604599976854</v>
      </c>
      <c r="H3983">
        <v>-6.7858459999999995E-2</v>
      </c>
      <c r="I3983">
        <v>2.5931480999999999E-2</v>
      </c>
      <c r="J3983">
        <v>-3.6857492999999998E-2</v>
      </c>
      <c r="L3983" s="2">
        <v>45092.604593969911</v>
      </c>
      <c r="M3983">
        <v>-12.100504000000001</v>
      </c>
      <c r="N3983">
        <v>-1.5194422999999999</v>
      </c>
      <c r="O3983">
        <v>-1.8424734</v>
      </c>
      <c r="P3983" s="1">
        <v>45092.60459815972</v>
      </c>
      <c r="Q3983">
        <v>-1.9122600000000001</v>
      </c>
      <c r="R3983">
        <v>1.1649400000000001</v>
      </c>
      <c r="S3983">
        <v>-0.60933446999999996</v>
      </c>
    </row>
    <row r="3984" spans="3:19" x14ac:dyDescent="0.25">
      <c r="C3984" s="1">
        <v>45092.604600150466</v>
      </c>
      <c r="D3984">
        <v>9.82437</v>
      </c>
      <c r="E3984">
        <v>9.5800789999999997E-2</v>
      </c>
      <c r="F3984">
        <v>2.1746778</v>
      </c>
      <c r="G3984" s="1">
        <v>45092.604600162034</v>
      </c>
      <c r="H3984">
        <v>-7.1586885000000003E-2</v>
      </c>
      <c r="I3984">
        <v>2.3268319999999999E-2</v>
      </c>
      <c r="J3984">
        <v>-1.9813262000000002E-2</v>
      </c>
      <c r="L3984" s="2">
        <v>45092.604593969911</v>
      </c>
      <c r="M3984">
        <v>-11.284552</v>
      </c>
      <c r="N3984">
        <v>-2.1583260000000002</v>
      </c>
      <c r="O3984">
        <v>-1.8209379999999999</v>
      </c>
      <c r="P3984" s="1">
        <v>45092.604598171296</v>
      </c>
      <c r="Q3984">
        <v>-0.24910668</v>
      </c>
      <c r="R3984">
        <v>0.99032116000000003</v>
      </c>
      <c r="S3984">
        <v>0.15386</v>
      </c>
    </row>
    <row r="3985" spans="3:19" x14ac:dyDescent="0.25">
      <c r="C3985" s="1">
        <v>45092.604600150466</v>
      </c>
      <c r="D3985">
        <v>9.82437</v>
      </c>
      <c r="E3985">
        <v>9.5800789999999997E-2</v>
      </c>
      <c r="F3985">
        <v>2.1746778</v>
      </c>
      <c r="G3985" s="1">
        <v>45092.60460017361</v>
      </c>
      <c r="H3985">
        <v>-7.1586885000000003E-2</v>
      </c>
      <c r="I3985">
        <v>2.3268319999999999E-2</v>
      </c>
      <c r="J3985">
        <v>-1.9813262000000002E-2</v>
      </c>
      <c r="L3985" s="2">
        <v>45092.604593969911</v>
      </c>
      <c r="M3985">
        <v>-11.964112999999999</v>
      </c>
      <c r="N3985">
        <v>-1.7371893</v>
      </c>
      <c r="O3985">
        <v>-1.8568304</v>
      </c>
      <c r="P3985" s="1">
        <v>45092.604598206017</v>
      </c>
      <c r="Q3985">
        <v>-0.80959669999999995</v>
      </c>
      <c r="R3985">
        <v>1.0977789</v>
      </c>
      <c r="S3985">
        <v>-9.6467780000000003E-2</v>
      </c>
    </row>
    <row r="3986" spans="3:19" x14ac:dyDescent="0.25">
      <c r="C3986" s="1">
        <v>45092.604600405095</v>
      </c>
      <c r="D3986">
        <v>9.8626909999999999</v>
      </c>
      <c r="E3986">
        <v>4.7900393999999999E-2</v>
      </c>
      <c r="F3986">
        <v>2.179468</v>
      </c>
      <c r="G3986" s="1">
        <v>45092.604600416664</v>
      </c>
      <c r="H3986">
        <v>-8.2239530000000005E-2</v>
      </c>
      <c r="I3986">
        <v>-1.7653934E-3</v>
      </c>
      <c r="J3986">
        <v>-7.5627215999999999E-3</v>
      </c>
      <c r="L3986" s="2">
        <v>45092.604593969911</v>
      </c>
      <c r="M3986">
        <v>-11.684153</v>
      </c>
      <c r="N3986">
        <v>-1.9597218000000001</v>
      </c>
      <c r="O3986">
        <v>-1.8616159999999999</v>
      </c>
      <c r="P3986" s="1">
        <v>45092.604598217593</v>
      </c>
      <c r="Q3986">
        <v>-1.3590968000000001</v>
      </c>
      <c r="R3986">
        <v>1.2052366999999999</v>
      </c>
      <c r="S3986">
        <v>-0.33092110000000002</v>
      </c>
    </row>
    <row r="3987" spans="3:19" x14ac:dyDescent="0.25">
      <c r="C3987" s="1">
        <v>45092.604600405095</v>
      </c>
      <c r="D3987">
        <v>9.8626909999999999</v>
      </c>
      <c r="E3987">
        <v>4.7900393999999999E-2</v>
      </c>
      <c r="F3987">
        <v>2.179468</v>
      </c>
      <c r="G3987" s="1">
        <v>45092.604600416664</v>
      </c>
      <c r="H3987">
        <v>-8.2239530000000005E-2</v>
      </c>
      <c r="I3987">
        <v>-1.7653934E-3</v>
      </c>
      <c r="J3987">
        <v>-7.5627215999999999E-3</v>
      </c>
      <c r="L3987" s="2">
        <v>45092.604593993055</v>
      </c>
      <c r="M3987">
        <v>-11.284552</v>
      </c>
      <c r="N3987">
        <v>-2.1583260000000002</v>
      </c>
      <c r="O3987">
        <v>-1.8209379999999999</v>
      </c>
      <c r="P3987" s="1">
        <v>45092.604598229169</v>
      </c>
      <c r="Q3987">
        <v>-1.9122600000000001</v>
      </c>
      <c r="R3987">
        <v>1.1649400000000001</v>
      </c>
      <c r="S3987">
        <v>-0.60933446999999996</v>
      </c>
    </row>
    <row r="3988" spans="3:19" x14ac:dyDescent="0.25">
      <c r="C3988" s="1">
        <v>45092.604600613427</v>
      </c>
      <c r="D3988">
        <v>9.9105910000000002</v>
      </c>
      <c r="E3988">
        <v>-2.8740234999999999E-2</v>
      </c>
      <c r="F3988">
        <v>2.1555176</v>
      </c>
      <c r="G3988" s="1">
        <v>45092.604600625004</v>
      </c>
      <c r="H3988">
        <v>-8.3837430000000004E-2</v>
      </c>
      <c r="I3988">
        <v>-2.4668579999999999E-2</v>
      </c>
      <c r="J3988">
        <v>-2.2363989E-3</v>
      </c>
      <c r="L3988" s="2">
        <v>45092.604594444441</v>
      </c>
      <c r="M3988">
        <v>-10.877770999999999</v>
      </c>
      <c r="N3988">
        <v>-2.3377876</v>
      </c>
      <c r="O3988">
        <v>-1.7994026000000001</v>
      </c>
      <c r="P3988" s="1">
        <v>45092.604598668979</v>
      </c>
      <c r="Q3988">
        <v>-2.4226844000000001</v>
      </c>
      <c r="R3988">
        <v>1.0440501</v>
      </c>
      <c r="S3988">
        <v>-0.92682339999999996</v>
      </c>
    </row>
    <row r="3989" spans="3:19" x14ac:dyDescent="0.25">
      <c r="C3989" s="1">
        <v>45092.604600613427</v>
      </c>
      <c r="D3989">
        <v>9.9105910000000002</v>
      </c>
      <c r="E3989">
        <v>-2.8740234999999999E-2</v>
      </c>
      <c r="F3989">
        <v>2.1555176</v>
      </c>
      <c r="G3989" s="1">
        <v>45092.604600625004</v>
      </c>
      <c r="H3989">
        <v>-8.3837430000000004E-2</v>
      </c>
      <c r="I3989">
        <v>-2.4668579999999999E-2</v>
      </c>
      <c r="J3989">
        <v>-2.2363989E-3</v>
      </c>
      <c r="L3989" s="2">
        <v>45092.604594444441</v>
      </c>
      <c r="M3989">
        <v>-10.877770999999999</v>
      </c>
      <c r="N3989">
        <v>-2.3377876</v>
      </c>
      <c r="O3989">
        <v>-1.7994026000000001</v>
      </c>
      <c r="P3989" s="1">
        <v>45092.604598668979</v>
      </c>
      <c r="Q3989">
        <v>-2.4226844000000001</v>
      </c>
      <c r="R3989">
        <v>1.0440501</v>
      </c>
      <c r="S3989">
        <v>-0.92682339999999996</v>
      </c>
    </row>
    <row r="3990" spans="3:19" x14ac:dyDescent="0.25">
      <c r="C3990" s="1">
        <v>45092.604600902778</v>
      </c>
      <c r="D3990">
        <v>9.9968120000000003</v>
      </c>
      <c r="E3990">
        <v>-6.2270510000000001E-2</v>
      </c>
      <c r="F3990">
        <v>2.0980371999999998</v>
      </c>
      <c r="G3990" s="1">
        <v>45092.604600914354</v>
      </c>
      <c r="H3990">
        <v>-6.5727930000000004E-2</v>
      </c>
      <c r="I3990">
        <v>-2.3070684000000001E-2</v>
      </c>
      <c r="J3990">
        <v>-1.7037666E-3</v>
      </c>
      <c r="L3990" s="2">
        <v>45092.604594456017</v>
      </c>
      <c r="M3990">
        <v>-10.497313</v>
      </c>
      <c r="N3990">
        <v>-2.4550360000000002</v>
      </c>
      <c r="O3990">
        <v>-1.7874384999999999</v>
      </c>
      <c r="P3990" s="1">
        <v>45092.604598680555</v>
      </c>
      <c r="Q3990">
        <v>-2.8073347000000002</v>
      </c>
      <c r="R3990">
        <v>1.0196278000000001</v>
      </c>
      <c r="S3990">
        <v>-1.1722667</v>
      </c>
    </row>
    <row r="3991" spans="3:19" x14ac:dyDescent="0.25">
      <c r="C3991" s="1">
        <v>45092.604600914354</v>
      </c>
      <c r="D3991">
        <v>9.9968120000000003</v>
      </c>
      <c r="E3991">
        <v>-6.2270510000000001E-2</v>
      </c>
      <c r="F3991">
        <v>2.0980371999999998</v>
      </c>
      <c r="G3991" s="1">
        <v>45092.604600925923</v>
      </c>
      <c r="H3991">
        <v>-6.5727930000000004E-2</v>
      </c>
      <c r="I3991">
        <v>-2.3070684000000001E-2</v>
      </c>
      <c r="J3991">
        <v>-1.7037666E-3</v>
      </c>
      <c r="L3991" s="2">
        <v>45092.604594456017</v>
      </c>
      <c r="M3991">
        <v>-10.497313</v>
      </c>
      <c r="N3991">
        <v>-2.4550360000000002</v>
      </c>
      <c r="O3991">
        <v>-1.7874384999999999</v>
      </c>
      <c r="P3991" s="1">
        <v>45092.604598692131</v>
      </c>
      <c r="Q3991">
        <v>-2.9807323999999999</v>
      </c>
      <c r="R3991">
        <v>1.0061955</v>
      </c>
      <c r="S3991">
        <v>-1.2711767</v>
      </c>
    </row>
    <row r="3992" spans="3:19" x14ac:dyDescent="0.25">
      <c r="C3992" s="1">
        <v>45092.604601122686</v>
      </c>
      <c r="D3992">
        <v>10.063872</v>
      </c>
      <c r="E3992">
        <v>-1.9160157000000001E-2</v>
      </c>
      <c r="F3992">
        <v>2.059717</v>
      </c>
      <c r="G3992" s="1">
        <v>45092.604601145831</v>
      </c>
      <c r="H3992">
        <v>-3.2172102000000001E-2</v>
      </c>
      <c r="I3992">
        <v>-6.5590832000000003E-3</v>
      </c>
      <c r="J3992">
        <v>-5.9648245000000003E-3</v>
      </c>
      <c r="L3992" s="2">
        <v>45092.604594490738</v>
      </c>
      <c r="M3992">
        <v>-9.1740820000000003</v>
      </c>
      <c r="N3992">
        <v>-3.1441688999999999</v>
      </c>
      <c r="O3992">
        <v>-1.9860427</v>
      </c>
      <c r="P3992" s="1">
        <v>45092.604598715276</v>
      </c>
      <c r="Q3992">
        <v>-2.8073347000000002</v>
      </c>
      <c r="R3992">
        <v>1.0196278000000001</v>
      </c>
      <c r="S3992">
        <v>-1.1722667</v>
      </c>
    </row>
    <row r="3993" spans="3:19" x14ac:dyDescent="0.25">
      <c r="C3993" s="1">
        <v>45092.604601134262</v>
      </c>
      <c r="D3993">
        <v>10.063872</v>
      </c>
      <c r="E3993">
        <v>-1.9160157000000001E-2</v>
      </c>
      <c r="F3993">
        <v>2.059717</v>
      </c>
      <c r="G3993" s="1">
        <v>45092.604601145831</v>
      </c>
      <c r="H3993">
        <v>-3.2172102000000001E-2</v>
      </c>
      <c r="I3993">
        <v>-6.5590832000000003E-3</v>
      </c>
      <c r="J3993">
        <v>-5.9648245000000003E-3</v>
      </c>
      <c r="L3993" s="2">
        <v>45092.604594490738</v>
      </c>
      <c r="M3993">
        <v>-9.1740820000000003</v>
      </c>
      <c r="N3993">
        <v>-3.1441688999999999</v>
      </c>
      <c r="O3993">
        <v>-1.9860427</v>
      </c>
      <c r="P3993" s="1">
        <v>45092.604598819446</v>
      </c>
      <c r="Q3993">
        <v>-2.9807323999999999</v>
      </c>
      <c r="R3993">
        <v>1.0061955</v>
      </c>
      <c r="S3993">
        <v>-1.2711767</v>
      </c>
    </row>
    <row r="3994" spans="3:19" x14ac:dyDescent="0.25">
      <c r="C3994" s="1">
        <v>45092.604601319443</v>
      </c>
      <c r="D3994">
        <v>10.035132000000001</v>
      </c>
      <c r="E3994">
        <v>6.2270510000000001E-2</v>
      </c>
      <c r="F3994">
        <v>1.9830762</v>
      </c>
      <c r="G3994" s="1">
        <v>45092.604601319443</v>
      </c>
      <c r="H3994">
        <v>-7.4680103000000005E-4</v>
      </c>
      <c r="I3994">
        <v>1.5811470000000001E-2</v>
      </c>
      <c r="J3994">
        <v>-1.235641E-2</v>
      </c>
      <c r="L3994" s="2">
        <v>45092.604594965276</v>
      </c>
      <c r="M3994">
        <v>-8.8031939999999995</v>
      </c>
      <c r="N3994">
        <v>-3.7758740999999998</v>
      </c>
      <c r="O3994">
        <v>-1.8017955000000001</v>
      </c>
      <c r="P3994" s="1">
        <v>45092.604599131948</v>
      </c>
      <c r="Q3994">
        <v>-2.5875347</v>
      </c>
      <c r="R3994">
        <v>0.84989340000000002</v>
      </c>
      <c r="S3994">
        <v>-1.1588345</v>
      </c>
    </row>
    <row r="3995" spans="3:19" x14ac:dyDescent="0.25">
      <c r="C3995" s="1">
        <v>45092.604601319443</v>
      </c>
      <c r="D3995">
        <v>10.035132000000001</v>
      </c>
      <c r="E3995">
        <v>6.2270510000000001E-2</v>
      </c>
      <c r="F3995">
        <v>1.9830762</v>
      </c>
      <c r="G3995" s="1">
        <v>45092.604601319443</v>
      </c>
      <c r="H3995">
        <v>-7.4680103000000005E-4</v>
      </c>
      <c r="I3995">
        <v>1.5811470000000001E-2</v>
      </c>
      <c r="J3995">
        <v>-1.235641E-2</v>
      </c>
      <c r="L3995" s="2">
        <v>45092.604594965276</v>
      </c>
      <c r="M3995">
        <v>-8.8031939999999995</v>
      </c>
      <c r="N3995">
        <v>-3.7758740999999998</v>
      </c>
      <c r="O3995">
        <v>-1.8017955000000001</v>
      </c>
      <c r="P3995" s="1">
        <v>45092.604599143517</v>
      </c>
      <c r="Q3995">
        <v>-2.5875347</v>
      </c>
      <c r="R3995">
        <v>0.84989340000000002</v>
      </c>
      <c r="S3995">
        <v>-1.1588345</v>
      </c>
    </row>
    <row r="3996" spans="3:19" x14ac:dyDescent="0.25">
      <c r="C3996" s="1">
        <v>45092.604601597224</v>
      </c>
      <c r="D3996">
        <v>9.9632819999999995</v>
      </c>
      <c r="E3996">
        <v>0.12933106999999999</v>
      </c>
      <c r="F3996">
        <v>1.949546</v>
      </c>
      <c r="G3996" s="1">
        <v>45092.604601608793</v>
      </c>
      <c r="H3996">
        <v>1.9163601E-3</v>
      </c>
      <c r="I3996">
        <v>3.1790434999999999E-2</v>
      </c>
      <c r="J3996">
        <v>-1.235641E-2</v>
      </c>
      <c r="L3996" s="2">
        <v>45092.604594976852</v>
      </c>
      <c r="M3996">
        <v>-8.9467639999999999</v>
      </c>
      <c r="N3996">
        <v>-3.9816568000000001</v>
      </c>
      <c r="O3996">
        <v>-1.5290136000000001</v>
      </c>
      <c r="P3996" s="1">
        <v>45092.60459920139</v>
      </c>
      <c r="Q3996">
        <v>-1.9366823</v>
      </c>
      <c r="R3996">
        <v>0.61055559999999998</v>
      </c>
      <c r="S3996">
        <v>-1.0831256</v>
      </c>
    </row>
    <row r="3997" spans="3:19" x14ac:dyDescent="0.25">
      <c r="C3997" s="1">
        <v>45092.604601608793</v>
      </c>
      <c r="D3997">
        <v>9.9632819999999995</v>
      </c>
      <c r="E3997">
        <v>0.12933106999999999</v>
      </c>
      <c r="F3997">
        <v>1.949546</v>
      </c>
      <c r="G3997" s="1">
        <v>45092.604601608793</v>
      </c>
      <c r="H3997">
        <v>1.9163601E-3</v>
      </c>
      <c r="I3997">
        <v>3.1790434999999999E-2</v>
      </c>
      <c r="J3997">
        <v>-1.235641E-2</v>
      </c>
      <c r="L3997" s="2">
        <v>45092.604594976852</v>
      </c>
      <c r="M3997">
        <v>-8.9467639999999999</v>
      </c>
      <c r="N3997">
        <v>-3.9816568000000001</v>
      </c>
      <c r="O3997">
        <v>-1.5290136000000001</v>
      </c>
      <c r="P3997" s="1">
        <v>45092.60459920139</v>
      </c>
      <c r="Q3997">
        <v>-1.9366823</v>
      </c>
      <c r="R3997">
        <v>0.61055559999999998</v>
      </c>
      <c r="S3997">
        <v>-1.0831256</v>
      </c>
    </row>
    <row r="3998" spans="3:19" x14ac:dyDescent="0.25">
      <c r="C3998" s="1">
        <v>45092.604601770836</v>
      </c>
      <c r="D3998">
        <v>9.8626909999999999</v>
      </c>
      <c r="E3998">
        <v>0.16286133</v>
      </c>
      <c r="F3998">
        <v>2.0070264</v>
      </c>
      <c r="G3998" s="1">
        <v>45092.604601782405</v>
      </c>
      <c r="H3998">
        <v>-1.5660503999999999E-2</v>
      </c>
      <c r="I3998">
        <v>3.0725171999999999E-2</v>
      </c>
      <c r="J3998">
        <v>-7.5627215999999999E-3</v>
      </c>
      <c r="L3998" s="2">
        <v>45092.604594999997</v>
      </c>
      <c r="M3998">
        <v>-9.7890379999999997</v>
      </c>
      <c r="N3998">
        <v>-3.7998023000000001</v>
      </c>
      <c r="O3998">
        <v>-1.6390834999999999</v>
      </c>
      <c r="P3998" s="1">
        <v>45092.604599236111</v>
      </c>
      <c r="Q3998">
        <v>-1.1026634</v>
      </c>
      <c r="R3998">
        <v>0.37610223999999998</v>
      </c>
      <c r="S3998">
        <v>-0.85722005000000001</v>
      </c>
    </row>
    <row r="3999" spans="3:19" x14ac:dyDescent="0.25">
      <c r="C3999" s="1">
        <v>45092.604601770836</v>
      </c>
      <c r="D3999">
        <v>9.8626909999999999</v>
      </c>
      <c r="E3999">
        <v>0.16286133</v>
      </c>
      <c r="F3999">
        <v>2.0070264</v>
      </c>
      <c r="G3999" s="1">
        <v>45092.604601782405</v>
      </c>
      <c r="H3999">
        <v>-1.5660503999999999E-2</v>
      </c>
      <c r="I3999">
        <v>3.0725171999999999E-2</v>
      </c>
      <c r="J3999">
        <v>-7.5627215999999999E-3</v>
      </c>
      <c r="L3999" s="2">
        <v>45092.604594999997</v>
      </c>
      <c r="M3999">
        <v>-9.7890379999999997</v>
      </c>
      <c r="N3999">
        <v>-3.7998023000000001</v>
      </c>
      <c r="O3999">
        <v>-1.6390834999999999</v>
      </c>
      <c r="P3999" s="1">
        <v>45092.604599247687</v>
      </c>
      <c r="Q3999">
        <v>-1.1026634</v>
      </c>
      <c r="R3999">
        <v>0.37610223999999998</v>
      </c>
      <c r="S3999">
        <v>-0.85722005000000001</v>
      </c>
    </row>
    <row r="4000" spans="3:19" x14ac:dyDescent="0.25">
      <c r="C4000" s="1">
        <v>45092.604602083331</v>
      </c>
      <c r="D4000">
        <v>9.8483210000000003</v>
      </c>
      <c r="E4000">
        <v>0.13891113999999999</v>
      </c>
      <c r="F4000">
        <v>2.0788769999999999</v>
      </c>
      <c r="G4000" s="1">
        <v>45092.604602094907</v>
      </c>
      <c r="H4000">
        <v>-3.4835263999999998E-2</v>
      </c>
      <c r="I4000">
        <v>2.0605160000000001E-2</v>
      </c>
      <c r="J4000">
        <v>-2.7690309999999999E-3</v>
      </c>
      <c r="L4000" s="2">
        <v>45092.604595520832</v>
      </c>
      <c r="M4000">
        <v>-11.016556</v>
      </c>
      <c r="N4000">
        <v>-3.8787655999999999</v>
      </c>
      <c r="O4000">
        <v>-1.8448663000000001</v>
      </c>
      <c r="P4000" s="1">
        <v>45092.604599259263</v>
      </c>
      <c r="Q4000">
        <v>0.17706113000000001</v>
      </c>
      <c r="R4000">
        <v>5.7392224999999998E-2</v>
      </c>
      <c r="S4000">
        <v>-0.50920339999999997</v>
      </c>
    </row>
    <row r="4001" spans="3:19" x14ac:dyDescent="0.25">
      <c r="C4001" s="1">
        <v>45092.604602083331</v>
      </c>
      <c r="D4001">
        <v>9.8483210000000003</v>
      </c>
      <c r="E4001">
        <v>0.13891113999999999</v>
      </c>
      <c r="F4001">
        <v>2.0788769999999999</v>
      </c>
      <c r="G4001" s="1">
        <v>45092.604602094907</v>
      </c>
      <c r="H4001">
        <v>-3.4835263999999998E-2</v>
      </c>
      <c r="I4001">
        <v>2.0605160000000001E-2</v>
      </c>
      <c r="J4001">
        <v>-2.7690309999999999E-3</v>
      </c>
      <c r="L4001" s="2">
        <v>45092.604595520832</v>
      </c>
      <c r="M4001">
        <v>-11.648261</v>
      </c>
      <c r="N4001">
        <v>-3.7471602000000002</v>
      </c>
      <c r="O4001">
        <v>-2.0554347000000002</v>
      </c>
      <c r="P4001" s="1">
        <v>45092.604599259263</v>
      </c>
      <c r="Q4001">
        <v>0.17706113000000001</v>
      </c>
      <c r="R4001">
        <v>5.7392224999999998E-2</v>
      </c>
      <c r="S4001">
        <v>-0.50920339999999997</v>
      </c>
    </row>
    <row r="4002" spans="3:19" x14ac:dyDescent="0.25">
      <c r="C4002" s="1">
        <v>45092.604602291663</v>
      </c>
      <c r="D4002">
        <v>9.8866414999999996</v>
      </c>
      <c r="E4002">
        <v>0.12454102</v>
      </c>
      <c r="F4002">
        <v>2.1124071999999998</v>
      </c>
      <c r="G4002" s="1">
        <v>45092.604602314816</v>
      </c>
      <c r="H4002">
        <v>-4.1759483999999999E-2</v>
      </c>
      <c r="I4002">
        <v>3.5609289E-3</v>
      </c>
      <c r="J4002">
        <v>4.2676227000000002E-4</v>
      </c>
      <c r="L4002" s="2">
        <v>45092.604595520832</v>
      </c>
      <c r="M4002">
        <v>-11.016556</v>
      </c>
      <c r="N4002">
        <v>-3.8787655999999999</v>
      </c>
      <c r="O4002">
        <v>-1.8448663000000001</v>
      </c>
      <c r="P4002" s="1">
        <v>45092.604599687496</v>
      </c>
      <c r="Q4002">
        <v>1.5508112000000001</v>
      </c>
      <c r="R4002">
        <v>-0.15141778</v>
      </c>
      <c r="S4002">
        <v>-6.8382226000000004E-2</v>
      </c>
    </row>
    <row r="4003" spans="3:19" x14ac:dyDescent="0.25">
      <c r="C4003" s="1">
        <v>45092.60460230324</v>
      </c>
      <c r="D4003">
        <v>9.8866414999999996</v>
      </c>
      <c r="E4003">
        <v>0.12454102</v>
      </c>
      <c r="F4003">
        <v>2.1124071999999998</v>
      </c>
      <c r="G4003" s="1">
        <v>45092.604602326392</v>
      </c>
      <c r="H4003">
        <v>-4.1759483999999999E-2</v>
      </c>
      <c r="I4003">
        <v>3.5609289E-3</v>
      </c>
      <c r="J4003">
        <v>4.2676227000000002E-4</v>
      </c>
      <c r="L4003" s="2">
        <v>45092.604595532408</v>
      </c>
      <c r="M4003">
        <v>-11.648261</v>
      </c>
      <c r="N4003">
        <v>-3.7471602000000002</v>
      </c>
      <c r="O4003">
        <v>-2.0554347000000002</v>
      </c>
      <c r="P4003" s="1">
        <v>45092.604599699072</v>
      </c>
      <c r="Q4003">
        <v>1.5508112000000001</v>
      </c>
      <c r="R4003">
        <v>-0.15141778</v>
      </c>
      <c r="S4003">
        <v>-6.8382226000000004E-2</v>
      </c>
    </row>
    <row r="4004" spans="3:19" x14ac:dyDescent="0.25">
      <c r="C4004" s="1">
        <v>45092.604602638887</v>
      </c>
      <c r="D4004">
        <v>9.972861</v>
      </c>
      <c r="E4004">
        <v>0.16765136999999999</v>
      </c>
      <c r="F4004">
        <v>2.1459377000000002</v>
      </c>
      <c r="G4004" s="1">
        <v>45092.604602650463</v>
      </c>
      <c r="H4004">
        <v>-3.3770000000000001E-2</v>
      </c>
      <c r="I4004">
        <v>-8.6896119999999993E-3</v>
      </c>
      <c r="J4004">
        <v>4.2676227000000002E-4</v>
      </c>
      <c r="L4004" s="2">
        <v>45092.604596562502</v>
      </c>
      <c r="M4004">
        <v>-11.136196</v>
      </c>
      <c r="N4004">
        <v>-3.3355947000000001</v>
      </c>
      <c r="O4004">
        <v>-1.8017955000000001</v>
      </c>
      <c r="P4004" s="1">
        <v>45092.604599722225</v>
      </c>
      <c r="Q4004">
        <v>2.1247334000000002</v>
      </c>
      <c r="R4004">
        <v>-0.10501555999999999</v>
      </c>
      <c r="S4004">
        <v>0.11356334</v>
      </c>
    </row>
    <row r="4005" spans="3:19" x14ac:dyDescent="0.25">
      <c r="C4005" s="1">
        <v>45092.604602650463</v>
      </c>
      <c r="D4005">
        <v>9.972861</v>
      </c>
      <c r="E4005">
        <v>0.16765136999999999</v>
      </c>
      <c r="F4005">
        <v>2.1459377000000002</v>
      </c>
      <c r="G4005" s="1">
        <v>45092.604602662039</v>
      </c>
      <c r="H4005">
        <v>-3.3770000000000001E-2</v>
      </c>
      <c r="I4005">
        <v>-8.6896119999999993E-3</v>
      </c>
      <c r="J4005">
        <v>4.2676227000000002E-4</v>
      </c>
      <c r="L4005" s="2">
        <v>45092.604596562502</v>
      </c>
      <c r="M4005">
        <v>-11.136196</v>
      </c>
      <c r="N4005">
        <v>-3.3355947000000001</v>
      </c>
      <c r="O4005">
        <v>-1.8017955000000001</v>
      </c>
      <c r="P4005" s="1">
        <v>45092.604599722225</v>
      </c>
      <c r="Q4005">
        <v>2.1247334000000002</v>
      </c>
      <c r="R4005">
        <v>-0.10501555999999999</v>
      </c>
      <c r="S4005">
        <v>0.11356334</v>
      </c>
    </row>
    <row r="4006" spans="3:19" x14ac:dyDescent="0.25">
      <c r="C4006" s="1">
        <v>45092.60460283565</v>
      </c>
      <c r="D4006">
        <v>10.020762</v>
      </c>
      <c r="E4006">
        <v>0.17244140999999999</v>
      </c>
      <c r="F4006">
        <v>2.0788769999999999</v>
      </c>
      <c r="G4006" s="1">
        <v>45092.604602847219</v>
      </c>
      <c r="H4006">
        <v>-2.5247882999999999E-2</v>
      </c>
      <c r="I4006">
        <v>-7.6243476999999999E-3</v>
      </c>
      <c r="J4006">
        <v>-2.7690309999999999E-3</v>
      </c>
      <c r="L4006" s="2">
        <v>45092.60459657407</v>
      </c>
      <c r="M4006">
        <v>-10.1288185</v>
      </c>
      <c r="N4006">
        <v>-3.0317063000000002</v>
      </c>
      <c r="O4006">
        <v>-1.4739788</v>
      </c>
      <c r="P4006" s="1">
        <v>45092.604599733793</v>
      </c>
      <c r="Q4006">
        <v>2.1711356999999998</v>
      </c>
      <c r="R4006">
        <v>-0.23811668</v>
      </c>
      <c r="S4006">
        <v>0.32481557</v>
      </c>
    </row>
    <row r="4007" spans="3:19" x14ac:dyDescent="0.25">
      <c r="C4007" s="1">
        <v>45092.60460283565</v>
      </c>
      <c r="D4007">
        <v>10.020762</v>
      </c>
      <c r="E4007">
        <v>0.17244140999999999</v>
      </c>
      <c r="F4007">
        <v>2.0788769999999999</v>
      </c>
      <c r="G4007" s="1">
        <v>45092.604602847219</v>
      </c>
      <c r="H4007">
        <v>-2.5247882999999999E-2</v>
      </c>
      <c r="I4007">
        <v>-7.6243476999999999E-3</v>
      </c>
      <c r="J4007">
        <v>-2.7690309999999999E-3</v>
      </c>
      <c r="L4007" s="2">
        <v>45092.60459657407</v>
      </c>
      <c r="M4007">
        <v>-10.1288185</v>
      </c>
      <c r="N4007">
        <v>-3.0317063000000002</v>
      </c>
      <c r="O4007">
        <v>-1.4739788</v>
      </c>
      <c r="P4007" s="1">
        <v>45092.604599733793</v>
      </c>
      <c r="Q4007">
        <v>2.1711356999999998</v>
      </c>
      <c r="R4007">
        <v>-0.23811668</v>
      </c>
      <c r="S4007">
        <v>0.32481557</v>
      </c>
    </row>
    <row r="4008" spans="3:19" x14ac:dyDescent="0.25">
      <c r="C4008" s="1">
        <v>45092.604603229163</v>
      </c>
      <c r="D4008">
        <v>9.9584910000000004</v>
      </c>
      <c r="E4008">
        <v>0.24429200000000001</v>
      </c>
      <c r="F4008">
        <v>2.0213966000000001</v>
      </c>
      <c r="G4008" s="1">
        <v>45092.604603240739</v>
      </c>
      <c r="H4008">
        <v>-3.5367895000000003E-2</v>
      </c>
      <c r="I4008">
        <v>2.2735689E-2</v>
      </c>
      <c r="J4008">
        <v>-2.7690309999999999E-3</v>
      </c>
      <c r="L4008" s="2">
        <v>45092.604597071761</v>
      </c>
      <c r="M4008">
        <v>-9.3439720000000008</v>
      </c>
      <c r="N4008">
        <v>-2.8354948000000002</v>
      </c>
      <c r="O4008">
        <v>-0.97148599999999996</v>
      </c>
      <c r="P4008" s="1">
        <v>45092.60460027778</v>
      </c>
      <c r="Q4008">
        <v>2.1454922999999999</v>
      </c>
      <c r="R4008">
        <v>-0.17217667</v>
      </c>
      <c r="S4008">
        <v>-0.26009666999999997</v>
      </c>
    </row>
    <row r="4009" spans="3:19" x14ac:dyDescent="0.25">
      <c r="C4009" s="1">
        <v>45092.604603067128</v>
      </c>
      <c r="D4009">
        <v>10.025551999999999</v>
      </c>
      <c r="E4009">
        <v>0.21555176000000001</v>
      </c>
      <c r="F4009">
        <v>2.0501368000000002</v>
      </c>
      <c r="G4009" s="1">
        <v>45092.604603078704</v>
      </c>
      <c r="H4009">
        <v>-2.8443675000000002E-2</v>
      </c>
      <c r="I4009">
        <v>5.6914575000000002E-3</v>
      </c>
      <c r="J4009">
        <v>-3.8342955999999999E-3</v>
      </c>
      <c r="L4009" s="2">
        <v>45092.604597083337</v>
      </c>
      <c r="M4009">
        <v>-9.3439720000000008</v>
      </c>
      <c r="N4009">
        <v>-2.8354948000000002</v>
      </c>
      <c r="O4009">
        <v>-0.97148599999999996</v>
      </c>
      <c r="P4009" s="1">
        <v>45092.604600254628</v>
      </c>
      <c r="Q4009">
        <v>2.0416979999999998</v>
      </c>
      <c r="R4009">
        <v>-0.27230778</v>
      </c>
      <c r="S4009">
        <v>0.16851334000000001</v>
      </c>
    </row>
    <row r="4010" spans="3:19" x14ac:dyDescent="0.25">
      <c r="C4010" s="1">
        <v>45092.604603078704</v>
      </c>
      <c r="D4010">
        <v>10.025551999999999</v>
      </c>
      <c r="E4010">
        <v>0.21555176000000001</v>
      </c>
      <c r="F4010">
        <v>2.0501368000000002</v>
      </c>
      <c r="G4010" s="1">
        <v>45092.60460309028</v>
      </c>
      <c r="H4010">
        <v>-2.8443675000000002E-2</v>
      </c>
      <c r="I4010">
        <v>5.6914575000000002E-3</v>
      </c>
      <c r="J4010">
        <v>-3.8342955999999999E-3</v>
      </c>
      <c r="L4010" s="2">
        <v>45092.604597083337</v>
      </c>
      <c r="M4010">
        <v>-9.1142620000000001</v>
      </c>
      <c r="N4010">
        <v>-2.6823541999999998</v>
      </c>
      <c r="O4010">
        <v>-0.54556360000000004</v>
      </c>
      <c r="P4010" s="1">
        <v>45092.604600254628</v>
      </c>
      <c r="Q4010">
        <v>2.0416979999999998</v>
      </c>
      <c r="R4010">
        <v>-0.27230778</v>
      </c>
      <c r="S4010">
        <v>0.16851334000000001</v>
      </c>
    </row>
    <row r="4011" spans="3:19" x14ac:dyDescent="0.25">
      <c r="C4011" s="1">
        <v>45092.604603240739</v>
      </c>
      <c r="D4011">
        <v>9.9584910000000004</v>
      </c>
      <c r="E4011">
        <v>0.24429200000000001</v>
      </c>
      <c r="F4011">
        <v>2.0213966000000001</v>
      </c>
      <c r="G4011" s="1">
        <v>45092.604603252315</v>
      </c>
      <c r="H4011">
        <v>-3.5367895000000003E-2</v>
      </c>
      <c r="I4011">
        <v>2.2735689E-2</v>
      </c>
      <c r="J4011">
        <v>-2.7690309999999999E-3</v>
      </c>
      <c r="L4011" s="2">
        <v>45092.604597094905</v>
      </c>
      <c r="M4011">
        <v>-9.1142620000000001</v>
      </c>
      <c r="N4011">
        <v>-2.6823541999999998</v>
      </c>
      <c r="O4011">
        <v>-0.54556360000000004</v>
      </c>
      <c r="P4011" s="1">
        <v>45092.604600300925</v>
      </c>
      <c r="Q4011">
        <v>2.1454922999999999</v>
      </c>
      <c r="R4011">
        <v>-0.17217667</v>
      </c>
      <c r="S4011">
        <v>-0.26009666999999997</v>
      </c>
    </row>
    <row r="4012" spans="3:19" x14ac:dyDescent="0.25">
      <c r="C4012" s="1">
        <v>45092.604603483793</v>
      </c>
      <c r="D4012">
        <v>9.8962210000000006</v>
      </c>
      <c r="E4012">
        <v>0.18681154</v>
      </c>
      <c r="F4012">
        <v>2.0692970000000002</v>
      </c>
      <c r="G4012" s="1">
        <v>45092.604603506945</v>
      </c>
      <c r="H4012">
        <v>-4.7618437999999999E-2</v>
      </c>
      <c r="I4012">
        <v>2.9127276000000001E-2</v>
      </c>
      <c r="J4012">
        <v>1.4920267000000001E-3</v>
      </c>
      <c r="L4012" s="2">
        <v>45092.604597106481</v>
      </c>
      <c r="M4012">
        <v>-9.1477609999999991</v>
      </c>
      <c r="N4012">
        <v>-2.4167510000000001</v>
      </c>
      <c r="O4012">
        <v>-0.19142582</v>
      </c>
      <c r="P4012" s="1">
        <v>45092.604600312501</v>
      </c>
      <c r="Q4012">
        <v>2.1271756000000002</v>
      </c>
      <c r="R4012">
        <v>-5.8613338000000001E-2</v>
      </c>
      <c r="S4012">
        <v>-0.23079</v>
      </c>
    </row>
    <row r="4013" spans="3:19" x14ac:dyDescent="0.25">
      <c r="C4013" s="1">
        <v>45092.604603506945</v>
      </c>
      <c r="D4013">
        <v>9.8962210000000006</v>
      </c>
      <c r="E4013">
        <v>0.18681154</v>
      </c>
      <c r="F4013">
        <v>2.0692970000000002</v>
      </c>
      <c r="G4013" s="1">
        <v>45092.604603518521</v>
      </c>
      <c r="H4013">
        <v>-4.7618437999999999E-2</v>
      </c>
      <c r="I4013">
        <v>2.9127276000000001E-2</v>
      </c>
      <c r="J4013">
        <v>1.4920267000000001E-3</v>
      </c>
      <c r="L4013" s="2">
        <v>45092.604597129626</v>
      </c>
      <c r="M4013">
        <v>-9.1477609999999991</v>
      </c>
      <c r="N4013">
        <v>-2.4167510000000001</v>
      </c>
      <c r="O4013">
        <v>-0.19142582</v>
      </c>
      <c r="P4013" s="1">
        <v>45092.604600324077</v>
      </c>
      <c r="Q4013">
        <v>2.1271756000000002</v>
      </c>
      <c r="R4013">
        <v>-5.8613338000000001E-2</v>
      </c>
      <c r="S4013">
        <v>-0.23079</v>
      </c>
    </row>
    <row r="4014" spans="3:19" x14ac:dyDescent="0.25">
      <c r="C4014" s="1">
        <v>45092.604603657404</v>
      </c>
      <c r="D4014">
        <v>9.9010110000000005</v>
      </c>
      <c r="E4014">
        <v>0.10059082499999999</v>
      </c>
      <c r="F4014">
        <v>2.1698878000000001</v>
      </c>
      <c r="G4014" s="1">
        <v>45092.60460366898</v>
      </c>
      <c r="H4014">
        <v>-5.6140553000000003E-2</v>
      </c>
      <c r="I4014">
        <v>2.2735689E-2</v>
      </c>
      <c r="J4014">
        <v>3.0899234000000002E-3</v>
      </c>
      <c r="L4014" s="2">
        <v>45092.604598124999</v>
      </c>
      <c r="M4014">
        <v>-8.7649100000000004</v>
      </c>
      <c r="N4014">
        <v>-1.9453647999999999</v>
      </c>
      <c r="O4014">
        <v>0.31585257999999999</v>
      </c>
      <c r="P4014" s="1">
        <v>45092.604600694445</v>
      </c>
      <c r="Q4014">
        <v>1.8780688999999999</v>
      </c>
      <c r="R4014">
        <v>0.15996556000000001</v>
      </c>
      <c r="S4014">
        <v>-0.19782000999999999</v>
      </c>
    </row>
    <row r="4015" spans="3:19" x14ac:dyDescent="0.25">
      <c r="C4015" s="1">
        <v>45092.60460366898</v>
      </c>
      <c r="D4015">
        <v>9.9010110000000005</v>
      </c>
      <c r="E4015">
        <v>0.10059082499999999</v>
      </c>
      <c r="F4015">
        <v>2.1698878000000001</v>
      </c>
      <c r="G4015" s="1">
        <v>45092.604603680556</v>
      </c>
      <c r="H4015">
        <v>-5.6140553000000003E-2</v>
      </c>
      <c r="I4015">
        <v>2.2735689E-2</v>
      </c>
      <c r="J4015">
        <v>3.0899234000000002E-3</v>
      </c>
      <c r="L4015" s="2">
        <v>45092.604598148151</v>
      </c>
      <c r="M4015">
        <v>-8.6021979999999996</v>
      </c>
      <c r="N4015">
        <v>-2.2301106000000002</v>
      </c>
      <c r="O4015">
        <v>1.0743773999999999</v>
      </c>
      <c r="P4015" s="1">
        <v>45092.604600694445</v>
      </c>
      <c r="Q4015">
        <v>1.8780688999999999</v>
      </c>
      <c r="R4015">
        <v>0.15996556000000001</v>
      </c>
      <c r="S4015">
        <v>-0.19782000999999999</v>
      </c>
    </row>
    <row r="4016" spans="3:19" x14ac:dyDescent="0.25">
      <c r="C4016" s="1">
        <v>45092.604603946762</v>
      </c>
      <c r="D4016">
        <v>9.9537019999999998</v>
      </c>
      <c r="E4016">
        <v>5.2690430000000003E-2</v>
      </c>
      <c r="F4016">
        <v>2.1603075999999999</v>
      </c>
      <c r="G4016" s="1">
        <v>45092.604603958331</v>
      </c>
      <c r="H4016">
        <v>-4.9748970000000003E-2</v>
      </c>
      <c r="I4016">
        <v>1.1550412499999999E-2</v>
      </c>
      <c r="J4016">
        <v>4.2676227000000002E-4</v>
      </c>
      <c r="L4016" s="2">
        <v>45092.604598148151</v>
      </c>
      <c r="M4016">
        <v>-9.3583300000000005</v>
      </c>
      <c r="N4016">
        <v>-1.9860427</v>
      </c>
      <c r="O4016">
        <v>0.84705920000000001</v>
      </c>
      <c r="P4016" s="1">
        <v>45092.60460071759</v>
      </c>
      <c r="Q4016">
        <v>1.7205455999999999</v>
      </c>
      <c r="R4016">
        <v>0.37854444999999998</v>
      </c>
      <c r="S4016">
        <v>-0.10135223</v>
      </c>
    </row>
    <row r="4017" spans="3:19" x14ac:dyDescent="0.25">
      <c r="C4017" s="1">
        <v>45092.604603946762</v>
      </c>
      <c r="D4017">
        <v>9.9537019999999998</v>
      </c>
      <c r="E4017">
        <v>5.2690430000000003E-2</v>
      </c>
      <c r="F4017">
        <v>2.1603075999999999</v>
      </c>
      <c r="G4017" s="1">
        <v>45092.604603958331</v>
      </c>
      <c r="H4017">
        <v>-4.9748970000000003E-2</v>
      </c>
      <c r="I4017">
        <v>1.1550412499999999E-2</v>
      </c>
      <c r="J4017">
        <v>4.2676227000000002E-4</v>
      </c>
      <c r="L4017" s="2">
        <v>45092.60459815972</v>
      </c>
      <c r="M4017">
        <v>-8.7649100000000004</v>
      </c>
      <c r="N4017">
        <v>-1.9453647999999999</v>
      </c>
      <c r="O4017">
        <v>0.31585257999999999</v>
      </c>
      <c r="P4017" s="1">
        <v>45092.60460071759</v>
      </c>
      <c r="Q4017">
        <v>1.7913699999999999</v>
      </c>
      <c r="R4017">
        <v>0.41395667000000003</v>
      </c>
      <c r="S4017">
        <v>7.6929999999999998E-2</v>
      </c>
    </row>
    <row r="4018" spans="3:19" x14ac:dyDescent="0.25">
      <c r="C4018" s="1">
        <v>45092.604604293978</v>
      </c>
      <c r="D4018">
        <v>10.015972</v>
      </c>
      <c r="E4018">
        <v>5.2690430000000003E-2</v>
      </c>
      <c r="F4018">
        <v>2.2177882000000002</v>
      </c>
      <c r="G4018" s="1">
        <v>45092.604604305554</v>
      </c>
      <c r="H4018">
        <v>-2.9508940000000001E-2</v>
      </c>
      <c r="I4018">
        <v>3.0282966E-3</v>
      </c>
      <c r="J4018">
        <v>-3.3016632999999999E-3</v>
      </c>
      <c r="L4018" s="2">
        <v>45092.604598217593</v>
      </c>
      <c r="M4018">
        <v>-8.6021979999999996</v>
      </c>
      <c r="N4018">
        <v>-2.2301106000000002</v>
      </c>
      <c r="O4018">
        <v>1.0743773999999999</v>
      </c>
      <c r="P4018" s="1">
        <v>45092.60460071759</v>
      </c>
      <c r="Q4018">
        <v>1.7205455999999999</v>
      </c>
      <c r="R4018">
        <v>0.37854444999999998</v>
      </c>
      <c r="S4018">
        <v>-0.10135223</v>
      </c>
    </row>
    <row r="4019" spans="3:19" x14ac:dyDescent="0.25">
      <c r="C4019" s="1">
        <v>45092.604604305554</v>
      </c>
      <c r="D4019">
        <v>10.015972</v>
      </c>
      <c r="E4019">
        <v>5.2690430000000003E-2</v>
      </c>
      <c r="F4019">
        <v>2.2177882000000002</v>
      </c>
      <c r="G4019" s="1">
        <v>45092.604604305554</v>
      </c>
      <c r="H4019">
        <v>-2.9508940000000001E-2</v>
      </c>
      <c r="I4019">
        <v>3.0282966E-3</v>
      </c>
      <c r="J4019">
        <v>-3.3016632999999999E-3</v>
      </c>
      <c r="L4019" s="2">
        <v>45092.604598217593</v>
      </c>
      <c r="M4019">
        <v>-9.3583300000000005</v>
      </c>
      <c r="N4019">
        <v>-1.9860427</v>
      </c>
      <c r="O4019">
        <v>0.84705920000000001</v>
      </c>
      <c r="P4019" s="1">
        <v>45092.604600740742</v>
      </c>
      <c r="Q4019">
        <v>1.5495901000000001</v>
      </c>
      <c r="R4019">
        <v>0.36389112000000001</v>
      </c>
      <c r="S4019">
        <v>8.9141116000000006E-2</v>
      </c>
    </row>
    <row r="4020" spans="3:19" x14ac:dyDescent="0.25">
      <c r="C4020" s="1">
        <v>45092.604604479166</v>
      </c>
      <c r="D4020">
        <v>10.030341999999999</v>
      </c>
      <c r="E4020">
        <v>9.5800789999999997E-2</v>
      </c>
      <c r="F4020">
        <v>2.1459377000000002</v>
      </c>
      <c r="G4020" s="1">
        <v>45092.604604490742</v>
      </c>
      <c r="H4020">
        <v>-1.2764763E-3</v>
      </c>
      <c r="I4020">
        <v>8.8885319999999993E-3</v>
      </c>
      <c r="J4020">
        <v>-1.0223375999999999E-2</v>
      </c>
      <c r="L4020" s="2">
        <v>45092.604598668979</v>
      </c>
      <c r="M4020">
        <v>-9.9158570000000008</v>
      </c>
      <c r="N4020">
        <v>-1.8927227</v>
      </c>
      <c r="O4020">
        <v>0.67238319999999996</v>
      </c>
      <c r="P4020" s="1">
        <v>45092.604600752318</v>
      </c>
      <c r="Q4020">
        <v>1.7913699999999999</v>
      </c>
      <c r="R4020">
        <v>0.41395667000000003</v>
      </c>
      <c r="S4020">
        <v>7.6929999999999998E-2</v>
      </c>
    </row>
    <row r="4021" spans="3:19" x14ac:dyDescent="0.25">
      <c r="C4021" s="1">
        <v>45092.604604479166</v>
      </c>
      <c r="D4021">
        <v>10.030341999999999</v>
      </c>
      <c r="E4021">
        <v>9.5800789999999997E-2</v>
      </c>
      <c r="F4021">
        <v>2.1459377000000002</v>
      </c>
      <c r="G4021" s="1">
        <v>45092.604604490742</v>
      </c>
      <c r="H4021">
        <v>-1.2764763E-3</v>
      </c>
      <c r="I4021">
        <v>8.8885319999999993E-3</v>
      </c>
      <c r="J4021">
        <v>-1.0223375999999999E-2</v>
      </c>
      <c r="L4021" s="2">
        <v>45092.604598680555</v>
      </c>
      <c r="M4021">
        <v>-9.9158570000000008</v>
      </c>
      <c r="N4021">
        <v>-1.8927227</v>
      </c>
      <c r="O4021">
        <v>0.67238319999999996</v>
      </c>
      <c r="P4021" s="1">
        <v>45092.604600775463</v>
      </c>
      <c r="Q4021">
        <v>1.5495901000000001</v>
      </c>
      <c r="R4021">
        <v>0.36389112000000001</v>
      </c>
      <c r="S4021">
        <v>8.9141116000000006E-2</v>
      </c>
    </row>
    <row r="4022" spans="3:19" x14ac:dyDescent="0.25">
      <c r="C4022" s="1">
        <v>45092.60460460648</v>
      </c>
      <c r="D4022">
        <v>10.054292999999999</v>
      </c>
      <c r="E4022">
        <v>0.1820215</v>
      </c>
      <c r="F4022">
        <v>2.0261866999999998</v>
      </c>
      <c r="G4022" s="1">
        <v>45092.604604629632</v>
      </c>
      <c r="H4022">
        <v>1.6300387999999999E-2</v>
      </c>
      <c r="I4022">
        <v>2.8063292E-2</v>
      </c>
      <c r="J4022">
        <v>-1.4484433999999999E-2</v>
      </c>
      <c r="L4022" s="2">
        <v>45092.604598692131</v>
      </c>
      <c r="M4022">
        <v>-10.449456</v>
      </c>
      <c r="N4022">
        <v>-2.1894326</v>
      </c>
      <c r="O4022">
        <v>0.36610186</v>
      </c>
      <c r="P4022" s="1">
        <v>45092.604601273146</v>
      </c>
      <c r="Q4022">
        <v>1.0159644999999999</v>
      </c>
      <c r="R4022">
        <v>0.21125223000000001</v>
      </c>
      <c r="S4022">
        <v>3.4191113000000002E-2</v>
      </c>
    </row>
    <row r="4023" spans="3:19" x14ac:dyDescent="0.25">
      <c r="C4023" s="1">
        <v>45092.604604618056</v>
      </c>
      <c r="D4023">
        <v>10.054292999999999</v>
      </c>
      <c r="E4023">
        <v>0.1820215</v>
      </c>
      <c r="F4023">
        <v>2.0261866999999998</v>
      </c>
      <c r="G4023" s="1">
        <v>45092.604604641201</v>
      </c>
      <c r="H4023">
        <v>1.6300387999999999E-2</v>
      </c>
      <c r="I4023">
        <v>2.8063292E-2</v>
      </c>
      <c r="J4023">
        <v>-1.4484433999999999E-2</v>
      </c>
      <c r="L4023" s="2">
        <v>45092.604598715276</v>
      </c>
      <c r="M4023">
        <v>-10.449456</v>
      </c>
      <c r="N4023">
        <v>-2.1894326</v>
      </c>
      <c r="O4023">
        <v>0.36610186</v>
      </c>
      <c r="P4023" s="1">
        <v>45092.604601273146</v>
      </c>
      <c r="Q4023">
        <v>1.0159644999999999</v>
      </c>
      <c r="R4023">
        <v>0.21125223000000001</v>
      </c>
      <c r="S4023">
        <v>3.4191113000000002E-2</v>
      </c>
    </row>
    <row r="4024" spans="3:19" x14ac:dyDescent="0.25">
      <c r="C4024" s="1">
        <v>45092.604604849534</v>
      </c>
      <c r="D4024">
        <v>10.001602</v>
      </c>
      <c r="E4024">
        <v>0.26345216999999999</v>
      </c>
      <c r="F4024">
        <v>2.0118165000000001</v>
      </c>
      <c r="G4024" s="1">
        <v>45092.604604872686</v>
      </c>
      <c r="H4024">
        <v>1.4169859E-2</v>
      </c>
      <c r="I4024">
        <v>4.5640156000000001E-2</v>
      </c>
      <c r="J4024">
        <v>-1.6614960000000002E-2</v>
      </c>
      <c r="L4024" s="2">
        <v>45092.604599155093</v>
      </c>
      <c r="M4024">
        <v>-11.286944</v>
      </c>
      <c r="N4024">
        <v>-1.4644074</v>
      </c>
      <c r="O4024">
        <v>0.85902332999999997</v>
      </c>
      <c r="P4024" s="1">
        <v>45092.604601273146</v>
      </c>
      <c r="Q4024">
        <v>0.52141446000000002</v>
      </c>
      <c r="R4024">
        <v>6.7161109999999996E-2</v>
      </c>
      <c r="S4024">
        <v>-3.4191113000000002E-2</v>
      </c>
    </row>
    <row r="4025" spans="3:19" x14ac:dyDescent="0.25">
      <c r="C4025" s="1">
        <v>45092.604604849534</v>
      </c>
      <c r="D4025">
        <v>10.001602</v>
      </c>
      <c r="E4025">
        <v>0.26345216999999999</v>
      </c>
      <c r="F4025">
        <v>2.0118165000000001</v>
      </c>
      <c r="G4025" s="1">
        <v>45092.604604872686</v>
      </c>
      <c r="H4025">
        <v>1.4169859E-2</v>
      </c>
      <c r="I4025">
        <v>4.5640156000000001E-2</v>
      </c>
      <c r="J4025">
        <v>-1.6614960000000002E-2</v>
      </c>
      <c r="L4025" s="2">
        <v>45092.604599166669</v>
      </c>
      <c r="M4025">
        <v>-11.286944</v>
      </c>
      <c r="N4025">
        <v>-1.4644074</v>
      </c>
      <c r="O4025">
        <v>0.85902332999999997</v>
      </c>
      <c r="P4025" s="1">
        <v>45092.604601296298</v>
      </c>
      <c r="Q4025">
        <v>0.52141446000000002</v>
      </c>
      <c r="R4025">
        <v>6.7161109999999996E-2</v>
      </c>
      <c r="S4025">
        <v>-3.4191113000000002E-2</v>
      </c>
    </row>
    <row r="4026" spans="3:19" x14ac:dyDescent="0.25">
      <c r="C4026" s="1">
        <v>45092.604605138891</v>
      </c>
      <c r="D4026">
        <v>9.9537019999999998</v>
      </c>
      <c r="E4026">
        <v>0.34009277999999998</v>
      </c>
      <c r="F4026">
        <v>2.059717</v>
      </c>
      <c r="G4026" s="1">
        <v>45092.604605162036</v>
      </c>
      <c r="H4026">
        <v>5.1151104000000001E-3</v>
      </c>
      <c r="I4026">
        <v>4.6172787E-2</v>
      </c>
      <c r="J4026">
        <v>-1.7147592999999999E-2</v>
      </c>
      <c r="L4026" s="2">
        <v>45092.604599236111</v>
      </c>
      <c r="M4026">
        <v>-10.815557999999999</v>
      </c>
      <c r="N4026">
        <v>-2.0482562</v>
      </c>
      <c r="O4026">
        <v>1.2514462</v>
      </c>
      <c r="P4026" s="1">
        <v>45092.604601319443</v>
      </c>
      <c r="Q4026">
        <v>0.28818222999999998</v>
      </c>
      <c r="R4026">
        <v>-1.3432222000000001E-2</v>
      </c>
      <c r="S4026">
        <v>-6.1055560000000002E-2</v>
      </c>
    </row>
    <row r="4027" spans="3:19" x14ac:dyDescent="0.25">
      <c r="C4027" s="1">
        <v>45092.60460515046</v>
      </c>
      <c r="D4027">
        <v>9.9537019999999998</v>
      </c>
      <c r="E4027">
        <v>0.34009277999999998</v>
      </c>
      <c r="F4027">
        <v>2.059717</v>
      </c>
      <c r="G4027" s="1">
        <v>45092.604605162036</v>
      </c>
      <c r="H4027">
        <v>5.1151104000000001E-3</v>
      </c>
      <c r="I4027">
        <v>4.6172787E-2</v>
      </c>
      <c r="J4027">
        <v>-1.7147592999999999E-2</v>
      </c>
      <c r="L4027" s="2">
        <v>45092.604599247687</v>
      </c>
      <c r="M4027">
        <v>-10.815557999999999</v>
      </c>
      <c r="N4027">
        <v>-2.0482562</v>
      </c>
      <c r="O4027">
        <v>1.2514462</v>
      </c>
      <c r="P4027" s="1">
        <v>45092.604601319443</v>
      </c>
      <c r="Q4027">
        <v>0.28818222999999998</v>
      </c>
      <c r="R4027">
        <v>-1.3432222000000001E-2</v>
      </c>
      <c r="S4027">
        <v>-6.1055560000000002E-2</v>
      </c>
    </row>
    <row r="4028" spans="3:19" x14ac:dyDescent="0.25">
      <c r="C4028" s="1">
        <v>45092.604605347224</v>
      </c>
      <c r="D4028">
        <v>9.9201720000000009</v>
      </c>
      <c r="E4028">
        <v>0.39757325999999998</v>
      </c>
      <c r="F4028">
        <v>2.0501368000000002</v>
      </c>
      <c r="G4028" s="1">
        <v>45092.6046053588</v>
      </c>
      <c r="H4028">
        <v>8.5405259999999999E-4</v>
      </c>
      <c r="I4028">
        <v>4.5107525000000002E-2</v>
      </c>
      <c r="J4028">
        <v>-1.5017065E-2</v>
      </c>
      <c r="L4028" s="2">
        <v>45092.604599259263</v>
      </c>
      <c r="M4028">
        <v>-10.30828</v>
      </c>
      <c r="N4028">
        <v>-4.3142589999999998</v>
      </c>
      <c r="O4028">
        <v>0.78723865999999998</v>
      </c>
      <c r="P4028" s="1">
        <v>45092.604601770836</v>
      </c>
      <c r="Q4028">
        <v>0.18683000999999999</v>
      </c>
      <c r="R4028">
        <v>0</v>
      </c>
      <c r="S4028">
        <v>-3.4191113000000002E-2</v>
      </c>
    </row>
    <row r="4029" spans="3:19" x14ac:dyDescent="0.25">
      <c r="C4029" s="1">
        <v>45092.604605347224</v>
      </c>
      <c r="D4029">
        <v>9.9201720000000009</v>
      </c>
      <c r="E4029">
        <v>0.39757325999999998</v>
      </c>
      <c r="F4029">
        <v>2.0501368000000002</v>
      </c>
      <c r="G4029" s="1">
        <v>45092.604605370369</v>
      </c>
      <c r="H4029">
        <v>8.5405259999999999E-4</v>
      </c>
      <c r="I4029">
        <v>4.5107525000000002E-2</v>
      </c>
      <c r="J4029">
        <v>-1.5017065E-2</v>
      </c>
      <c r="L4029" s="2">
        <v>45092.604599270831</v>
      </c>
      <c r="M4029">
        <v>-10.30828</v>
      </c>
      <c r="N4029">
        <v>-4.3142589999999998</v>
      </c>
      <c r="O4029">
        <v>0.78723865999999998</v>
      </c>
      <c r="P4029" s="1">
        <v>45092.604601782405</v>
      </c>
      <c r="Q4029">
        <v>3.6633335000000003E-2</v>
      </c>
      <c r="R4029">
        <v>2.6864445000000001E-2</v>
      </c>
      <c r="S4029">
        <v>-4.8844446000000001E-3</v>
      </c>
    </row>
    <row r="4030" spans="3:19" x14ac:dyDescent="0.25">
      <c r="C4030" s="1">
        <v>45092.604605787034</v>
      </c>
      <c r="D4030">
        <v>9.8674809999999997</v>
      </c>
      <c r="E4030">
        <v>0.40236329999999998</v>
      </c>
      <c r="F4030">
        <v>1.9830762</v>
      </c>
      <c r="G4030" s="1">
        <v>45092.60460579861</v>
      </c>
      <c r="H4030">
        <v>-1.1396488E-2</v>
      </c>
      <c r="I4030">
        <v>4.6705419999999997E-2</v>
      </c>
      <c r="J4030">
        <v>-1.0223375999999999E-2</v>
      </c>
      <c r="L4030" s="2">
        <v>45092.604599722225</v>
      </c>
      <c r="M4030">
        <v>-9.7100740000000005</v>
      </c>
      <c r="N4030">
        <v>-2.3856442000000002</v>
      </c>
      <c r="O4030">
        <v>1.2203394999999999</v>
      </c>
      <c r="P4030" s="1">
        <v>45092.604601782405</v>
      </c>
      <c r="Q4030">
        <v>0.18683000999999999</v>
      </c>
      <c r="R4030">
        <v>0</v>
      </c>
      <c r="S4030">
        <v>-3.4191113000000002E-2</v>
      </c>
    </row>
    <row r="4031" spans="3:19" x14ac:dyDescent="0.25">
      <c r="C4031" s="1">
        <v>45092.60460579861</v>
      </c>
      <c r="D4031">
        <v>9.8674809999999997</v>
      </c>
      <c r="E4031">
        <v>0.40236329999999998</v>
      </c>
      <c r="F4031">
        <v>1.9830762</v>
      </c>
      <c r="G4031" s="1">
        <v>45092.604605810186</v>
      </c>
      <c r="H4031">
        <v>-1.1396488E-2</v>
      </c>
      <c r="I4031">
        <v>4.6705419999999997E-2</v>
      </c>
      <c r="J4031">
        <v>-1.0223375999999999E-2</v>
      </c>
      <c r="L4031" s="2">
        <v>45092.604599722225</v>
      </c>
      <c r="M4031">
        <v>-9.7100740000000005</v>
      </c>
      <c r="N4031">
        <v>-2.3856442000000002</v>
      </c>
      <c r="O4031">
        <v>1.2203394999999999</v>
      </c>
      <c r="P4031" s="1">
        <v>45092.604601793981</v>
      </c>
      <c r="Q4031">
        <v>3.6633335000000003E-2</v>
      </c>
      <c r="R4031">
        <v>2.6864445000000001E-2</v>
      </c>
      <c r="S4031">
        <v>-4.8844446000000001E-3</v>
      </c>
    </row>
    <row r="4032" spans="3:19" x14ac:dyDescent="0.25">
      <c r="C4032" s="1">
        <v>45092.604605810186</v>
      </c>
      <c r="D4032">
        <v>9.8339510000000008</v>
      </c>
      <c r="E4032">
        <v>0.33530273999999999</v>
      </c>
      <c r="F4032">
        <v>1.9447559000000001</v>
      </c>
      <c r="G4032" s="1">
        <v>45092.604605821762</v>
      </c>
      <c r="H4032">
        <v>-5.1343907000000001E-2</v>
      </c>
      <c r="I4032">
        <v>3.3922248000000002E-2</v>
      </c>
      <c r="J4032">
        <v>-3.2991563999999998E-3</v>
      </c>
      <c r="L4032" s="2">
        <v>45092.604599745369</v>
      </c>
      <c r="M4032">
        <v>-10.229317</v>
      </c>
      <c r="N4032">
        <v>0.27278180000000002</v>
      </c>
      <c r="O4032">
        <v>1.6630118</v>
      </c>
      <c r="P4032" s="1">
        <v>45092.604601805557</v>
      </c>
      <c r="Q4032">
        <v>-0.13065889999999999</v>
      </c>
      <c r="R4032">
        <v>1.4653334E-2</v>
      </c>
      <c r="S4032">
        <v>1.5874445000000001E-2</v>
      </c>
    </row>
    <row r="4033" spans="3:19" x14ac:dyDescent="0.25">
      <c r="C4033" s="1">
        <v>45092.604605810186</v>
      </c>
      <c r="D4033">
        <v>9.8339510000000008</v>
      </c>
      <c r="E4033">
        <v>0.33530273999999999</v>
      </c>
      <c r="F4033">
        <v>1.9447559000000001</v>
      </c>
      <c r="G4033" s="1">
        <v>45092.604605821762</v>
      </c>
      <c r="H4033">
        <v>-5.1343907000000001E-2</v>
      </c>
      <c r="I4033">
        <v>3.3922248000000002E-2</v>
      </c>
      <c r="J4033">
        <v>-3.2991563999999998E-3</v>
      </c>
      <c r="L4033" s="2">
        <v>45092.604599745369</v>
      </c>
      <c r="M4033">
        <v>-10.229317</v>
      </c>
      <c r="N4033">
        <v>0.27278180000000002</v>
      </c>
      <c r="O4033">
        <v>1.6630118</v>
      </c>
      <c r="P4033" s="1">
        <v>45092.604601805557</v>
      </c>
      <c r="Q4033">
        <v>-0.14531222999999999</v>
      </c>
      <c r="R4033">
        <v>-5.4950002999999997E-2</v>
      </c>
      <c r="S4033">
        <v>-1.9537779000000002E-2</v>
      </c>
    </row>
    <row r="4034" spans="3:19" x14ac:dyDescent="0.25">
      <c r="C4034" s="1">
        <v>45092.604606122688</v>
      </c>
      <c r="D4034">
        <v>9.82437</v>
      </c>
      <c r="E4034">
        <v>0.19639160999999999</v>
      </c>
      <c r="F4034">
        <v>2.0788769999999999</v>
      </c>
      <c r="G4034" s="1">
        <v>45092.604606134257</v>
      </c>
      <c r="H4034">
        <v>-0.1040745</v>
      </c>
      <c r="I4034">
        <v>2.1671704999999999E-2</v>
      </c>
      <c r="J4034">
        <v>7.8861199999999999E-3</v>
      </c>
      <c r="L4034" s="2">
        <v>45092.604600266204</v>
      </c>
      <c r="M4034">
        <v>-10.205389</v>
      </c>
      <c r="N4034">
        <v>2.0386848</v>
      </c>
      <c r="O4034">
        <v>1.5218351999999999</v>
      </c>
      <c r="P4034" s="1">
        <v>45092.604601817133</v>
      </c>
      <c r="Q4034">
        <v>-0.13065889999999999</v>
      </c>
      <c r="R4034">
        <v>1.4653334E-2</v>
      </c>
      <c r="S4034">
        <v>1.5874445000000001E-2</v>
      </c>
    </row>
    <row r="4035" spans="3:19" x14ac:dyDescent="0.25">
      <c r="C4035" s="1">
        <v>45092.604606134257</v>
      </c>
      <c r="D4035">
        <v>9.82437</v>
      </c>
      <c r="E4035">
        <v>0.19639160999999999</v>
      </c>
      <c r="F4035">
        <v>2.0788769999999999</v>
      </c>
      <c r="G4035" s="1">
        <v>45092.604606134257</v>
      </c>
      <c r="H4035">
        <v>-0.1040745</v>
      </c>
      <c r="I4035">
        <v>2.1671704999999999E-2</v>
      </c>
      <c r="J4035">
        <v>7.8861199999999999E-3</v>
      </c>
      <c r="L4035" s="2">
        <v>45092.60460027778</v>
      </c>
      <c r="M4035">
        <v>-10.205389</v>
      </c>
      <c r="N4035">
        <v>2.0386848</v>
      </c>
      <c r="O4035">
        <v>1.5218351999999999</v>
      </c>
      <c r="P4035" s="1">
        <v>45092.604601840278</v>
      </c>
      <c r="Q4035">
        <v>-0.14531222999999999</v>
      </c>
      <c r="R4035">
        <v>-5.4950002999999997E-2</v>
      </c>
      <c r="S4035">
        <v>-1.9537779000000002E-2</v>
      </c>
    </row>
    <row r="4036" spans="3:19" x14ac:dyDescent="0.25">
      <c r="C4036" s="1">
        <v>45092.60460633102</v>
      </c>
      <c r="D4036">
        <v>9.8722709999999996</v>
      </c>
      <c r="E4036">
        <v>6.2270510000000001E-2</v>
      </c>
      <c r="F4036">
        <v>2.1986279999999998</v>
      </c>
      <c r="G4036" s="1">
        <v>45092.604606342589</v>
      </c>
      <c r="H4036">
        <v>-0.14082612</v>
      </c>
      <c r="I4036">
        <v>-6.9884745999999995E-4</v>
      </c>
      <c r="J4036">
        <v>7.3534884000000002E-3</v>
      </c>
      <c r="L4036" s="2">
        <v>45092.604600324077</v>
      </c>
      <c r="M4036">
        <v>-9.5114699999999992</v>
      </c>
      <c r="N4036">
        <v>1.4691931</v>
      </c>
      <c r="O4036">
        <v>0.76331042999999998</v>
      </c>
      <c r="P4036" s="1">
        <v>45092.604602384257</v>
      </c>
      <c r="Q4036">
        <v>-4.029667E-2</v>
      </c>
      <c r="R4036">
        <v>-0.102573335</v>
      </c>
      <c r="S4036">
        <v>-3.0527780000000001E-2</v>
      </c>
    </row>
    <row r="4037" spans="3:19" x14ac:dyDescent="0.25">
      <c r="C4037" s="1">
        <v>45092.60460633102</v>
      </c>
      <c r="D4037">
        <v>9.8722709999999996</v>
      </c>
      <c r="E4037">
        <v>6.2270510000000001E-2</v>
      </c>
      <c r="F4037">
        <v>2.1986279999999998</v>
      </c>
      <c r="G4037" s="1">
        <v>45092.604606365741</v>
      </c>
      <c r="H4037">
        <v>-0.14082612</v>
      </c>
      <c r="I4037">
        <v>-6.9884745999999995E-4</v>
      </c>
      <c r="J4037">
        <v>7.3534884000000002E-3</v>
      </c>
      <c r="L4037" s="2">
        <v>45092.604600324077</v>
      </c>
      <c r="M4037">
        <v>-9.5114699999999992</v>
      </c>
      <c r="N4037">
        <v>1.4691931</v>
      </c>
      <c r="O4037">
        <v>0.76331042999999998</v>
      </c>
      <c r="P4037" s="1">
        <v>45092.604602384257</v>
      </c>
      <c r="Q4037">
        <v>-4.029667E-2</v>
      </c>
      <c r="R4037">
        <v>-0.102573335</v>
      </c>
      <c r="S4037">
        <v>-3.0527780000000001E-2</v>
      </c>
    </row>
    <row r="4038" spans="3:19" x14ac:dyDescent="0.25">
      <c r="C4038" s="1">
        <v>45092.604606550929</v>
      </c>
      <c r="D4038">
        <v>9.9249609999999997</v>
      </c>
      <c r="E4038">
        <v>-2.3950196999999999E-2</v>
      </c>
      <c r="F4038">
        <v>2.2417383000000002</v>
      </c>
      <c r="G4038" s="1">
        <v>45092.604606562498</v>
      </c>
      <c r="H4038">
        <v>-0.13763033</v>
      </c>
      <c r="I4038">
        <v>-2.2536770000000001E-2</v>
      </c>
      <c r="J4038">
        <v>-3.2991563999999998E-3</v>
      </c>
      <c r="L4038" s="2">
        <v>45092.604600694445</v>
      </c>
      <c r="M4038">
        <v>-9.4205430000000003</v>
      </c>
      <c r="N4038">
        <v>-7.4177499999999993E-2</v>
      </c>
      <c r="O4038">
        <v>-7.6570324999999995E-2</v>
      </c>
      <c r="P4038" s="1">
        <v>45092.604602395833</v>
      </c>
      <c r="Q4038">
        <v>5.4950002999999997E-2</v>
      </c>
      <c r="R4038">
        <v>-0.11966889</v>
      </c>
      <c r="S4038">
        <v>-7.9372230000000002E-2</v>
      </c>
    </row>
    <row r="4039" spans="3:19" x14ac:dyDescent="0.25">
      <c r="C4039" s="1">
        <v>45092.604606562498</v>
      </c>
      <c r="D4039">
        <v>9.9249609999999997</v>
      </c>
      <c r="E4039">
        <v>-2.3950196999999999E-2</v>
      </c>
      <c r="F4039">
        <v>2.2417383000000002</v>
      </c>
      <c r="G4039" s="1">
        <v>45092.604606574074</v>
      </c>
      <c r="H4039">
        <v>-0.13763033</v>
      </c>
      <c r="I4039">
        <v>-2.2536770000000001E-2</v>
      </c>
      <c r="J4039">
        <v>-3.2991563999999998E-3</v>
      </c>
      <c r="L4039" s="2">
        <v>45092.604600694445</v>
      </c>
      <c r="M4039">
        <v>-9.4205430000000003</v>
      </c>
      <c r="N4039">
        <v>-7.4177499999999993E-2</v>
      </c>
      <c r="O4039">
        <v>-7.6570324999999995E-2</v>
      </c>
      <c r="P4039" s="1">
        <v>45092.604602395833</v>
      </c>
      <c r="Q4039">
        <v>5.4950002999999997E-2</v>
      </c>
      <c r="R4039">
        <v>-0.11966889</v>
      </c>
      <c r="S4039">
        <v>-7.9372230000000002E-2</v>
      </c>
    </row>
    <row r="4040" spans="3:19" x14ac:dyDescent="0.25">
      <c r="C4040" s="1">
        <v>45092.604606701389</v>
      </c>
      <c r="D4040">
        <v>9.9968120000000003</v>
      </c>
      <c r="E4040">
        <v>-5.2690430000000003E-2</v>
      </c>
      <c r="F4040">
        <v>2.2656887000000001</v>
      </c>
      <c r="G4040" s="1">
        <v>45092.604606724541</v>
      </c>
      <c r="H4040">
        <v>-0.10034607</v>
      </c>
      <c r="I4040">
        <v>-3.5319942999999999E-2</v>
      </c>
      <c r="J4040">
        <v>-1.6614960000000002E-2</v>
      </c>
      <c r="L4040" s="2">
        <v>45092.604600740742</v>
      </c>
      <c r="M4040">
        <v>-9.9326070000000009</v>
      </c>
      <c r="N4040">
        <v>-0.22253250999999999</v>
      </c>
      <c r="O4040">
        <v>-0.81834536999999996</v>
      </c>
      <c r="P4040" s="1">
        <v>45092.604602395833</v>
      </c>
      <c r="Q4040">
        <v>0.123332225</v>
      </c>
      <c r="R4040">
        <v>-0.22956889999999999</v>
      </c>
      <c r="S4040">
        <v>-3.2969999999999999E-2</v>
      </c>
    </row>
    <row r="4041" spans="3:19" x14ac:dyDescent="0.25">
      <c r="C4041" s="1">
        <v>45092.604606712965</v>
      </c>
      <c r="D4041">
        <v>9.9968120000000003</v>
      </c>
      <c r="E4041">
        <v>-5.2690430000000003E-2</v>
      </c>
      <c r="F4041">
        <v>2.2656887000000001</v>
      </c>
      <c r="G4041" s="1">
        <v>45092.604606724541</v>
      </c>
      <c r="H4041">
        <v>-0.10034607</v>
      </c>
      <c r="I4041">
        <v>-3.5319942999999999E-2</v>
      </c>
      <c r="J4041">
        <v>-1.6614960000000002E-2</v>
      </c>
      <c r="L4041" s="2">
        <v>45092.604600752318</v>
      </c>
      <c r="M4041">
        <v>-9.9326070000000009</v>
      </c>
      <c r="N4041">
        <v>-0.22253250999999999</v>
      </c>
      <c r="O4041">
        <v>-0.81834536999999996</v>
      </c>
      <c r="P4041" s="1">
        <v>45092.604602395833</v>
      </c>
      <c r="Q4041">
        <v>0.123332225</v>
      </c>
      <c r="R4041">
        <v>-0.22956889999999999</v>
      </c>
      <c r="S4041">
        <v>-3.2969999999999999E-2</v>
      </c>
    </row>
    <row r="4042" spans="3:19" x14ac:dyDescent="0.25">
      <c r="C4042" s="1">
        <v>45092.604606932873</v>
      </c>
      <c r="D4042">
        <v>10.011182</v>
      </c>
      <c r="E4042">
        <v>-1.9160157000000001E-2</v>
      </c>
      <c r="F4042">
        <v>2.2369482999999999</v>
      </c>
      <c r="G4042" s="1">
        <v>45092.604606956018</v>
      </c>
      <c r="H4042">
        <v>-5.1343907000000001E-2</v>
      </c>
      <c r="I4042">
        <v>-3.7983105000000003E-2</v>
      </c>
      <c r="J4042">
        <v>-2.8865503000000001E-2</v>
      </c>
      <c r="L4042" s="2">
        <v>45092.604601250001</v>
      </c>
      <c r="M4042">
        <v>-10.045070000000001</v>
      </c>
      <c r="N4042">
        <v>0.75613195</v>
      </c>
      <c r="O4042">
        <v>-1.2299108999999999</v>
      </c>
      <c r="P4042" s="1">
        <v>45092.604602395833</v>
      </c>
      <c r="Q4042">
        <v>0.42616779999999999</v>
      </c>
      <c r="R4042">
        <v>-0.38587110000000002</v>
      </c>
      <c r="S4042">
        <v>4.8844446000000001E-3</v>
      </c>
    </row>
    <row r="4043" spans="3:19" x14ac:dyDescent="0.25">
      <c r="C4043" s="1">
        <v>45092.604606932873</v>
      </c>
      <c r="D4043">
        <v>10.011182</v>
      </c>
      <c r="E4043">
        <v>-1.9160157000000001E-2</v>
      </c>
      <c r="F4043">
        <v>2.2369482999999999</v>
      </c>
      <c r="G4043" s="1">
        <v>45092.604606956018</v>
      </c>
      <c r="H4043">
        <v>-5.1343907000000001E-2</v>
      </c>
      <c r="I4043">
        <v>-3.7983105000000003E-2</v>
      </c>
      <c r="J4043">
        <v>-2.8865503000000001E-2</v>
      </c>
      <c r="L4043" s="2">
        <v>45092.604601261577</v>
      </c>
      <c r="M4043">
        <v>-10.045070000000001</v>
      </c>
      <c r="N4043">
        <v>0.75613195</v>
      </c>
      <c r="O4043">
        <v>-1.2299108999999999</v>
      </c>
      <c r="P4043" s="1">
        <v>45092.604602395833</v>
      </c>
      <c r="Q4043">
        <v>0.42616779999999999</v>
      </c>
      <c r="R4043">
        <v>-0.38587110000000002</v>
      </c>
      <c r="S4043">
        <v>4.8844446000000001E-3</v>
      </c>
    </row>
    <row r="4044" spans="3:19" x14ac:dyDescent="0.25">
      <c r="C4044" s="1">
        <v>45092.604607280089</v>
      </c>
      <c r="D4044">
        <v>9.9824420000000007</v>
      </c>
      <c r="E4044">
        <v>5.7480469999999999E-2</v>
      </c>
      <c r="F4044">
        <v>2.1746778</v>
      </c>
      <c r="G4044" s="1">
        <v>45092.604607291665</v>
      </c>
      <c r="H4044">
        <v>-5.5375346000000004E-3</v>
      </c>
      <c r="I4044">
        <v>-1.1351491E-2</v>
      </c>
      <c r="J4044">
        <v>-3.3126562999999998E-2</v>
      </c>
      <c r="L4044" s="2">
        <v>45092.604601284722</v>
      </c>
      <c r="M4044">
        <v>-9.9302139999999994</v>
      </c>
      <c r="N4044">
        <v>0.16031912000000001</v>
      </c>
      <c r="O4044">
        <v>-1.0815558000000001</v>
      </c>
      <c r="P4044" s="1">
        <v>45092.604602916668</v>
      </c>
      <c r="Q4044">
        <v>0.77906894999999998</v>
      </c>
      <c r="R4044">
        <v>-0.40052447000000002</v>
      </c>
      <c r="S4044">
        <v>6.7161109999999996E-2</v>
      </c>
    </row>
    <row r="4045" spans="3:19" x14ac:dyDescent="0.25">
      <c r="C4045" s="1">
        <v>45092.604607280089</v>
      </c>
      <c r="D4045">
        <v>9.9824420000000007</v>
      </c>
      <c r="E4045">
        <v>5.7480469999999999E-2</v>
      </c>
      <c r="F4045">
        <v>2.1746778</v>
      </c>
      <c r="G4045" s="1">
        <v>45092.604607291665</v>
      </c>
      <c r="H4045">
        <v>-5.5375346000000004E-3</v>
      </c>
      <c r="I4045">
        <v>-1.1351491E-2</v>
      </c>
      <c r="J4045">
        <v>-3.3126562999999998E-2</v>
      </c>
      <c r="L4045" s="2">
        <v>45092.604601307874</v>
      </c>
      <c r="M4045">
        <v>-9.9302139999999994</v>
      </c>
      <c r="N4045">
        <v>0.16031912000000001</v>
      </c>
      <c r="O4045">
        <v>-1.0815558000000001</v>
      </c>
      <c r="P4045" s="1">
        <v>45092.604602939813</v>
      </c>
      <c r="Q4045">
        <v>0.77906894999999998</v>
      </c>
      <c r="R4045">
        <v>-0.40052447000000002</v>
      </c>
      <c r="S4045">
        <v>6.7161109999999996E-2</v>
      </c>
    </row>
    <row r="4046" spans="3:19" x14ac:dyDescent="0.25">
      <c r="C4046" s="1">
        <v>45092.604607592591</v>
      </c>
      <c r="D4046">
        <v>9.9441210000000009</v>
      </c>
      <c r="E4046">
        <v>0.12933106999999999</v>
      </c>
      <c r="F4046">
        <v>2.1363574999999999</v>
      </c>
      <c r="G4046" s="1">
        <v>45092.604607604168</v>
      </c>
      <c r="H4046">
        <v>2.0561446000000001E-2</v>
      </c>
      <c r="I4046">
        <v>1.4214856E-2</v>
      </c>
      <c r="J4046">
        <v>-3.0463400000000002E-2</v>
      </c>
      <c r="L4046" s="2">
        <v>45092.604601319443</v>
      </c>
      <c r="M4046">
        <v>-9.6765749999999997</v>
      </c>
      <c r="N4046">
        <v>-0.63409800000000005</v>
      </c>
      <c r="O4046">
        <v>-0.54556360000000004</v>
      </c>
      <c r="P4046" s="1">
        <v>45092.604603356478</v>
      </c>
      <c r="Q4046">
        <v>0.72045559999999997</v>
      </c>
      <c r="R4046">
        <v>-0.27719222999999998</v>
      </c>
      <c r="S4046">
        <v>5.2507779999999997E-2</v>
      </c>
    </row>
    <row r="4047" spans="3:19" x14ac:dyDescent="0.25">
      <c r="C4047" s="1">
        <v>45092.604607592591</v>
      </c>
      <c r="D4047">
        <v>9.9441210000000009</v>
      </c>
      <c r="E4047">
        <v>0.12933106999999999</v>
      </c>
      <c r="F4047">
        <v>2.1363574999999999</v>
      </c>
      <c r="G4047" s="1">
        <v>45092.604607604168</v>
      </c>
      <c r="H4047">
        <v>2.0561446000000001E-2</v>
      </c>
      <c r="I4047">
        <v>1.4214856E-2</v>
      </c>
      <c r="J4047">
        <v>-3.0463400000000002E-2</v>
      </c>
      <c r="L4047" s="2">
        <v>45092.604601319443</v>
      </c>
      <c r="M4047">
        <v>-9.6765749999999997</v>
      </c>
      <c r="N4047">
        <v>-0.63409800000000005</v>
      </c>
      <c r="O4047">
        <v>-0.54556360000000004</v>
      </c>
      <c r="P4047" s="1">
        <v>45092.604603391206</v>
      </c>
      <c r="Q4047">
        <v>0.72045559999999997</v>
      </c>
      <c r="R4047">
        <v>-0.27719222999999998</v>
      </c>
      <c r="S4047">
        <v>5.2507779999999997E-2</v>
      </c>
    </row>
    <row r="4048" spans="3:19" x14ac:dyDescent="0.25">
      <c r="C4048" s="1">
        <v>45092.604607847221</v>
      </c>
      <c r="D4048">
        <v>9.9105910000000002</v>
      </c>
      <c r="E4048">
        <v>0.19639160999999999</v>
      </c>
      <c r="F4048">
        <v>2.1219872999999998</v>
      </c>
      <c r="G4048" s="1">
        <v>45092.604607858797</v>
      </c>
      <c r="H4048">
        <v>2.3224607000000001E-2</v>
      </c>
      <c r="I4048">
        <v>1.9541176E-2</v>
      </c>
      <c r="J4048">
        <v>-2.5669708999999999E-2</v>
      </c>
      <c r="L4048" s="2">
        <v>45092.604601793981</v>
      </c>
      <c r="M4048">
        <v>-9.6263260000000006</v>
      </c>
      <c r="N4048">
        <v>-1.0193424</v>
      </c>
      <c r="O4048">
        <v>-0.27278180000000002</v>
      </c>
      <c r="P4048" s="1">
        <v>45092.604603900465</v>
      </c>
      <c r="Q4048">
        <v>0.26620223999999998</v>
      </c>
      <c r="R4048">
        <v>-3.0527780000000001E-2</v>
      </c>
      <c r="S4048">
        <v>-3.4191113000000002E-2</v>
      </c>
    </row>
    <row r="4049" spans="3:19" x14ac:dyDescent="0.25">
      <c r="C4049" s="1">
        <v>45092.604607847221</v>
      </c>
      <c r="D4049">
        <v>9.9105910000000002</v>
      </c>
      <c r="E4049">
        <v>0.19639160999999999</v>
      </c>
      <c r="F4049">
        <v>2.1219872999999998</v>
      </c>
      <c r="G4049" s="1">
        <v>45092.604607870373</v>
      </c>
      <c r="H4049">
        <v>2.3224607000000001E-2</v>
      </c>
      <c r="I4049">
        <v>1.9541176E-2</v>
      </c>
      <c r="J4049">
        <v>-2.5669708999999999E-2</v>
      </c>
      <c r="L4049" s="2">
        <v>45092.604601793981</v>
      </c>
      <c r="M4049">
        <v>-9.6263260000000006</v>
      </c>
      <c r="N4049">
        <v>-1.0193424</v>
      </c>
      <c r="O4049">
        <v>-0.27278180000000002</v>
      </c>
      <c r="P4049" s="1">
        <v>45092.604603900465</v>
      </c>
      <c r="Q4049">
        <v>0.26620223999999998</v>
      </c>
      <c r="R4049">
        <v>-3.0527780000000001E-2</v>
      </c>
      <c r="S4049">
        <v>-3.4191113000000002E-2</v>
      </c>
    </row>
    <row r="4050" spans="3:19" x14ac:dyDescent="0.25">
      <c r="C4050" s="1">
        <v>45092.604608032409</v>
      </c>
      <c r="D4050">
        <v>9.9105910000000002</v>
      </c>
      <c r="E4050">
        <v>0.22992188</v>
      </c>
      <c r="F4050">
        <v>2.1363574999999999</v>
      </c>
      <c r="G4050" s="1">
        <v>45092.604608113426</v>
      </c>
      <c r="H4050">
        <v>1.5767755000000001E-2</v>
      </c>
      <c r="I4050">
        <v>1.3682223E-2</v>
      </c>
      <c r="J4050">
        <v>-2.3006550000000001E-2</v>
      </c>
      <c r="L4050" s="2">
        <v>45092.604601805557</v>
      </c>
      <c r="M4050">
        <v>-9.8919289999999993</v>
      </c>
      <c r="N4050">
        <v>-1.2753744</v>
      </c>
      <c r="O4050">
        <v>-0.37567315000000001</v>
      </c>
      <c r="P4050" s="1">
        <v>45092.604603912034</v>
      </c>
      <c r="Q4050">
        <v>7.5708890000000001E-2</v>
      </c>
      <c r="R4050">
        <v>0.12455334</v>
      </c>
      <c r="S4050">
        <v>7.3266670000000002E-3</v>
      </c>
    </row>
    <row r="4051" spans="3:19" x14ac:dyDescent="0.25">
      <c r="C4051" s="1">
        <v>45092.60460810185</v>
      </c>
      <c r="D4051">
        <v>9.9105910000000002</v>
      </c>
      <c r="E4051">
        <v>0.22992188</v>
      </c>
      <c r="F4051">
        <v>2.1363574999999999</v>
      </c>
      <c r="G4051" s="1">
        <v>45092.604608125002</v>
      </c>
      <c r="H4051">
        <v>1.5767755000000001E-2</v>
      </c>
      <c r="I4051">
        <v>1.3682223E-2</v>
      </c>
      <c r="J4051">
        <v>-2.3006550000000001E-2</v>
      </c>
      <c r="L4051" s="2">
        <v>45092.604601828702</v>
      </c>
      <c r="M4051">
        <v>-9.8919289999999993</v>
      </c>
      <c r="N4051">
        <v>-1.2753744</v>
      </c>
      <c r="O4051">
        <v>-0.37567315000000001</v>
      </c>
      <c r="P4051" s="1">
        <v>45092.604603946762</v>
      </c>
      <c r="Q4051">
        <v>0.12089001000000001</v>
      </c>
      <c r="R4051">
        <v>0.15752332999999999</v>
      </c>
      <c r="S4051">
        <v>5.6171110000000003E-2</v>
      </c>
    </row>
    <row r="4052" spans="3:19" x14ac:dyDescent="0.25">
      <c r="C4052" s="1">
        <v>45092.604608333335</v>
      </c>
      <c r="D4052">
        <v>9.8722709999999996</v>
      </c>
      <c r="E4052">
        <v>0.24429200000000001</v>
      </c>
      <c r="F4052">
        <v>2.1459377000000002</v>
      </c>
      <c r="G4052" s="1">
        <v>45092.604608344911</v>
      </c>
      <c r="H4052">
        <v>9.9088010000000001E-3</v>
      </c>
      <c r="I4052">
        <v>6.2253717000000002E-3</v>
      </c>
      <c r="J4052">
        <v>-1.8212859000000001E-2</v>
      </c>
      <c r="L4052" s="2">
        <v>45092.604602384257</v>
      </c>
      <c r="M4052">
        <v>-9.7794659999999993</v>
      </c>
      <c r="N4052">
        <v>-1.2275180000000001</v>
      </c>
      <c r="O4052">
        <v>-0.11006984</v>
      </c>
      <c r="P4052" s="1">
        <v>45092.604603981483</v>
      </c>
      <c r="Q4052">
        <v>7.5708890000000001E-2</v>
      </c>
      <c r="R4052">
        <v>0.12455334</v>
      </c>
      <c r="S4052">
        <v>7.3266670000000002E-3</v>
      </c>
    </row>
    <row r="4053" spans="3:19" x14ac:dyDescent="0.25">
      <c r="C4053" s="1">
        <v>45092.604608333335</v>
      </c>
      <c r="D4053">
        <v>9.8722709999999996</v>
      </c>
      <c r="E4053">
        <v>0.24429200000000001</v>
      </c>
      <c r="F4053">
        <v>2.1459377000000002</v>
      </c>
      <c r="G4053" s="1">
        <v>45092.60460835648</v>
      </c>
      <c r="H4053">
        <v>9.9088010000000001E-3</v>
      </c>
      <c r="I4053">
        <v>6.2253717000000002E-3</v>
      </c>
      <c r="J4053">
        <v>-1.8212859000000001E-2</v>
      </c>
      <c r="L4053" s="2">
        <v>45092.604602384257</v>
      </c>
      <c r="M4053">
        <v>-9.7794659999999993</v>
      </c>
      <c r="N4053">
        <v>-1.2275180000000001</v>
      </c>
      <c r="O4053">
        <v>-0.11006984</v>
      </c>
      <c r="P4053" s="1">
        <v>45092.604604039348</v>
      </c>
      <c r="Q4053">
        <v>0.12089001000000001</v>
      </c>
      <c r="R4053">
        <v>0.15752332999999999</v>
      </c>
      <c r="S4053">
        <v>5.6171110000000003E-2</v>
      </c>
    </row>
    <row r="4054" spans="3:19" x14ac:dyDescent="0.25">
      <c r="C4054" s="1">
        <v>45092.604608449074</v>
      </c>
      <c r="D4054">
        <v>9.8818509999999993</v>
      </c>
      <c r="E4054">
        <v>0.26824219999999999</v>
      </c>
      <c r="F4054">
        <v>2.1363574999999999</v>
      </c>
      <c r="G4054" s="1">
        <v>45092.604608472226</v>
      </c>
      <c r="H4054">
        <v>6.713007E-3</v>
      </c>
      <c r="I4054">
        <v>-6.9884745999999995E-4</v>
      </c>
      <c r="J4054">
        <v>-1.0223375999999999E-2</v>
      </c>
      <c r="L4054" s="2">
        <v>45092.604602395833</v>
      </c>
      <c r="M4054">
        <v>-9.9565350000000006</v>
      </c>
      <c r="N4054">
        <v>-1.5529419</v>
      </c>
      <c r="O4054">
        <v>3.5892340000000002E-2</v>
      </c>
      <c r="P4054" s="1">
        <v>45092.604604340275</v>
      </c>
      <c r="Q4054">
        <v>0.18438779</v>
      </c>
      <c r="R4054">
        <v>0.14531222999999999</v>
      </c>
      <c r="S4054">
        <v>2.6864445000000001E-2</v>
      </c>
    </row>
    <row r="4055" spans="3:19" x14ac:dyDescent="0.25">
      <c r="C4055" s="1">
        <v>45092.60460846065</v>
      </c>
      <c r="D4055">
        <v>9.8818509999999993</v>
      </c>
      <c r="E4055">
        <v>0.26824219999999999</v>
      </c>
      <c r="F4055">
        <v>2.1363574999999999</v>
      </c>
      <c r="G4055" s="1">
        <v>45092.604608483794</v>
      </c>
      <c r="H4055">
        <v>6.713007E-3</v>
      </c>
      <c r="I4055">
        <v>-6.9884745999999995E-4</v>
      </c>
      <c r="J4055">
        <v>-1.0223375999999999E-2</v>
      </c>
      <c r="L4055" s="2">
        <v>45092.604602395833</v>
      </c>
      <c r="M4055">
        <v>-9.9565350000000006</v>
      </c>
      <c r="N4055">
        <v>-1.5529419</v>
      </c>
      <c r="O4055">
        <v>3.5892340000000002E-2</v>
      </c>
      <c r="P4055" s="1">
        <v>45092.604604340275</v>
      </c>
      <c r="Q4055">
        <v>0.18438779</v>
      </c>
      <c r="R4055">
        <v>0.14531222999999999</v>
      </c>
      <c r="S4055">
        <v>2.6864445000000001E-2</v>
      </c>
    </row>
    <row r="4056" spans="3:19" x14ac:dyDescent="0.25">
      <c r="C4056" s="1">
        <v>45092.604608726855</v>
      </c>
      <c r="D4056">
        <v>9.9297509999999996</v>
      </c>
      <c r="E4056">
        <v>0.28261231999999997</v>
      </c>
      <c r="F4056">
        <v>2.0980371999999998</v>
      </c>
      <c r="G4056" s="1">
        <v>45092.604608738424</v>
      </c>
      <c r="H4056">
        <v>5.1151104000000001E-3</v>
      </c>
      <c r="I4056">
        <v>-2.8293763999999999E-3</v>
      </c>
      <c r="J4056">
        <v>9.6190139999999995E-4</v>
      </c>
      <c r="L4056" s="2">
        <v>45092.604602905092</v>
      </c>
      <c r="M4056">
        <v>-10.102497</v>
      </c>
      <c r="N4056">
        <v>-1.6103696999999999</v>
      </c>
      <c r="O4056">
        <v>-6.9391854000000003E-2</v>
      </c>
      <c r="P4056" s="1">
        <v>45092.604604351851</v>
      </c>
      <c r="Q4056">
        <v>0.20758889999999999</v>
      </c>
      <c r="R4056">
        <v>0.12821667</v>
      </c>
      <c r="S4056">
        <v>1.5874445000000001E-2</v>
      </c>
    </row>
    <row r="4057" spans="3:19" x14ac:dyDescent="0.25">
      <c r="C4057" s="1">
        <v>45092.604608726855</v>
      </c>
      <c r="D4057">
        <v>9.9297509999999996</v>
      </c>
      <c r="E4057">
        <v>0.28261231999999997</v>
      </c>
      <c r="F4057">
        <v>2.0980371999999998</v>
      </c>
      <c r="G4057" s="1">
        <v>45092.604608738424</v>
      </c>
      <c r="H4057">
        <v>5.1151104000000001E-3</v>
      </c>
      <c r="I4057">
        <v>-2.8293763999999999E-3</v>
      </c>
      <c r="J4057">
        <v>9.6190139999999995E-4</v>
      </c>
      <c r="L4057" s="2">
        <v>45092.604602928244</v>
      </c>
      <c r="M4057">
        <v>-9.882358</v>
      </c>
      <c r="N4057">
        <v>-0.8135597</v>
      </c>
      <c r="O4057">
        <v>0.21774684999999999</v>
      </c>
      <c r="P4057" s="1">
        <v>45092.604604386572</v>
      </c>
      <c r="Q4057">
        <v>0.20758889999999999</v>
      </c>
      <c r="R4057">
        <v>0.12821667</v>
      </c>
      <c r="S4057">
        <v>1.5874445000000001E-2</v>
      </c>
    </row>
    <row r="4058" spans="3:19" x14ac:dyDescent="0.25">
      <c r="C4058" s="1">
        <v>45092.604608923612</v>
      </c>
      <c r="D4058">
        <v>9.9920220000000004</v>
      </c>
      <c r="E4058">
        <v>0.23950197000000001</v>
      </c>
      <c r="F4058">
        <v>2.0645069999999999</v>
      </c>
      <c r="G4058" s="1">
        <v>45092.604608946756</v>
      </c>
      <c r="H4058">
        <v>3.5172137000000002E-3</v>
      </c>
      <c r="I4058">
        <v>4.6274745999999997E-3</v>
      </c>
      <c r="J4058">
        <v>1.5342971E-2</v>
      </c>
      <c r="L4058" s="2">
        <v>45092.604602928244</v>
      </c>
      <c r="M4058">
        <v>-10.102497</v>
      </c>
      <c r="N4058">
        <v>-1.6103696999999999</v>
      </c>
      <c r="O4058">
        <v>-6.9391854000000003E-2</v>
      </c>
      <c r="P4058" s="1">
        <v>45092.604604398148</v>
      </c>
      <c r="Q4058">
        <v>0.20392556000000001</v>
      </c>
      <c r="R4058">
        <v>9.4025559999999994E-2</v>
      </c>
      <c r="S4058">
        <v>3.9075556999999997E-2</v>
      </c>
    </row>
    <row r="4059" spans="3:19" x14ac:dyDescent="0.25">
      <c r="C4059" s="1">
        <v>45092.604608935188</v>
      </c>
      <c r="D4059">
        <v>9.9920220000000004</v>
      </c>
      <c r="E4059">
        <v>0.23950197000000001</v>
      </c>
      <c r="F4059">
        <v>2.0645069999999999</v>
      </c>
      <c r="G4059" s="1">
        <v>45092.604608946756</v>
      </c>
      <c r="H4059">
        <v>3.5172137000000002E-3</v>
      </c>
      <c r="I4059">
        <v>4.6274745999999997E-3</v>
      </c>
      <c r="J4059">
        <v>1.5342971E-2</v>
      </c>
      <c r="L4059" s="2">
        <v>45092.604602939813</v>
      </c>
      <c r="M4059">
        <v>-9.882358</v>
      </c>
      <c r="N4059">
        <v>-0.8135597</v>
      </c>
      <c r="O4059">
        <v>0.21774684999999999</v>
      </c>
      <c r="P4059" s="1">
        <v>45092.604604398148</v>
      </c>
      <c r="Q4059">
        <v>0.19782000999999999</v>
      </c>
      <c r="R4059">
        <v>4.029667E-2</v>
      </c>
      <c r="S4059">
        <v>7.2045559999999995E-2</v>
      </c>
    </row>
    <row r="4060" spans="3:19" x14ac:dyDescent="0.25">
      <c r="C4060" s="1">
        <v>45092.604609189817</v>
      </c>
      <c r="D4060">
        <v>9.9872320000000006</v>
      </c>
      <c r="E4060">
        <v>0.20597169000000001</v>
      </c>
      <c r="F4060">
        <v>2.1171972999999999</v>
      </c>
      <c r="G4060" s="1">
        <v>45092.604609201386</v>
      </c>
      <c r="H4060">
        <v>4.5824780000000001E-3</v>
      </c>
      <c r="I4060">
        <v>2.1671704999999999E-2</v>
      </c>
      <c r="J4060">
        <v>2.3332456000000001E-2</v>
      </c>
      <c r="L4060" s="2">
        <v>45092.604603900465</v>
      </c>
      <c r="M4060">
        <v>-9.4779699999999991</v>
      </c>
      <c r="N4060">
        <v>-0.40677985999999999</v>
      </c>
      <c r="O4060">
        <v>0.30149564000000001</v>
      </c>
      <c r="P4060" s="1">
        <v>45092.604604502318</v>
      </c>
      <c r="Q4060">
        <v>0.20392556000000001</v>
      </c>
      <c r="R4060">
        <v>9.4025559999999994E-2</v>
      </c>
      <c r="S4060">
        <v>3.9075556999999997E-2</v>
      </c>
    </row>
    <row r="4061" spans="3:19" x14ac:dyDescent="0.25">
      <c r="C4061" s="1">
        <v>45092.604609201386</v>
      </c>
      <c r="D4061">
        <v>9.9872320000000006</v>
      </c>
      <c r="E4061">
        <v>0.20597169000000001</v>
      </c>
      <c r="F4061">
        <v>2.1171972999999999</v>
      </c>
      <c r="G4061" s="1">
        <v>45092.604609212962</v>
      </c>
      <c r="H4061">
        <v>4.5824780000000001E-3</v>
      </c>
      <c r="I4061">
        <v>2.1671704999999999E-2</v>
      </c>
      <c r="J4061">
        <v>2.3332456000000001E-2</v>
      </c>
      <c r="L4061" s="2">
        <v>45092.604603912034</v>
      </c>
      <c r="M4061">
        <v>-9.4779699999999991</v>
      </c>
      <c r="N4061">
        <v>-0.40677985999999999</v>
      </c>
      <c r="O4061">
        <v>0.30149564000000001</v>
      </c>
      <c r="P4061" s="1">
        <v>45092.604604502318</v>
      </c>
      <c r="Q4061">
        <v>0.19782000999999999</v>
      </c>
      <c r="R4061">
        <v>4.029667E-2</v>
      </c>
      <c r="S4061">
        <v>7.2045559999999995E-2</v>
      </c>
    </row>
    <row r="4062" spans="3:19" x14ac:dyDescent="0.25">
      <c r="C4062" s="1">
        <v>45092.604609444446</v>
      </c>
      <c r="D4062">
        <v>9.9297509999999996</v>
      </c>
      <c r="E4062">
        <v>0.16765136999999999</v>
      </c>
      <c r="F4062">
        <v>2.179468</v>
      </c>
      <c r="G4062" s="1">
        <v>45092.604609456015</v>
      </c>
      <c r="H4062">
        <v>5.6477426999999997E-3</v>
      </c>
      <c r="I4062">
        <v>3.2324350000000002E-2</v>
      </c>
      <c r="J4062">
        <v>2.9191410000000001E-2</v>
      </c>
      <c r="L4062" s="2">
        <v>45092.604603912034</v>
      </c>
      <c r="M4062">
        <v>-9.7316090000000006</v>
      </c>
      <c r="N4062">
        <v>-1.1940185000000001</v>
      </c>
      <c r="O4062">
        <v>0.43549369999999998</v>
      </c>
      <c r="P4062" s="1">
        <v>45092.60460486111</v>
      </c>
      <c r="Q4062">
        <v>0.13065889999999999</v>
      </c>
      <c r="R4062">
        <v>2.4422223E-2</v>
      </c>
      <c r="S4062">
        <v>9.6467780000000003E-2</v>
      </c>
    </row>
    <row r="4063" spans="3:19" x14ac:dyDescent="0.25">
      <c r="C4063" s="1">
        <v>45092.604609444446</v>
      </c>
      <c r="D4063">
        <v>9.9297509999999996</v>
      </c>
      <c r="E4063">
        <v>0.16765136999999999</v>
      </c>
      <c r="F4063">
        <v>2.179468</v>
      </c>
      <c r="G4063" s="1">
        <v>45092.604609456015</v>
      </c>
      <c r="H4063">
        <v>5.6477426999999997E-3</v>
      </c>
      <c r="I4063">
        <v>3.2324350000000002E-2</v>
      </c>
      <c r="J4063">
        <v>2.9191410000000001E-2</v>
      </c>
      <c r="L4063" s="2">
        <v>45092.604603993059</v>
      </c>
      <c r="M4063">
        <v>-9.7316090000000006</v>
      </c>
      <c r="N4063">
        <v>-1.1940185000000001</v>
      </c>
      <c r="O4063">
        <v>0.43549369999999998</v>
      </c>
      <c r="P4063" s="1">
        <v>45092.604604872686</v>
      </c>
      <c r="Q4063">
        <v>0.13065889999999999</v>
      </c>
      <c r="R4063">
        <v>2.4422223E-2</v>
      </c>
      <c r="S4063">
        <v>9.6467780000000003E-2</v>
      </c>
    </row>
    <row r="4064" spans="3:19" x14ac:dyDescent="0.25">
      <c r="C4064" s="1">
        <v>45092.604609606482</v>
      </c>
      <c r="D4064">
        <v>9.8818509999999993</v>
      </c>
      <c r="E4064">
        <v>0.13891113999999999</v>
      </c>
      <c r="F4064">
        <v>2.2129981999999999</v>
      </c>
      <c r="G4064" s="1">
        <v>45092.604609641203</v>
      </c>
      <c r="H4064">
        <v>5.6477426999999997E-3</v>
      </c>
      <c r="I4064">
        <v>2.5400131999999999E-2</v>
      </c>
      <c r="J4064">
        <v>3.5050362000000002E-2</v>
      </c>
      <c r="L4064" s="2">
        <v>45092.604604351851</v>
      </c>
      <c r="M4064">
        <v>-9.7986090000000008</v>
      </c>
      <c r="N4064">
        <v>-0.95234339999999995</v>
      </c>
      <c r="O4064">
        <v>0.41156547999999998</v>
      </c>
      <c r="P4064" s="1">
        <v>45092.604604872686</v>
      </c>
      <c r="Q4064">
        <v>5.0065560000000002E-2</v>
      </c>
      <c r="R4064">
        <v>4.5181114000000001E-2</v>
      </c>
      <c r="S4064">
        <v>6.960334E-2</v>
      </c>
    </row>
    <row r="4065" spans="3:19" x14ac:dyDescent="0.25">
      <c r="C4065" s="1">
        <v>45092.604609629627</v>
      </c>
      <c r="D4065">
        <v>9.8818509999999993</v>
      </c>
      <c r="E4065">
        <v>0.13891113999999999</v>
      </c>
      <c r="F4065">
        <v>2.2129981999999999</v>
      </c>
      <c r="G4065" s="1">
        <v>45092.604609652779</v>
      </c>
      <c r="H4065">
        <v>5.6477426999999997E-3</v>
      </c>
      <c r="I4065">
        <v>2.5400131999999999E-2</v>
      </c>
      <c r="J4065">
        <v>3.5050362000000002E-2</v>
      </c>
      <c r="L4065" s="2">
        <v>45092.604604351851</v>
      </c>
      <c r="M4065">
        <v>-9.7986090000000008</v>
      </c>
      <c r="N4065">
        <v>-0.95234339999999995</v>
      </c>
      <c r="O4065">
        <v>0.41156547999999998</v>
      </c>
      <c r="P4065" s="1">
        <v>45092.604604884262</v>
      </c>
      <c r="Q4065">
        <v>4.5181114000000001E-2</v>
      </c>
      <c r="R4065">
        <v>3.7854444000000001E-2</v>
      </c>
      <c r="S4065">
        <v>9.7688889999999994E-3</v>
      </c>
    </row>
    <row r="4066" spans="3:19" x14ac:dyDescent="0.25">
      <c r="C4066" s="1">
        <v>45092.604609803238</v>
      </c>
      <c r="D4066">
        <v>9.8531099999999991</v>
      </c>
      <c r="E4066">
        <v>0.14849122000000001</v>
      </c>
      <c r="F4066">
        <v>2.2225782999999999</v>
      </c>
      <c r="G4066" s="1">
        <v>45092.604609826391</v>
      </c>
      <c r="H4066">
        <v>1.4169859E-2</v>
      </c>
      <c r="I4066">
        <v>9.9537970000000003E-3</v>
      </c>
      <c r="J4066">
        <v>3.6648260000000002E-2</v>
      </c>
      <c r="L4066" s="2">
        <v>45092.604604386572</v>
      </c>
      <c r="M4066">
        <v>-9.7938229999999997</v>
      </c>
      <c r="N4066">
        <v>-1.0624131999999999</v>
      </c>
      <c r="O4066">
        <v>0.27278180000000002</v>
      </c>
      <c r="P4066" s="1">
        <v>45092.604604884262</v>
      </c>
      <c r="Q4066">
        <v>5.0065560000000002E-2</v>
      </c>
      <c r="R4066">
        <v>4.5181114000000001E-2</v>
      </c>
      <c r="S4066">
        <v>6.960334E-2</v>
      </c>
    </row>
    <row r="4067" spans="3:19" x14ac:dyDescent="0.25">
      <c r="C4067" s="1">
        <v>45092.604609814814</v>
      </c>
      <c r="D4067">
        <v>9.8531099999999991</v>
      </c>
      <c r="E4067">
        <v>0.14849122000000001</v>
      </c>
      <c r="F4067">
        <v>2.2225782999999999</v>
      </c>
      <c r="G4067" s="1">
        <v>45092.604609837967</v>
      </c>
      <c r="H4067">
        <v>1.4169859E-2</v>
      </c>
      <c r="I4067">
        <v>9.9537970000000003E-3</v>
      </c>
      <c r="J4067">
        <v>3.6648260000000002E-2</v>
      </c>
      <c r="L4067" s="2">
        <v>45092.604604479166</v>
      </c>
      <c r="M4067">
        <v>-9.77468</v>
      </c>
      <c r="N4067">
        <v>-1.2825530000000001</v>
      </c>
      <c r="O4067">
        <v>-7.1784676999999998E-3</v>
      </c>
      <c r="P4067" s="1">
        <v>45092.604604884262</v>
      </c>
      <c r="Q4067">
        <v>4.5181114000000001E-2</v>
      </c>
      <c r="R4067">
        <v>3.7854444000000001E-2</v>
      </c>
      <c r="S4067">
        <v>9.7688889999999994E-3</v>
      </c>
    </row>
    <row r="4068" spans="3:19" x14ac:dyDescent="0.25">
      <c r="C4068" s="1">
        <v>45092.604610000002</v>
      </c>
      <c r="D4068">
        <v>9.8674809999999997</v>
      </c>
      <c r="E4068">
        <v>0.17244140999999999</v>
      </c>
      <c r="F4068">
        <v>2.193838</v>
      </c>
      <c r="G4068" s="1">
        <v>45092.604610023147</v>
      </c>
      <c r="H4068">
        <v>2.9083561000000001E-2</v>
      </c>
      <c r="I4068">
        <v>-1.7641118999999999E-3</v>
      </c>
      <c r="J4068">
        <v>3.6115627999999997E-2</v>
      </c>
      <c r="L4068" s="2">
        <v>45092.604604490742</v>
      </c>
      <c r="M4068">
        <v>-9.7938229999999997</v>
      </c>
      <c r="N4068">
        <v>-1.0624131999999999</v>
      </c>
      <c r="O4068">
        <v>0.27278180000000002</v>
      </c>
      <c r="P4068" s="1">
        <v>45092.604604907407</v>
      </c>
      <c r="Q4068">
        <v>0.12699556000000001</v>
      </c>
      <c r="R4068">
        <v>1.2211112000000001E-3</v>
      </c>
      <c r="S4068">
        <v>-4.5181114000000001E-2</v>
      </c>
    </row>
    <row r="4069" spans="3:19" x14ac:dyDescent="0.25">
      <c r="C4069" s="1">
        <v>45092.604610011571</v>
      </c>
      <c r="D4069">
        <v>9.8674809999999997</v>
      </c>
      <c r="E4069">
        <v>0.17244140999999999</v>
      </c>
      <c r="F4069">
        <v>2.193838</v>
      </c>
      <c r="G4069" s="1">
        <v>45092.604610034723</v>
      </c>
      <c r="H4069">
        <v>2.9083561000000001E-2</v>
      </c>
      <c r="I4069">
        <v>-1.7641118999999999E-3</v>
      </c>
      <c r="J4069">
        <v>3.6115627999999997E-2</v>
      </c>
      <c r="L4069" s="2">
        <v>45092.604604513886</v>
      </c>
      <c r="M4069">
        <v>-9.77468</v>
      </c>
      <c r="N4069">
        <v>-1.2825530000000001</v>
      </c>
      <c r="O4069">
        <v>-7.1784676999999998E-3</v>
      </c>
      <c r="P4069" s="1">
        <v>45092.604604907407</v>
      </c>
      <c r="Q4069">
        <v>0.12699556000000001</v>
      </c>
      <c r="R4069">
        <v>1.2211112000000001E-3</v>
      </c>
      <c r="S4069">
        <v>-4.5181114000000001E-2</v>
      </c>
    </row>
    <row r="4070" spans="3:19" x14ac:dyDescent="0.25">
      <c r="C4070" s="1">
        <v>45092.604610335649</v>
      </c>
      <c r="D4070">
        <v>9.9297509999999996</v>
      </c>
      <c r="E4070">
        <v>0.19160157</v>
      </c>
      <c r="F4070">
        <v>2.1076174000000001</v>
      </c>
      <c r="G4070" s="1">
        <v>45092.604610347225</v>
      </c>
      <c r="H4070">
        <v>3.9198643999999998E-2</v>
      </c>
      <c r="I4070">
        <v>-5.4946732999999999E-3</v>
      </c>
      <c r="J4070">
        <v>3.5046186E-2</v>
      </c>
      <c r="L4070" s="2">
        <v>45092.604604872686</v>
      </c>
      <c r="M4070">
        <v>-9.7124670000000002</v>
      </c>
      <c r="N4070">
        <v>-1.1868399999999999</v>
      </c>
      <c r="O4070">
        <v>-0.13639090000000001</v>
      </c>
      <c r="P4070" s="1">
        <v>45092.604605428241</v>
      </c>
      <c r="Q4070">
        <v>0.19171445000000001</v>
      </c>
      <c r="R4070">
        <v>-1.2211112000000001E-3</v>
      </c>
      <c r="S4070">
        <v>-5.9834446999999999E-2</v>
      </c>
    </row>
    <row r="4071" spans="3:19" x14ac:dyDescent="0.25">
      <c r="C4071" s="1">
        <v>45092.604610347225</v>
      </c>
      <c r="D4071">
        <v>9.9297509999999996</v>
      </c>
      <c r="E4071">
        <v>0.19160157</v>
      </c>
      <c r="F4071">
        <v>2.1076174000000001</v>
      </c>
      <c r="G4071" s="1">
        <v>45092.604610358794</v>
      </c>
      <c r="H4071">
        <v>3.9198643999999998E-2</v>
      </c>
      <c r="I4071">
        <v>-5.4946732999999999E-3</v>
      </c>
      <c r="J4071">
        <v>3.5046186E-2</v>
      </c>
      <c r="L4071" s="2">
        <v>45092.604604872686</v>
      </c>
      <c r="M4071">
        <v>-9.7124670000000002</v>
      </c>
      <c r="N4071">
        <v>-1.1868399999999999</v>
      </c>
      <c r="O4071">
        <v>-0.13639090000000001</v>
      </c>
      <c r="P4071" s="1">
        <v>45092.604605428241</v>
      </c>
      <c r="Q4071">
        <v>0.27230778</v>
      </c>
      <c r="R4071">
        <v>-1.2211112000000001E-3</v>
      </c>
      <c r="S4071">
        <v>-4.7623336000000002E-2</v>
      </c>
    </row>
    <row r="4072" spans="3:19" x14ac:dyDescent="0.25">
      <c r="C4072" s="1">
        <v>45092.604610601855</v>
      </c>
      <c r="D4072">
        <v>9.915381</v>
      </c>
      <c r="E4072">
        <v>0.19639160999999999</v>
      </c>
      <c r="F4072">
        <v>2.0501368000000002</v>
      </c>
      <c r="G4072" s="1">
        <v>45092.60461065972</v>
      </c>
      <c r="H4072">
        <v>3.8666013999999999E-2</v>
      </c>
      <c r="I4072">
        <v>-4.9620406000000002E-3</v>
      </c>
      <c r="J4072">
        <v>3.9839880000000001E-2</v>
      </c>
      <c r="L4072" s="2">
        <v>45092.604604907407</v>
      </c>
      <c r="M4072">
        <v>-9.753145</v>
      </c>
      <c r="N4072">
        <v>-1.3399806999999999</v>
      </c>
      <c r="O4072">
        <v>-0.124426775</v>
      </c>
      <c r="P4072" s="1">
        <v>45092.604605439818</v>
      </c>
      <c r="Q4072">
        <v>0.35167999999999999</v>
      </c>
      <c r="R4072">
        <v>-8.3035559999999994E-2</v>
      </c>
      <c r="S4072">
        <v>-4.8844445E-2</v>
      </c>
    </row>
    <row r="4073" spans="3:19" x14ac:dyDescent="0.25">
      <c r="C4073" s="1">
        <v>45092.604610613424</v>
      </c>
      <c r="D4073">
        <v>9.915381</v>
      </c>
      <c r="E4073">
        <v>0.19639160999999999</v>
      </c>
      <c r="F4073">
        <v>2.0501368000000002</v>
      </c>
      <c r="G4073" s="1">
        <v>45092.60461065972</v>
      </c>
      <c r="H4073">
        <v>3.8666013999999999E-2</v>
      </c>
      <c r="I4073">
        <v>-4.9620406000000002E-3</v>
      </c>
      <c r="J4073">
        <v>3.9839880000000001E-2</v>
      </c>
      <c r="L4073" s="2">
        <v>45092.604604907407</v>
      </c>
      <c r="M4073">
        <v>-9.753145</v>
      </c>
      <c r="N4073">
        <v>-1.3399806999999999</v>
      </c>
      <c r="O4073">
        <v>-0.124426775</v>
      </c>
      <c r="P4073" s="1">
        <v>45092.604605497683</v>
      </c>
      <c r="Q4073">
        <v>0.19171445000000001</v>
      </c>
      <c r="R4073">
        <v>-1.2211112000000001E-3</v>
      </c>
      <c r="S4073">
        <v>-5.9834446999999999E-2</v>
      </c>
    </row>
    <row r="4074" spans="3:19" x14ac:dyDescent="0.25">
      <c r="C4074" s="1">
        <v>45092.604610787035</v>
      </c>
      <c r="D4074">
        <v>9.9441210000000009</v>
      </c>
      <c r="E4074">
        <v>0.17244140999999999</v>
      </c>
      <c r="F4074">
        <v>2.1315675000000001</v>
      </c>
      <c r="G4074" s="1">
        <v>45092.604610798611</v>
      </c>
      <c r="H4074">
        <v>2.9611265000000001E-2</v>
      </c>
      <c r="I4074">
        <v>7.2884999999999998E-3</v>
      </c>
      <c r="J4074">
        <v>4.7829360000000001E-2</v>
      </c>
      <c r="L4074" s="2">
        <v>45092.604605416665</v>
      </c>
      <c r="M4074">
        <v>-9.6861460000000008</v>
      </c>
      <c r="N4074">
        <v>-1.4093726</v>
      </c>
      <c r="O4074">
        <v>-6.2213387000000002E-2</v>
      </c>
      <c r="P4074" s="1">
        <v>45092.604605497683</v>
      </c>
      <c r="Q4074">
        <v>0.27230778</v>
      </c>
      <c r="R4074">
        <v>-1.2211112000000001E-3</v>
      </c>
      <c r="S4074">
        <v>-4.7623336000000002E-2</v>
      </c>
    </row>
    <row r="4075" spans="3:19" x14ac:dyDescent="0.25">
      <c r="C4075" s="1">
        <v>45092.604610798611</v>
      </c>
      <c r="D4075">
        <v>9.9441210000000009</v>
      </c>
      <c r="E4075">
        <v>0.17244140999999999</v>
      </c>
      <c r="F4075">
        <v>2.1315675000000001</v>
      </c>
      <c r="G4075" s="1">
        <v>45092.604610810187</v>
      </c>
      <c r="H4075">
        <v>2.9611265000000001E-2</v>
      </c>
      <c r="I4075">
        <v>7.2884999999999998E-3</v>
      </c>
      <c r="J4075">
        <v>4.7829360000000001E-2</v>
      </c>
      <c r="L4075" s="2">
        <v>45092.604605416665</v>
      </c>
      <c r="M4075">
        <v>-9.6861460000000008</v>
      </c>
      <c r="N4075">
        <v>-1.4093726</v>
      </c>
      <c r="O4075">
        <v>-6.2213387000000002E-2</v>
      </c>
      <c r="P4075" s="1">
        <v>45092.604605509259</v>
      </c>
      <c r="Q4075">
        <v>0.35167999999999999</v>
      </c>
      <c r="R4075">
        <v>-8.3035559999999994E-2</v>
      </c>
      <c r="S4075">
        <v>-4.8844445E-2</v>
      </c>
    </row>
    <row r="4076" spans="3:19" x14ac:dyDescent="0.25">
      <c r="C4076" s="1">
        <v>45092.604610937502</v>
      </c>
      <c r="D4076">
        <v>9.9584910000000004</v>
      </c>
      <c r="E4076">
        <v>0.119750984</v>
      </c>
      <c r="F4076">
        <v>2.2273684</v>
      </c>
      <c r="G4076" s="1">
        <v>45092.604610949071</v>
      </c>
      <c r="H4076">
        <v>2.9611265000000001E-2</v>
      </c>
      <c r="I4076">
        <v>1.3680087E-2</v>
      </c>
      <c r="J4076">
        <v>4.7296730000000002E-2</v>
      </c>
      <c r="L4076" s="2">
        <v>45092.604605439818</v>
      </c>
      <c r="M4076">
        <v>-9.7842520000000004</v>
      </c>
      <c r="N4076">
        <v>-1.4931213999999999</v>
      </c>
      <c r="O4076">
        <v>-0.25842484999999998</v>
      </c>
      <c r="P4076" s="1">
        <v>45092.604605925924</v>
      </c>
      <c r="Q4076">
        <v>0.34679556</v>
      </c>
      <c r="R4076">
        <v>-0.16973445000000001</v>
      </c>
      <c r="S4076">
        <v>-6.2276669999999999E-2</v>
      </c>
    </row>
    <row r="4077" spans="3:19" x14ac:dyDescent="0.25">
      <c r="C4077" s="1">
        <v>45092.604610949071</v>
      </c>
      <c r="D4077">
        <v>9.9584910000000004</v>
      </c>
      <c r="E4077">
        <v>0.119750984</v>
      </c>
      <c r="F4077">
        <v>2.2273684</v>
      </c>
      <c r="G4077" s="1">
        <v>45092.604610960647</v>
      </c>
      <c r="H4077">
        <v>2.9611265000000001E-2</v>
      </c>
      <c r="I4077">
        <v>1.3680087E-2</v>
      </c>
      <c r="J4077">
        <v>4.7296730000000002E-2</v>
      </c>
      <c r="L4077" s="2">
        <v>45092.604605509259</v>
      </c>
      <c r="M4077">
        <v>-9.7842520000000004</v>
      </c>
      <c r="N4077">
        <v>-1.4931213999999999</v>
      </c>
      <c r="O4077">
        <v>-0.25842484999999998</v>
      </c>
      <c r="P4077" s="1">
        <v>45092.6046059375</v>
      </c>
      <c r="Q4077">
        <v>0.34435335</v>
      </c>
      <c r="R4077">
        <v>-0.16607111999999999</v>
      </c>
      <c r="S4077">
        <v>-9.8910003999999996E-2</v>
      </c>
    </row>
    <row r="4078" spans="3:19" x14ac:dyDescent="0.25">
      <c r="C4078" s="1">
        <v>45092.604611319446</v>
      </c>
      <c r="D4078">
        <v>9.9297509999999996</v>
      </c>
      <c r="E4078">
        <v>0.119750984</v>
      </c>
      <c r="F4078">
        <v>2.2321582000000002</v>
      </c>
      <c r="G4078" s="1">
        <v>45092.604611331015</v>
      </c>
      <c r="H4078">
        <v>4.5590233000000001E-2</v>
      </c>
      <c r="I4078">
        <v>-3.8967766E-3</v>
      </c>
      <c r="J4078">
        <v>3.9307243999999998E-2</v>
      </c>
      <c r="L4078" s="2">
        <v>45092.604605925924</v>
      </c>
      <c r="M4078">
        <v>-9.9302139999999994</v>
      </c>
      <c r="N4078">
        <v>-0.97387880000000004</v>
      </c>
      <c r="O4078">
        <v>-2.6321049999999999E-2</v>
      </c>
      <c r="P4078" s="1">
        <v>45092.6046059375</v>
      </c>
      <c r="Q4078">
        <v>0.34679556</v>
      </c>
      <c r="R4078">
        <v>-0.16973445000000001</v>
      </c>
      <c r="S4078">
        <v>-6.2276669999999999E-2</v>
      </c>
    </row>
    <row r="4079" spans="3:19" x14ac:dyDescent="0.25">
      <c r="C4079" s="1">
        <v>45092.604611331015</v>
      </c>
      <c r="D4079">
        <v>9.9297509999999996</v>
      </c>
      <c r="E4079">
        <v>0.119750984</v>
      </c>
      <c r="F4079">
        <v>2.2321582000000002</v>
      </c>
      <c r="G4079" s="1">
        <v>45092.604611342591</v>
      </c>
      <c r="H4079">
        <v>4.5590233000000001E-2</v>
      </c>
      <c r="I4079">
        <v>-3.8967766E-3</v>
      </c>
      <c r="J4079">
        <v>3.9307243999999998E-2</v>
      </c>
      <c r="L4079" s="2">
        <v>45092.6046059375</v>
      </c>
      <c r="M4079">
        <v>-9.9302139999999994</v>
      </c>
      <c r="N4079">
        <v>-0.97387880000000004</v>
      </c>
      <c r="O4079">
        <v>-2.6321049999999999E-2</v>
      </c>
      <c r="P4079" s="1">
        <v>45092.604605949076</v>
      </c>
      <c r="Q4079">
        <v>0.39930335</v>
      </c>
      <c r="R4079">
        <v>-0.10745778</v>
      </c>
      <c r="S4079">
        <v>-8.7919999999999998E-2</v>
      </c>
    </row>
    <row r="4080" spans="3:19" x14ac:dyDescent="0.25">
      <c r="C4080" s="1">
        <v>45092.604611539355</v>
      </c>
      <c r="D4080">
        <v>9.9201720000000009</v>
      </c>
      <c r="E4080">
        <v>0.16286133</v>
      </c>
      <c r="F4080">
        <v>2.1603075999999999</v>
      </c>
      <c r="G4080" s="1">
        <v>45092.604611585652</v>
      </c>
      <c r="H4080">
        <v>6.2634469999999998E-2</v>
      </c>
      <c r="I4080">
        <v>-1.6679949999999999E-2</v>
      </c>
      <c r="J4080">
        <v>3.4513555000000001E-2</v>
      </c>
      <c r="L4080" s="2">
        <v>45092.6046059375</v>
      </c>
      <c r="M4080">
        <v>-9.769895</v>
      </c>
      <c r="N4080">
        <v>-0.97387880000000004</v>
      </c>
      <c r="O4080">
        <v>0.35653057999999999</v>
      </c>
      <c r="P4080" s="1">
        <v>45092.604605949076</v>
      </c>
      <c r="Q4080">
        <v>0.34435335</v>
      </c>
      <c r="R4080">
        <v>-0.16607111999999999</v>
      </c>
      <c r="S4080">
        <v>-9.8910003999999996E-2</v>
      </c>
    </row>
    <row r="4081" spans="3:19" x14ac:dyDescent="0.25">
      <c r="C4081" s="1">
        <v>45092.604611562499</v>
      </c>
      <c r="D4081">
        <v>9.9201720000000009</v>
      </c>
      <c r="E4081">
        <v>0.16286133</v>
      </c>
      <c r="F4081">
        <v>2.1603075999999999</v>
      </c>
      <c r="G4081" s="1">
        <v>45092.604611585652</v>
      </c>
      <c r="H4081">
        <v>6.2634469999999998E-2</v>
      </c>
      <c r="I4081">
        <v>-1.6679949999999999E-2</v>
      </c>
      <c r="J4081">
        <v>3.4513555000000001E-2</v>
      </c>
      <c r="L4081" s="2">
        <v>45092.604605949076</v>
      </c>
      <c r="M4081">
        <v>-9.769895</v>
      </c>
      <c r="N4081">
        <v>-0.97387880000000004</v>
      </c>
      <c r="O4081">
        <v>0.35653057999999999</v>
      </c>
      <c r="P4081" s="1">
        <v>45092.604605949076</v>
      </c>
      <c r="Q4081">
        <v>0.39930335</v>
      </c>
      <c r="R4081">
        <v>-0.10745778</v>
      </c>
      <c r="S4081">
        <v>-8.7919999999999998E-2</v>
      </c>
    </row>
    <row r="4082" spans="3:19" x14ac:dyDescent="0.25">
      <c r="C4082" s="1">
        <v>45092.604611689814</v>
      </c>
      <c r="D4082">
        <v>9.9441210000000009</v>
      </c>
      <c r="E4082">
        <v>0.20597169000000001</v>
      </c>
      <c r="F4082">
        <v>2.074087</v>
      </c>
      <c r="G4082" s="1">
        <v>45092.604611712966</v>
      </c>
      <c r="H4082">
        <v>6.9558679999999998E-2</v>
      </c>
      <c r="I4082">
        <v>-7.6252020000000002E-3</v>
      </c>
      <c r="J4082">
        <v>3.0785126999999999E-2</v>
      </c>
      <c r="L4082" s="2">
        <v>45092.604605972221</v>
      </c>
      <c r="M4082">
        <v>-9.7459670000000003</v>
      </c>
      <c r="N4082">
        <v>-1.1844471999999999</v>
      </c>
      <c r="O4082">
        <v>0.2440679</v>
      </c>
      <c r="P4082" s="1">
        <v>45092.604606053239</v>
      </c>
      <c r="Q4082">
        <v>0.40174556</v>
      </c>
      <c r="R4082">
        <v>-0.106236674</v>
      </c>
      <c r="S4082">
        <v>-5.4950002999999997E-2</v>
      </c>
    </row>
    <row r="4083" spans="3:19" x14ac:dyDescent="0.25">
      <c r="C4083" s="1">
        <v>45092.60461170139</v>
      </c>
      <c r="D4083">
        <v>9.9441210000000009</v>
      </c>
      <c r="E4083">
        <v>0.20597169000000001</v>
      </c>
      <c r="F4083">
        <v>2.074087</v>
      </c>
      <c r="G4083" s="1">
        <v>45092.604611712966</v>
      </c>
      <c r="H4083">
        <v>6.9558679999999998E-2</v>
      </c>
      <c r="I4083">
        <v>-7.6252020000000002E-3</v>
      </c>
      <c r="J4083">
        <v>3.0785126999999999E-2</v>
      </c>
      <c r="L4083" s="2">
        <v>45092.604605983797</v>
      </c>
      <c r="M4083">
        <v>-9.7459670000000003</v>
      </c>
      <c r="N4083">
        <v>-1.1844471999999999</v>
      </c>
      <c r="O4083">
        <v>0.2440679</v>
      </c>
      <c r="P4083" s="1">
        <v>45092.604606064815</v>
      </c>
      <c r="Q4083">
        <v>0.40174556</v>
      </c>
      <c r="R4083">
        <v>-0.106236674</v>
      </c>
      <c r="S4083">
        <v>-5.4950002999999997E-2</v>
      </c>
    </row>
    <row r="4084" spans="3:19" x14ac:dyDescent="0.25">
      <c r="C4084" s="1">
        <v>45092.604611898147</v>
      </c>
      <c r="D4084">
        <v>9.915381</v>
      </c>
      <c r="E4084">
        <v>0.24908204</v>
      </c>
      <c r="F4084">
        <v>2.0549268999999999</v>
      </c>
      <c r="G4084" s="1">
        <v>45092.604611909723</v>
      </c>
      <c r="H4084">
        <v>5.8373407000000002E-2</v>
      </c>
      <c r="I4084">
        <v>-2.2988800000000001E-3</v>
      </c>
      <c r="J4084">
        <v>2.7589334E-2</v>
      </c>
      <c r="L4084" s="2">
        <v>45092.604606435183</v>
      </c>
      <c r="M4084">
        <v>-9.8249300000000002</v>
      </c>
      <c r="N4084">
        <v>-0.68913290000000005</v>
      </c>
      <c r="O4084">
        <v>0.30388847000000002</v>
      </c>
      <c r="P4084" s="1">
        <v>45092.604606423614</v>
      </c>
      <c r="Q4084">
        <v>0.33336335</v>
      </c>
      <c r="R4084">
        <v>-0.14042778</v>
      </c>
      <c r="S4084">
        <v>-5.7392224999999998E-2</v>
      </c>
    </row>
    <row r="4085" spans="3:19" x14ac:dyDescent="0.25">
      <c r="C4085" s="1">
        <v>45092.604611898147</v>
      </c>
      <c r="D4085">
        <v>9.915381</v>
      </c>
      <c r="E4085">
        <v>0.24908204</v>
      </c>
      <c r="F4085">
        <v>2.0549268999999999</v>
      </c>
      <c r="G4085" s="1">
        <v>45092.604611921299</v>
      </c>
      <c r="H4085">
        <v>5.8373407000000002E-2</v>
      </c>
      <c r="I4085">
        <v>-2.2988800000000001E-3</v>
      </c>
      <c r="J4085">
        <v>2.7589334E-2</v>
      </c>
      <c r="L4085" s="2">
        <v>45092.604606435183</v>
      </c>
      <c r="M4085">
        <v>-9.8249300000000002</v>
      </c>
      <c r="N4085">
        <v>-0.68913290000000005</v>
      </c>
      <c r="O4085">
        <v>0.30388847000000002</v>
      </c>
      <c r="P4085" s="1">
        <v>45092.604606423614</v>
      </c>
      <c r="Q4085">
        <v>0.33336335</v>
      </c>
      <c r="R4085">
        <v>-0.14042778</v>
      </c>
      <c r="S4085">
        <v>-5.7392224999999998E-2</v>
      </c>
    </row>
    <row r="4086" spans="3:19" x14ac:dyDescent="0.25">
      <c r="C4086" s="1">
        <v>45092.604612187497</v>
      </c>
      <c r="D4086">
        <v>9.9345420000000004</v>
      </c>
      <c r="E4086">
        <v>0.25866212999999999</v>
      </c>
      <c r="F4086">
        <v>2.0836670000000002</v>
      </c>
      <c r="G4086" s="1">
        <v>45092.604612199073</v>
      </c>
      <c r="H4086">
        <v>3.8133380000000001E-2</v>
      </c>
      <c r="I4086">
        <v>-7.0925694999999997E-3</v>
      </c>
      <c r="J4086">
        <v>3.6111450000000003E-2</v>
      </c>
      <c r="L4086" s="2">
        <v>45092.604606446759</v>
      </c>
      <c r="M4086">
        <v>-9.7172529999999995</v>
      </c>
      <c r="N4086">
        <v>-0.84705920000000001</v>
      </c>
      <c r="O4086">
        <v>0.33738797999999998</v>
      </c>
      <c r="P4086" s="1">
        <v>45092.604606446759</v>
      </c>
      <c r="Q4086">
        <v>0.18194556000000001</v>
      </c>
      <c r="R4086">
        <v>-0.19537778</v>
      </c>
      <c r="S4086">
        <v>-6.5939999999999999E-2</v>
      </c>
    </row>
    <row r="4087" spans="3:19" x14ac:dyDescent="0.25">
      <c r="C4087" s="1">
        <v>45092.604612187497</v>
      </c>
      <c r="D4087">
        <v>9.9345420000000004</v>
      </c>
      <c r="E4087">
        <v>0.25866212999999999</v>
      </c>
      <c r="F4087">
        <v>2.0836670000000002</v>
      </c>
      <c r="G4087" s="1">
        <v>45092.604612199073</v>
      </c>
      <c r="H4087">
        <v>3.8133380000000001E-2</v>
      </c>
      <c r="I4087">
        <v>-7.0925694999999997E-3</v>
      </c>
      <c r="J4087">
        <v>3.6111450000000003E-2</v>
      </c>
      <c r="L4087" s="2">
        <v>45092.604606458335</v>
      </c>
      <c r="M4087">
        <v>-9.7172529999999995</v>
      </c>
      <c r="N4087">
        <v>-0.84705920000000001</v>
      </c>
      <c r="O4087">
        <v>0.33738797999999998</v>
      </c>
      <c r="P4087" s="1">
        <v>45092.604606435183</v>
      </c>
      <c r="Q4087">
        <v>0.18194556000000001</v>
      </c>
      <c r="R4087">
        <v>-0.19537778</v>
      </c>
      <c r="S4087">
        <v>-6.5939999999999999E-2</v>
      </c>
    </row>
    <row r="4088" spans="3:19" x14ac:dyDescent="0.25">
      <c r="C4088" s="1">
        <v>45092.604612476855</v>
      </c>
      <c r="D4088">
        <v>9.948912</v>
      </c>
      <c r="E4088">
        <v>0.26345216999999999</v>
      </c>
      <c r="F4088">
        <v>2.1315675000000001</v>
      </c>
      <c r="G4088" s="1">
        <v>45092.604612488423</v>
      </c>
      <c r="H4088">
        <v>2.9611265000000001E-2</v>
      </c>
      <c r="I4088">
        <v>-6.5599376999999999E-3</v>
      </c>
      <c r="J4088">
        <v>4.6231464E-2</v>
      </c>
      <c r="L4088" s="2">
        <v>45092.604606967594</v>
      </c>
      <c r="M4088">
        <v>-9.6239329999999992</v>
      </c>
      <c r="N4088">
        <v>-0.99062859999999997</v>
      </c>
      <c r="O4088">
        <v>0.51445686999999996</v>
      </c>
      <c r="P4088" s="1">
        <v>45092.604606469904</v>
      </c>
      <c r="Q4088">
        <v>8.4256670000000006E-2</v>
      </c>
      <c r="R4088">
        <v>-0.19904110999999999</v>
      </c>
      <c r="S4088">
        <v>-4.2738892000000001E-2</v>
      </c>
    </row>
    <row r="4089" spans="3:19" x14ac:dyDescent="0.25">
      <c r="C4089" s="1">
        <v>45092.604612476855</v>
      </c>
      <c r="D4089">
        <v>9.948912</v>
      </c>
      <c r="E4089">
        <v>0.26345216999999999</v>
      </c>
      <c r="F4089">
        <v>2.1315675000000001</v>
      </c>
      <c r="G4089" s="1">
        <v>45092.604612488423</v>
      </c>
      <c r="H4089">
        <v>2.9611265000000001E-2</v>
      </c>
      <c r="I4089">
        <v>-6.5599376999999999E-3</v>
      </c>
      <c r="J4089">
        <v>4.6231464E-2</v>
      </c>
      <c r="L4089" s="2">
        <v>45092.60460697917</v>
      </c>
      <c r="M4089">
        <v>-9.6622179999999993</v>
      </c>
      <c r="N4089">
        <v>-0.99062859999999997</v>
      </c>
      <c r="O4089">
        <v>0.37088752000000003</v>
      </c>
      <c r="P4089" s="1">
        <v>45092.604606516201</v>
      </c>
      <c r="Q4089">
        <v>2.3201111999999999E-2</v>
      </c>
      <c r="R4089">
        <v>-0.18194556000000001</v>
      </c>
      <c r="S4089">
        <v>-2.4422223E-2</v>
      </c>
    </row>
    <row r="4090" spans="3:19" x14ac:dyDescent="0.25">
      <c r="C4090" s="1">
        <v>45092.604612708332</v>
      </c>
      <c r="D4090">
        <v>9.9105910000000002</v>
      </c>
      <c r="E4090">
        <v>0.27782230000000002</v>
      </c>
      <c r="F4090">
        <v>2.1315675000000001</v>
      </c>
      <c r="G4090" s="1">
        <v>45092.604612731484</v>
      </c>
      <c r="H4090">
        <v>4.026391E-2</v>
      </c>
      <c r="I4090">
        <v>-1.2336154000000001E-3</v>
      </c>
      <c r="J4090">
        <v>4.995989E-2</v>
      </c>
      <c r="L4090" s="2">
        <v>45092.60460697917</v>
      </c>
      <c r="M4090">
        <v>-9.6239329999999992</v>
      </c>
      <c r="N4090">
        <v>-0.99062859999999997</v>
      </c>
      <c r="O4090">
        <v>0.51445686999999996</v>
      </c>
      <c r="P4090" s="1">
        <v>45092.604606516201</v>
      </c>
      <c r="Q4090">
        <v>8.4256670000000006E-2</v>
      </c>
      <c r="R4090">
        <v>-0.19904110999999999</v>
      </c>
      <c r="S4090">
        <v>-4.2738892000000001E-2</v>
      </c>
    </row>
    <row r="4091" spans="3:19" x14ac:dyDescent="0.25">
      <c r="C4091" s="1">
        <v>45092.604612708332</v>
      </c>
      <c r="D4091">
        <v>9.9105910000000002</v>
      </c>
      <c r="E4091">
        <v>0.27782230000000002</v>
      </c>
      <c r="F4091">
        <v>2.1315675000000001</v>
      </c>
      <c r="G4091" s="1">
        <v>45092.604612731484</v>
      </c>
      <c r="H4091">
        <v>4.026391E-2</v>
      </c>
      <c r="I4091">
        <v>-1.2336154000000001E-3</v>
      </c>
      <c r="J4091">
        <v>4.995989E-2</v>
      </c>
      <c r="L4091" s="2">
        <v>45092.604606990739</v>
      </c>
      <c r="M4091">
        <v>-9.6622179999999993</v>
      </c>
      <c r="N4091">
        <v>-0.99062859999999997</v>
      </c>
      <c r="O4091">
        <v>0.37088752000000003</v>
      </c>
      <c r="P4091" s="1">
        <v>45092.604606527777</v>
      </c>
      <c r="Q4091">
        <v>2.3201111999999999E-2</v>
      </c>
      <c r="R4091">
        <v>-0.18194556000000001</v>
      </c>
      <c r="S4091">
        <v>-2.4422223E-2</v>
      </c>
    </row>
    <row r="4092" spans="3:19" x14ac:dyDescent="0.25">
      <c r="C4092" s="1">
        <v>45092.604612916664</v>
      </c>
      <c r="D4092">
        <v>9.8866414999999996</v>
      </c>
      <c r="E4092">
        <v>0.28261231999999997</v>
      </c>
      <c r="F4092">
        <v>2.0453467000000001</v>
      </c>
      <c r="G4092" s="1">
        <v>45092.604612939816</v>
      </c>
      <c r="H4092">
        <v>4.7720760000000001E-2</v>
      </c>
      <c r="I4092">
        <v>-2.8315121E-3</v>
      </c>
      <c r="J4092">
        <v>5.3688314000000001E-2</v>
      </c>
      <c r="L4092" s="2">
        <v>45092.604606990739</v>
      </c>
      <c r="M4092">
        <v>-9.8345009999999995</v>
      </c>
      <c r="N4092">
        <v>-1.0767701999999999</v>
      </c>
      <c r="O4092">
        <v>0.35174492000000002</v>
      </c>
      <c r="P4092" s="1">
        <v>45092.60460697917</v>
      </c>
      <c r="Q4092">
        <v>-3.1748890000000002E-2</v>
      </c>
      <c r="R4092">
        <v>-0.15874445000000001</v>
      </c>
      <c r="S4092">
        <v>-1.3432222000000001E-2</v>
      </c>
    </row>
    <row r="4093" spans="3:19" x14ac:dyDescent="0.25">
      <c r="C4093" s="1">
        <v>45092.60461292824</v>
      </c>
      <c r="D4093">
        <v>9.8866414999999996</v>
      </c>
      <c r="E4093">
        <v>0.28261231999999997</v>
      </c>
      <c r="F4093">
        <v>2.0453467000000001</v>
      </c>
      <c r="G4093" s="1">
        <v>45092.604612939816</v>
      </c>
      <c r="H4093">
        <v>4.7720760000000001E-2</v>
      </c>
      <c r="I4093">
        <v>-2.8315121E-3</v>
      </c>
      <c r="J4093">
        <v>5.3688314000000001E-2</v>
      </c>
      <c r="L4093" s="2">
        <v>45092.604606990739</v>
      </c>
      <c r="M4093">
        <v>-9.8345009999999995</v>
      </c>
      <c r="N4093">
        <v>-1.0767701999999999</v>
      </c>
      <c r="O4093">
        <v>0.35174492000000002</v>
      </c>
      <c r="P4093" s="1">
        <v>45092.60460697917</v>
      </c>
      <c r="Q4093">
        <v>-0.12089001000000001</v>
      </c>
      <c r="R4093">
        <v>-0.14164889</v>
      </c>
      <c r="S4093">
        <v>-3.2969999999999999E-2</v>
      </c>
    </row>
    <row r="4094" spans="3:19" x14ac:dyDescent="0.25">
      <c r="C4094" s="1">
        <v>45092.604613055555</v>
      </c>
      <c r="D4094">
        <v>9.8818509999999993</v>
      </c>
      <c r="E4094">
        <v>0.26345216999999999</v>
      </c>
      <c r="F4094">
        <v>2.0501368000000002</v>
      </c>
      <c r="G4094" s="1">
        <v>45092.604613067131</v>
      </c>
      <c r="H4094">
        <v>3.0676529000000001E-2</v>
      </c>
      <c r="I4094">
        <v>-1.0288363E-2</v>
      </c>
      <c r="J4094">
        <v>5.9547268E-2</v>
      </c>
      <c r="L4094" s="2">
        <v>45092.604607476853</v>
      </c>
      <c r="M4094">
        <v>-9.9469630000000002</v>
      </c>
      <c r="N4094">
        <v>-1.2562319</v>
      </c>
      <c r="O4094">
        <v>0.1794617</v>
      </c>
      <c r="P4094" s="1">
        <v>45092.60460697917</v>
      </c>
      <c r="Q4094">
        <v>-3.1748890000000002E-2</v>
      </c>
      <c r="R4094">
        <v>-0.15874445000000001</v>
      </c>
      <c r="S4094">
        <v>-1.3432222000000001E-2</v>
      </c>
    </row>
    <row r="4095" spans="3:19" x14ac:dyDescent="0.25">
      <c r="C4095" s="1">
        <v>45092.60461347222</v>
      </c>
      <c r="D4095">
        <v>9.9441210000000009</v>
      </c>
      <c r="E4095">
        <v>0.21076173000000001</v>
      </c>
      <c r="F4095">
        <v>2.0836670000000002</v>
      </c>
      <c r="G4095" s="1">
        <v>45092.60461357639</v>
      </c>
      <c r="H4095">
        <v>6.1754469999999997E-3</v>
      </c>
      <c r="I4095">
        <v>-2.3071537E-2</v>
      </c>
      <c r="J4095">
        <v>5.8482006000000003E-2</v>
      </c>
      <c r="L4095" s="2">
        <v>45092.604607499998</v>
      </c>
      <c r="M4095">
        <v>-9.9469630000000002</v>
      </c>
      <c r="N4095">
        <v>-1.2562319</v>
      </c>
      <c r="O4095">
        <v>0.1794617</v>
      </c>
      <c r="P4095" s="1">
        <v>45092.604606990739</v>
      </c>
      <c r="Q4095">
        <v>-0.12089001000000001</v>
      </c>
      <c r="R4095">
        <v>-0.14164889</v>
      </c>
      <c r="S4095">
        <v>-3.2969999999999999E-2</v>
      </c>
    </row>
    <row r="4096" spans="3:19" x14ac:dyDescent="0.25">
      <c r="C4096" s="1">
        <v>45092.604613067131</v>
      </c>
      <c r="D4096">
        <v>9.8818509999999993</v>
      </c>
      <c r="E4096">
        <v>0.26345216999999999</v>
      </c>
      <c r="F4096">
        <v>2.0501368000000002</v>
      </c>
      <c r="G4096" s="1">
        <v>45092.604613078707</v>
      </c>
      <c r="H4096">
        <v>3.0676529000000001E-2</v>
      </c>
      <c r="I4096">
        <v>-1.0288363E-2</v>
      </c>
      <c r="J4096">
        <v>5.9547268E-2</v>
      </c>
      <c r="L4096" s="2">
        <v>45092.604607534726</v>
      </c>
      <c r="M4096">
        <v>-9.8321085000000004</v>
      </c>
      <c r="N4096">
        <v>-1.1198410000000001</v>
      </c>
      <c r="O4096">
        <v>0.39720856999999998</v>
      </c>
      <c r="P4096" s="1">
        <v>45092.604606990739</v>
      </c>
      <c r="Q4096">
        <v>-0.15141778</v>
      </c>
      <c r="R4096">
        <v>-0.14897557</v>
      </c>
      <c r="S4096">
        <v>-2.198E-2</v>
      </c>
    </row>
    <row r="4097" spans="3:19" x14ac:dyDescent="0.25">
      <c r="C4097" s="1">
        <v>45092.604613483796</v>
      </c>
      <c r="D4097">
        <v>9.9441210000000009</v>
      </c>
      <c r="E4097">
        <v>0.21076173000000001</v>
      </c>
      <c r="F4097">
        <v>2.0836670000000002</v>
      </c>
      <c r="G4097" s="1">
        <v>45092.60461357639</v>
      </c>
      <c r="H4097">
        <v>6.1754469999999997E-3</v>
      </c>
      <c r="I4097">
        <v>-2.3071537E-2</v>
      </c>
      <c r="J4097">
        <v>5.8482006000000003E-2</v>
      </c>
      <c r="L4097" s="2">
        <v>45092.604607581015</v>
      </c>
      <c r="M4097">
        <v>-9.8321085000000004</v>
      </c>
      <c r="N4097">
        <v>-1.1198410000000001</v>
      </c>
      <c r="O4097">
        <v>0.39720856999999998</v>
      </c>
      <c r="P4097" s="1">
        <v>45092.604606990739</v>
      </c>
      <c r="Q4097">
        <v>-0.15141778</v>
      </c>
      <c r="R4097">
        <v>-0.14897557</v>
      </c>
      <c r="S4097">
        <v>-2.198E-2</v>
      </c>
    </row>
    <row r="4098" spans="3:19" x14ac:dyDescent="0.25">
      <c r="C4098" s="1">
        <v>45092.604613668984</v>
      </c>
      <c r="D4098">
        <v>10.0063925</v>
      </c>
      <c r="E4098">
        <v>0.16765136999999999</v>
      </c>
      <c r="F4098">
        <v>2.0549268999999999</v>
      </c>
      <c r="G4098" s="1">
        <v>45092.604613761578</v>
      </c>
      <c r="H4098">
        <v>-9.2708879999999997E-3</v>
      </c>
      <c r="I4098">
        <v>-3.3724179999999999E-2</v>
      </c>
      <c r="J4098">
        <v>4.8894624999999997E-2</v>
      </c>
      <c r="L4098" s="2">
        <v>45092.604607974536</v>
      </c>
      <c r="M4098">
        <v>-9.7818590000000007</v>
      </c>
      <c r="N4098">
        <v>-1.1389836</v>
      </c>
      <c r="O4098">
        <v>0.57667020000000002</v>
      </c>
      <c r="P4098" s="1">
        <v>45092.604607465277</v>
      </c>
      <c r="Q4098">
        <v>-0.14653334000000001</v>
      </c>
      <c r="R4098">
        <v>-0.15019667</v>
      </c>
      <c r="S4098">
        <v>-4.3959999999999999E-2</v>
      </c>
    </row>
    <row r="4099" spans="3:19" x14ac:dyDescent="0.25">
      <c r="C4099" s="1">
        <v>45092.604613692129</v>
      </c>
      <c r="D4099">
        <v>10.0063925</v>
      </c>
      <c r="E4099">
        <v>0.16765136999999999</v>
      </c>
      <c r="F4099">
        <v>2.0549268999999999</v>
      </c>
      <c r="G4099" s="1">
        <v>45092.604613761578</v>
      </c>
      <c r="H4099">
        <v>-9.2708879999999997E-3</v>
      </c>
      <c r="I4099">
        <v>-3.3724179999999999E-2</v>
      </c>
      <c r="J4099">
        <v>4.8894624999999997E-2</v>
      </c>
      <c r="L4099" s="2">
        <v>45092.604607974536</v>
      </c>
      <c r="M4099">
        <v>-9.7818590000000007</v>
      </c>
      <c r="N4099">
        <v>-1.1389836</v>
      </c>
      <c r="O4099">
        <v>0.57667020000000002</v>
      </c>
      <c r="P4099" s="1">
        <v>45092.604607465277</v>
      </c>
      <c r="Q4099">
        <v>-0.14653334000000001</v>
      </c>
      <c r="R4099">
        <v>-0.15019667</v>
      </c>
      <c r="S4099">
        <v>-4.3959999999999999E-2</v>
      </c>
    </row>
    <row r="4100" spans="3:19" x14ac:dyDescent="0.25">
      <c r="C4100" s="1">
        <v>45092.604613842595</v>
      </c>
      <c r="D4100">
        <v>10.035132000000001</v>
      </c>
      <c r="E4100">
        <v>0.15328126</v>
      </c>
      <c r="F4100">
        <v>2.0309765</v>
      </c>
      <c r="G4100" s="1">
        <v>45092.604613854164</v>
      </c>
      <c r="H4100">
        <v>-1.4597211000000001E-2</v>
      </c>
      <c r="I4100">
        <v>-2.6799962E-2</v>
      </c>
      <c r="J4100">
        <v>3.9307243999999998E-2</v>
      </c>
      <c r="L4100" s="2">
        <v>45092.604608009256</v>
      </c>
      <c r="M4100">
        <v>-9.7363949999999999</v>
      </c>
      <c r="N4100">
        <v>-1.2993026999999999</v>
      </c>
      <c r="O4100">
        <v>0.73938219999999999</v>
      </c>
      <c r="P4100" s="1">
        <v>45092.604607511574</v>
      </c>
      <c r="Q4100">
        <v>-7.9372230000000002E-2</v>
      </c>
      <c r="R4100">
        <v>-0.14897557</v>
      </c>
      <c r="S4100">
        <v>-2.5643334E-2</v>
      </c>
    </row>
    <row r="4101" spans="3:19" x14ac:dyDescent="0.25">
      <c r="C4101" s="1">
        <v>45092.604613842595</v>
      </c>
      <c r="D4101">
        <v>10.035132000000001</v>
      </c>
      <c r="E4101">
        <v>0.15328126</v>
      </c>
      <c r="F4101">
        <v>2.0309765</v>
      </c>
      <c r="G4101" s="1">
        <v>45092.604613854164</v>
      </c>
      <c r="H4101">
        <v>-1.4597211000000001E-2</v>
      </c>
      <c r="I4101">
        <v>-2.6799962E-2</v>
      </c>
      <c r="J4101">
        <v>3.9307243999999998E-2</v>
      </c>
      <c r="L4101" s="2">
        <v>45092.604608009256</v>
      </c>
      <c r="M4101">
        <v>-9.7363949999999999</v>
      </c>
      <c r="N4101">
        <v>-1.2993026999999999</v>
      </c>
      <c r="O4101">
        <v>0.73938219999999999</v>
      </c>
      <c r="P4101" s="1">
        <v>45092.60460752315</v>
      </c>
      <c r="Q4101">
        <v>-4.6402222999999999E-2</v>
      </c>
      <c r="R4101">
        <v>-0.12699556000000001</v>
      </c>
      <c r="S4101">
        <v>-2.3201111999999999E-2</v>
      </c>
    </row>
    <row r="4102" spans="3:19" x14ac:dyDescent="0.25">
      <c r="C4102" s="1">
        <v>45092.604614085649</v>
      </c>
      <c r="D4102">
        <v>10.015972</v>
      </c>
      <c r="E4102">
        <v>0.14849122000000001</v>
      </c>
      <c r="F4102">
        <v>2.0309765</v>
      </c>
      <c r="G4102" s="1">
        <v>45092.604614108794</v>
      </c>
      <c r="H4102">
        <v>-1.4064577999999999E-2</v>
      </c>
      <c r="I4102">
        <v>-1.0288363E-2</v>
      </c>
      <c r="J4102">
        <v>3.0785126999999999E-2</v>
      </c>
      <c r="L4102" s="2">
        <v>45092.604608043985</v>
      </c>
      <c r="M4102">
        <v>-9.786645</v>
      </c>
      <c r="N4102">
        <v>-1.7012969</v>
      </c>
      <c r="O4102">
        <v>0.78006019999999998</v>
      </c>
      <c r="P4102" s="1">
        <v>45092.604607534726</v>
      </c>
      <c r="Q4102">
        <v>-5.0065560000000002E-2</v>
      </c>
      <c r="R4102">
        <v>-9.1583334000000002E-2</v>
      </c>
      <c r="S4102">
        <v>-3.2969999999999999E-2</v>
      </c>
    </row>
    <row r="4103" spans="3:19" x14ac:dyDescent="0.25">
      <c r="C4103" s="1">
        <v>45092.604614097225</v>
      </c>
      <c r="D4103">
        <v>10.015972</v>
      </c>
      <c r="E4103">
        <v>0.14849122000000001</v>
      </c>
      <c r="F4103">
        <v>2.0309765</v>
      </c>
      <c r="G4103" s="1">
        <v>45092.60461412037</v>
      </c>
      <c r="H4103">
        <v>-1.4064577999999999E-2</v>
      </c>
      <c r="I4103">
        <v>-1.0288363E-2</v>
      </c>
      <c r="J4103">
        <v>3.0785126999999999E-2</v>
      </c>
      <c r="L4103" s="2">
        <v>45092.604608090274</v>
      </c>
      <c r="M4103">
        <v>-9.786645</v>
      </c>
      <c r="N4103">
        <v>-1.7012969</v>
      </c>
      <c r="O4103">
        <v>0.78006019999999998</v>
      </c>
      <c r="P4103" s="1">
        <v>45092.604607569447</v>
      </c>
      <c r="Q4103">
        <v>-7.9372230000000002E-2</v>
      </c>
      <c r="R4103">
        <v>-0.14897557</v>
      </c>
      <c r="S4103">
        <v>-2.5643334E-2</v>
      </c>
    </row>
    <row r="4104" spans="3:19" x14ac:dyDescent="0.25">
      <c r="C4104" s="1">
        <v>45092.604614328702</v>
      </c>
      <c r="D4104">
        <v>9.972861</v>
      </c>
      <c r="E4104">
        <v>0.13891113999999999</v>
      </c>
      <c r="F4104">
        <v>2.0022364000000001</v>
      </c>
      <c r="G4104" s="1">
        <v>45092.604614351854</v>
      </c>
      <c r="H4104">
        <v>-1.2999313E-2</v>
      </c>
      <c r="I4104">
        <v>6.2232357000000004E-3</v>
      </c>
      <c r="J4104">
        <v>2.8121964999999999E-2</v>
      </c>
      <c r="L4104" s="2">
        <v>45092.604608518515</v>
      </c>
      <c r="M4104">
        <v>-9.7316090000000006</v>
      </c>
      <c r="N4104">
        <v>-1.5290136000000001</v>
      </c>
      <c r="O4104">
        <v>0.61734825000000004</v>
      </c>
      <c r="P4104" s="1">
        <v>45092.604607569447</v>
      </c>
      <c r="Q4104">
        <v>-4.6402222999999999E-2</v>
      </c>
      <c r="R4104">
        <v>-0.12699556000000001</v>
      </c>
      <c r="S4104">
        <v>-2.3201111999999999E-2</v>
      </c>
    </row>
    <row r="4105" spans="3:19" x14ac:dyDescent="0.25">
      <c r="C4105" s="1">
        <v>45092.604614340278</v>
      </c>
      <c r="D4105">
        <v>9.972861</v>
      </c>
      <c r="E4105">
        <v>0.13891113999999999</v>
      </c>
      <c r="F4105">
        <v>2.0022364000000001</v>
      </c>
      <c r="G4105" s="1">
        <v>45092.604614363423</v>
      </c>
      <c r="H4105">
        <v>-1.2999313E-2</v>
      </c>
      <c r="I4105">
        <v>6.2232357000000004E-3</v>
      </c>
      <c r="J4105">
        <v>2.8121964999999999E-2</v>
      </c>
      <c r="L4105" s="2">
        <v>45092.604608518515</v>
      </c>
      <c r="M4105">
        <v>-9.7316090000000006</v>
      </c>
      <c r="N4105">
        <v>-1.5290136000000001</v>
      </c>
      <c r="O4105">
        <v>0.61734825000000004</v>
      </c>
      <c r="P4105" s="1">
        <v>45092.604607604168</v>
      </c>
      <c r="Q4105">
        <v>-5.0065560000000002E-2</v>
      </c>
      <c r="R4105">
        <v>-9.1583334000000002E-2</v>
      </c>
      <c r="S4105">
        <v>-3.2969999999999999E-2</v>
      </c>
    </row>
    <row r="4106" spans="3:19" x14ac:dyDescent="0.25">
      <c r="C4106" s="1">
        <v>45092.604614664349</v>
      </c>
      <c r="D4106">
        <v>9.948912</v>
      </c>
      <c r="E4106">
        <v>8.1430665999999999E-2</v>
      </c>
      <c r="F4106">
        <v>2.059717</v>
      </c>
      <c r="G4106" s="1">
        <v>45092.604614675925</v>
      </c>
      <c r="H4106">
        <v>-1.7260370000000001E-2</v>
      </c>
      <c r="I4106">
        <v>1.3680087E-2</v>
      </c>
      <c r="J4106">
        <v>2.5991437999999999E-2</v>
      </c>
      <c r="L4106" s="2">
        <v>45092.604608553243</v>
      </c>
      <c r="M4106">
        <v>-9.8057870000000005</v>
      </c>
      <c r="N4106">
        <v>-1.3782658999999999</v>
      </c>
      <c r="O4106">
        <v>0.23688944000000001</v>
      </c>
      <c r="P4106" s="1">
        <v>45092.604607986112</v>
      </c>
      <c r="Q4106">
        <v>-4.5181114000000001E-2</v>
      </c>
      <c r="R4106">
        <v>-6.1055560000000002E-2</v>
      </c>
      <c r="S4106">
        <v>-5.1286668000000001E-2</v>
      </c>
    </row>
    <row r="4107" spans="3:19" x14ac:dyDescent="0.25">
      <c r="C4107" s="1">
        <v>45092.604614664349</v>
      </c>
      <c r="D4107">
        <v>9.948912</v>
      </c>
      <c r="E4107">
        <v>8.1430665999999999E-2</v>
      </c>
      <c r="F4107">
        <v>2.059717</v>
      </c>
      <c r="G4107" s="1">
        <v>45092.604614687501</v>
      </c>
      <c r="H4107">
        <v>-1.7260370000000001E-2</v>
      </c>
      <c r="I4107">
        <v>1.3680087E-2</v>
      </c>
      <c r="J4107">
        <v>2.5991437999999999E-2</v>
      </c>
      <c r="L4107" s="2">
        <v>45092.604608564812</v>
      </c>
      <c r="M4107">
        <v>-9.8057870000000005</v>
      </c>
      <c r="N4107">
        <v>-1.3782658999999999</v>
      </c>
      <c r="O4107">
        <v>0.23688944000000001</v>
      </c>
      <c r="P4107" s="1">
        <v>45092.604607986112</v>
      </c>
      <c r="Q4107">
        <v>-4.5181114000000001E-2</v>
      </c>
      <c r="R4107">
        <v>-6.1055560000000002E-2</v>
      </c>
      <c r="S4107">
        <v>-5.1286668000000001E-2</v>
      </c>
    </row>
    <row r="4108" spans="3:19" x14ac:dyDescent="0.25">
      <c r="C4108" s="1">
        <v>45092.604614791664</v>
      </c>
      <c r="D4108">
        <v>9.9393309999999992</v>
      </c>
      <c r="E4108">
        <v>4.7900393999999999E-2</v>
      </c>
      <c r="F4108">
        <v>2.1171972999999999</v>
      </c>
      <c r="G4108" s="1">
        <v>45092.60461480324</v>
      </c>
      <c r="H4108">
        <v>-1.5662474999999999E-2</v>
      </c>
      <c r="I4108">
        <v>9.4190300000000001E-3</v>
      </c>
      <c r="J4108">
        <v>2.0665115000000001E-2</v>
      </c>
      <c r="L4108" s="2">
        <v>45092.60460958333</v>
      </c>
      <c r="M4108">
        <v>-9.8392870000000006</v>
      </c>
      <c r="N4108">
        <v>-1.1413764</v>
      </c>
      <c r="O4108">
        <v>0.32542387</v>
      </c>
      <c r="P4108" s="1">
        <v>45092.604607997688</v>
      </c>
      <c r="Q4108">
        <v>2.198E-2</v>
      </c>
      <c r="R4108">
        <v>-3.1748890000000002E-2</v>
      </c>
      <c r="S4108">
        <v>-6.8382226000000004E-2</v>
      </c>
    </row>
    <row r="4109" spans="3:19" x14ac:dyDescent="0.25">
      <c r="C4109" s="1">
        <v>45092.604614791664</v>
      </c>
      <c r="D4109">
        <v>9.9393309999999992</v>
      </c>
      <c r="E4109">
        <v>4.7900393999999999E-2</v>
      </c>
      <c r="F4109">
        <v>2.1171972999999999</v>
      </c>
      <c r="G4109" s="1">
        <v>45092.60461480324</v>
      </c>
      <c r="H4109">
        <v>-1.5662474999999999E-2</v>
      </c>
      <c r="I4109">
        <v>9.4190300000000001E-3</v>
      </c>
      <c r="J4109">
        <v>2.0665115000000001E-2</v>
      </c>
      <c r="L4109" s="2">
        <v>45092.604609594906</v>
      </c>
      <c r="M4109">
        <v>-9.8392870000000006</v>
      </c>
      <c r="N4109">
        <v>-1.1413764</v>
      </c>
      <c r="O4109">
        <v>0.32542387</v>
      </c>
      <c r="P4109" s="1">
        <v>45092.604608009256</v>
      </c>
      <c r="Q4109">
        <v>2.198E-2</v>
      </c>
      <c r="R4109">
        <v>-3.1748890000000002E-2</v>
      </c>
      <c r="S4109">
        <v>-6.8382226000000004E-2</v>
      </c>
    </row>
    <row r="4110" spans="3:19" x14ac:dyDescent="0.25">
      <c r="C4110" s="1">
        <v>45092.604615011573</v>
      </c>
      <c r="D4110">
        <v>9.9393309999999992</v>
      </c>
      <c r="E4110">
        <v>4.7900393999999999E-2</v>
      </c>
      <c r="F4110">
        <v>2.1124071999999998</v>
      </c>
      <c r="G4110" s="1">
        <v>45092.604615046293</v>
      </c>
      <c r="H4110">
        <v>-2.8793009999999999E-3</v>
      </c>
      <c r="I4110">
        <v>-1.6835099E-4</v>
      </c>
      <c r="J4110">
        <v>1.4806161999999999E-2</v>
      </c>
      <c r="L4110" s="2">
        <v>45092.604609618058</v>
      </c>
      <c r="M4110">
        <v>-9.6813599999999997</v>
      </c>
      <c r="N4110">
        <v>-0.93559365999999999</v>
      </c>
      <c r="O4110">
        <v>0.73459655000000001</v>
      </c>
      <c r="P4110" s="1">
        <v>45092.604608009256</v>
      </c>
      <c r="Q4110">
        <v>0.17950334000000001</v>
      </c>
      <c r="R4110">
        <v>-1.7095556000000001E-2</v>
      </c>
      <c r="S4110">
        <v>-4.1517779999999997E-2</v>
      </c>
    </row>
    <row r="4111" spans="3:19" x14ac:dyDescent="0.25">
      <c r="C4111" s="1">
        <v>45092.604615034725</v>
      </c>
      <c r="D4111">
        <v>9.9393309999999992</v>
      </c>
      <c r="E4111">
        <v>4.7900393999999999E-2</v>
      </c>
      <c r="F4111">
        <v>2.1124071999999998</v>
      </c>
      <c r="G4111" s="1">
        <v>45092.604615046293</v>
      </c>
      <c r="H4111">
        <v>-2.8793009999999999E-3</v>
      </c>
      <c r="I4111">
        <v>-1.6835099E-4</v>
      </c>
      <c r="J4111">
        <v>1.4806161999999999E-2</v>
      </c>
      <c r="L4111" s="2">
        <v>45092.604609618058</v>
      </c>
      <c r="M4111">
        <v>-9.6813599999999997</v>
      </c>
      <c r="N4111">
        <v>-0.93559365999999999</v>
      </c>
      <c r="O4111">
        <v>0.73459655000000001</v>
      </c>
      <c r="P4111" s="1">
        <v>45092.604608009256</v>
      </c>
      <c r="Q4111">
        <v>0.17950334000000001</v>
      </c>
      <c r="R4111">
        <v>-1.7095556000000001E-2</v>
      </c>
      <c r="S4111">
        <v>-4.1517779999999997E-2</v>
      </c>
    </row>
    <row r="4112" spans="3:19" x14ac:dyDescent="0.25">
      <c r="C4112" s="1">
        <v>45092.604615185184</v>
      </c>
      <c r="D4112">
        <v>9.9393309999999992</v>
      </c>
      <c r="E4112">
        <v>8.1430665999999999E-2</v>
      </c>
      <c r="F4112">
        <v>2.0645069999999999</v>
      </c>
      <c r="G4112" s="1">
        <v>45092.604615243057</v>
      </c>
      <c r="H4112">
        <v>1.3099665999999999E-2</v>
      </c>
      <c r="I4112">
        <v>-1.6835099E-4</v>
      </c>
      <c r="J4112">
        <v>7.8819419999999994E-3</v>
      </c>
      <c r="L4112" s="2">
        <v>45092.604610057868</v>
      </c>
      <c r="M4112">
        <v>-9.8464650000000002</v>
      </c>
      <c r="N4112">
        <v>-1.1126625999999999</v>
      </c>
      <c r="O4112">
        <v>0.66041905000000001</v>
      </c>
      <c r="P4112" s="1">
        <v>45092.604608506947</v>
      </c>
      <c r="Q4112">
        <v>0.38465001999999998</v>
      </c>
      <c r="R4112">
        <v>-7.3266670000000002E-3</v>
      </c>
      <c r="S4112">
        <v>1.5874445000000001E-2</v>
      </c>
    </row>
    <row r="4113" spans="3:19" x14ac:dyDescent="0.25">
      <c r="C4113" s="1">
        <v>45092.604615231481</v>
      </c>
      <c r="D4113">
        <v>9.9393309999999992</v>
      </c>
      <c r="E4113">
        <v>8.1430665999999999E-2</v>
      </c>
      <c r="F4113">
        <v>2.0645069999999999</v>
      </c>
      <c r="G4113" s="1">
        <v>45092.604615243057</v>
      </c>
      <c r="H4113">
        <v>1.3099665999999999E-2</v>
      </c>
      <c r="I4113">
        <v>-1.6835099E-4</v>
      </c>
      <c r="J4113">
        <v>7.8819419999999994E-3</v>
      </c>
      <c r="L4113" s="2">
        <v>45092.604610069444</v>
      </c>
      <c r="M4113">
        <v>-9.8464650000000002</v>
      </c>
      <c r="N4113">
        <v>-1.1126625999999999</v>
      </c>
      <c r="O4113">
        <v>0.66041905000000001</v>
      </c>
      <c r="P4113" s="1">
        <v>45092.604608506947</v>
      </c>
      <c r="Q4113">
        <v>0.38465001999999998</v>
      </c>
      <c r="R4113">
        <v>-7.3266670000000002E-3</v>
      </c>
      <c r="S4113">
        <v>1.5874445000000001E-2</v>
      </c>
    </row>
    <row r="4114" spans="3:19" x14ac:dyDescent="0.25">
      <c r="C4114" s="1">
        <v>45092.60461559028</v>
      </c>
      <c r="D4114">
        <v>9.915381</v>
      </c>
      <c r="E4114">
        <v>0.119750984</v>
      </c>
      <c r="F4114">
        <v>2.0405566999999998</v>
      </c>
      <c r="G4114" s="1">
        <v>45092.604615613425</v>
      </c>
      <c r="H4114">
        <v>1.6828091999999999E-2</v>
      </c>
      <c r="I4114">
        <v>1.9621780000000002E-3</v>
      </c>
      <c r="J4114">
        <v>4.1535160000000003E-3</v>
      </c>
      <c r="L4114" s="2">
        <v>45092.604610104165</v>
      </c>
      <c r="M4114">
        <v>-9.8129650000000002</v>
      </c>
      <c r="N4114">
        <v>-1.1605190000000001</v>
      </c>
      <c r="O4114">
        <v>0.82313097000000002</v>
      </c>
      <c r="P4114" s="1">
        <v>45092.604608518515</v>
      </c>
      <c r="Q4114">
        <v>0.55438447000000002</v>
      </c>
      <c r="R4114">
        <v>7.3266670000000002E-3</v>
      </c>
      <c r="S4114">
        <v>3.2969999999999999E-2</v>
      </c>
    </row>
    <row r="4115" spans="3:19" x14ac:dyDescent="0.25">
      <c r="C4115" s="1">
        <v>45092.604615601849</v>
      </c>
      <c r="D4115">
        <v>9.915381</v>
      </c>
      <c r="E4115">
        <v>0.119750984</v>
      </c>
      <c r="F4115">
        <v>2.0405566999999998</v>
      </c>
      <c r="G4115" s="1">
        <v>45092.604615625001</v>
      </c>
      <c r="H4115">
        <v>1.6828091999999999E-2</v>
      </c>
      <c r="I4115">
        <v>1.9621780000000002E-3</v>
      </c>
      <c r="J4115">
        <v>4.1535160000000003E-3</v>
      </c>
      <c r="L4115" s="2">
        <v>45092.604610104165</v>
      </c>
      <c r="M4115">
        <v>-9.8129650000000002</v>
      </c>
      <c r="N4115">
        <v>-1.1605190000000001</v>
      </c>
      <c r="O4115">
        <v>0.82313097000000002</v>
      </c>
      <c r="P4115" s="1">
        <v>45092.604608518515</v>
      </c>
      <c r="Q4115">
        <v>0.55438447000000002</v>
      </c>
      <c r="R4115">
        <v>7.3266670000000002E-3</v>
      </c>
      <c r="S4115">
        <v>3.2969999999999999E-2</v>
      </c>
    </row>
    <row r="4116" spans="3:19" x14ac:dyDescent="0.25">
      <c r="C4116" s="1">
        <v>45092.60461574074</v>
      </c>
      <c r="D4116">
        <v>9.8914310000000008</v>
      </c>
      <c r="E4116">
        <v>0.13891113999999999</v>
      </c>
      <c r="F4116">
        <v>2.0213966000000001</v>
      </c>
      <c r="G4116" s="1">
        <v>45092.604615752316</v>
      </c>
      <c r="H4116">
        <v>7.7733435E-3</v>
      </c>
      <c r="I4116">
        <v>-1.2336154000000001E-3</v>
      </c>
      <c r="J4116">
        <v>4.6861489999999997E-3</v>
      </c>
      <c r="L4116" s="2">
        <v>45092.604610648152</v>
      </c>
      <c r="M4116">
        <v>-9.7627159999999993</v>
      </c>
      <c r="N4116">
        <v>-1.2514462</v>
      </c>
      <c r="O4116">
        <v>0.85902332999999997</v>
      </c>
      <c r="P4116" s="1">
        <v>45092.604608541667</v>
      </c>
      <c r="Q4116">
        <v>0.63497780000000004</v>
      </c>
      <c r="R4116">
        <v>-1.099E-2</v>
      </c>
      <c r="S4116">
        <v>3.1748890000000002E-2</v>
      </c>
    </row>
    <row r="4117" spans="3:19" x14ac:dyDescent="0.25">
      <c r="C4117" s="1">
        <v>45092.60461574074</v>
      </c>
      <c r="D4117">
        <v>9.8914310000000008</v>
      </c>
      <c r="E4117">
        <v>0.13891113999999999</v>
      </c>
      <c r="F4117">
        <v>2.0213966000000001</v>
      </c>
      <c r="G4117" s="1">
        <v>45092.604615763892</v>
      </c>
      <c r="H4117">
        <v>7.7733435E-3</v>
      </c>
      <c r="I4117">
        <v>-1.2336154000000001E-3</v>
      </c>
      <c r="J4117">
        <v>4.6861489999999997E-3</v>
      </c>
      <c r="L4117" s="2">
        <v>45092.604610648152</v>
      </c>
      <c r="M4117">
        <v>-9.7627159999999993</v>
      </c>
      <c r="N4117">
        <v>-1.2514462</v>
      </c>
      <c r="O4117">
        <v>0.85902332999999997</v>
      </c>
      <c r="P4117" s="1">
        <v>45092.604608553243</v>
      </c>
      <c r="Q4117">
        <v>0.70458114000000005</v>
      </c>
      <c r="R4117">
        <v>-5.3728890000000001E-2</v>
      </c>
      <c r="S4117">
        <v>3.1748890000000002E-2</v>
      </c>
    </row>
    <row r="4118" spans="3:19" x14ac:dyDescent="0.25">
      <c r="C4118" s="1">
        <v>45092.604615937496</v>
      </c>
      <c r="D4118">
        <v>9.8866414999999996</v>
      </c>
      <c r="E4118">
        <v>0.12454102</v>
      </c>
      <c r="F4118">
        <v>1.9926564</v>
      </c>
      <c r="G4118" s="1">
        <v>45092.604615960649</v>
      </c>
      <c r="H4118">
        <v>-2.8793009999999999E-3</v>
      </c>
      <c r="I4118">
        <v>-4.9620406000000002E-3</v>
      </c>
      <c r="J4118">
        <v>9.4798380000000008E-3</v>
      </c>
      <c r="L4118" s="2">
        <v>45092.60461065972</v>
      </c>
      <c r="M4118">
        <v>-9.7363949999999999</v>
      </c>
      <c r="N4118">
        <v>-1.2562319</v>
      </c>
      <c r="O4118">
        <v>0.76570326</v>
      </c>
      <c r="P4118" s="1">
        <v>45092.604608530091</v>
      </c>
      <c r="Q4118">
        <v>0.63497780000000004</v>
      </c>
      <c r="R4118">
        <v>-1.099E-2</v>
      </c>
      <c r="S4118">
        <v>3.1748890000000002E-2</v>
      </c>
    </row>
    <row r="4119" spans="3:19" x14ac:dyDescent="0.25">
      <c r="C4119" s="1">
        <v>45092.604615960649</v>
      </c>
      <c r="D4119">
        <v>9.8866414999999996</v>
      </c>
      <c r="E4119">
        <v>0.12454102</v>
      </c>
      <c r="F4119">
        <v>1.9926564</v>
      </c>
      <c r="G4119" s="1">
        <v>45092.604615972225</v>
      </c>
      <c r="H4119">
        <v>-2.8793009999999999E-3</v>
      </c>
      <c r="I4119">
        <v>-4.9620406000000002E-3</v>
      </c>
      <c r="J4119">
        <v>9.4798380000000008E-3</v>
      </c>
      <c r="L4119" s="2">
        <v>45092.604610671297</v>
      </c>
      <c r="M4119">
        <v>-9.7363949999999999</v>
      </c>
      <c r="N4119">
        <v>-1.2562319</v>
      </c>
      <c r="O4119">
        <v>0.76570326</v>
      </c>
      <c r="P4119" s="1">
        <v>45092.604608576388</v>
      </c>
      <c r="Q4119">
        <v>0.70458114000000005</v>
      </c>
      <c r="R4119">
        <v>-5.3728890000000001E-2</v>
      </c>
      <c r="S4119">
        <v>3.1748890000000002E-2</v>
      </c>
    </row>
    <row r="4120" spans="3:19" x14ac:dyDescent="0.25">
      <c r="C4120" s="1">
        <v>45092.60461613426</v>
      </c>
      <c r="D4120">
        <v>9.8531099999999991</v>
      </c>
      <c r="E4120">
        <v>9.5800789999999997E-2</v>
      </c>
      <c r="F4120">
        <v>2.0118165000000001</v>
      </c>
      <c r="G4120" s="1">
        <v>45092.604616157405</v>
      </c>
      <c r="H4120">
        <v>-1.4593516000000001E-2</v>
      </c>
      <c r="I4120">
        <v>-3.8951747000000002E-3</v>
      </c>
      <c r="J4120">
        <v>1.0548237E-2</v>
      </c>
      <c r="L4120" s="2">
        <v>45092.604611111114</v>
      </c>
      <c r="M4120">
        <v>-9.7363949999999999</v>
      </c>
      <c r="N4120">
        <v>-1.1413764</v>
      </c>
      <c r="O4120">
        <v>0.61495540000000004</v>
      </c>
      <c r="P4120" s="1">
        <v>45092.604609027781</v>
      </c>
      <c r="Q4120">
        <v>0.70702339999999997</v>
      </c>
      <c r="R4120">
        <v>-0.102573335</v>
      </c>
      <c r="S4120">
        <v>2.198E-2</v>
      </c>
    </row>
    <row r="4121" spans="3:19" x14ac:dyDescent="0.25">
      <c r="C4121" s="1">
        <v>45092.604616145836</v>
      </c>
      <c r="D4121">
        <v>9.8531099999999991</v>
      </c>
      <c r="E4121">
        <v>9.5800789999999997E-2</v>
      </c>
      <c r="F4121">
        <v>2.0118165000000001</v>
      </c>
      <c r="G4121" s="1">
        <v>45092.604616157405</v>
      </c>
      <c r="H4121">
        <v>-1.4593516000000001E-2</v>
      </c>
      <c r="I4121">
        <v>-3.8951747000000002E-3</v>
      </c>
      <c r="J4121">
        <v>1.0548237E-2</v>
      </c>
      <c r="L4121" s="2">
        <v>45092.604611122682</v>
      </c>
      <c r="M4121">
        <v>-9.7363949999999999</v>
      </c>
      <c r="N4121">
        <v>-1.1413764</v>
      </c>
      <c r="O4121">
        <v>0.61495540000000004</v>
      </c>
      <c r="P4121" s="1">
        <v>45092.604609027781</v>
      </c>
      <c r="Q4121">
        <v>0.70702339999999997</v>
      </c>
      <c r="R4121">
        <v>-0.102573335</v>
      </c>
      <c r="S4121">
        <v>2.198E-2</v>
      </c>
    </row>
    <row r="4122" spans="3:19" x14ac:dyDescent="0.25">
      <c r="C4122" s="1">
        <v>45092.604616365737</v>
      </c>
      <c r="D4122">
        <v>9.7956299999999992</v>
      </c>
      <c r="E4122">
        <v>5.7480469999999999E-2</v>
      </c>
      <c r="F4122">
        <v>2.0836670000000002</v>
      </c>
      <c r="G4122" s="1">
        <v>45092.60461638889</v>
      </c>
      <c r="H4122">
        <v>-3.003985E-2</v>
      </c>
      <c r="I4122">
        <v>-9.7541290000000003E-3</v>
      </c>
      <c r="J4122">
        <v>1.2146133999999999E-2</v>
      </c>
      <c r="L4122" s="2">
        <v>45092.604611134258</v>
      </c>
      <c r="M4122">
        <v>-9.7244309999999992</v>
      </c>
      <c r="N4122">
        <v>-1.1437693</v>
      </c>
      <c r="O4122">
        <v>0.55992050000000004</v>
      </c>
      <c r="P4122" s="1">
        <v>45092.604609594906</v>
      </c>
      <c r="Q4122">
        <v>0.64230449999999994</v>
      </c>
      <c r="R4122">
        <v>-7.5708890000000001E-2</v>
      </c>
      <c r="S4122">
        <v>1.3432222000000001E-2</v>
      </c>
    </row>
    <row r="4123" spans="3:19" x14ac:dyDescent="0.25">
      <c r="C4123" s="1">
        <v>45092.604616377314</v>
      </c>
      <c r="D4123">
        <v>9.7956299999999992</v>
      </c>
      <c r="E4123">
        <v>5.7480469999999999E-2</v>
      </c>
      <c r="F4123">
        <v>2.0836670000000002</v>
      </c>
      <c r="G4123" s="1">
        <v>45092.60461638889</v>
      </c>
      <c r="H4123">
        <v>-3.003985E-2</v>
      </c>
      <c r="I4123">
        <v>-9.7541290000000003E-3</v>
      </c>
      <c r="J4123">
        <v>1.2146133999999999E-2</v>
      </c>
      <c r="L4123" s="2">
        <v>45092.604611157411</v>
      </c>
      <c r="M4123">
        <v>-9.7244309999999992</v>
      </c>
      <c r="N4123">
        <v>-1.1437693</v>
      </c>
      <c r="O4123">
        <v>0.55992050000000004</v>
      </c>
      <c r="P4123" s="1">
        <v>45092.604609594906</v>
      </c>
      <c r="Q4123">
        <v>0.64230449999999994</v>
      </c>
      <c r="R4123">
        <v>-7.5708890000000001E-2</v>
      </c>
      <c r="S4123">
        <v>1.3432222000000001E-2</v>
      </c>
    </row>
    <row r="4124" spans="3:19" x14ac:dyDescent="0.25">
      <c r="C4124" s="1">
        <v>45092.604616736113</v>
      </c>
      <c r="D4124">
        <v>9.81</v>
      </c>
      <c r="E4124">
        <v>4.7900393999999999E-2</v>
      </c>
      <c r="F4124">
        <v>2.1411476</v>
      </c>
      <c r="G4124" s="1">
        <v>45092.604616770834</v>
      </c>
      <c r="H4124">
        <v>-4.0159861999999998E-2</v>
      </c>
      <c r="I4124">
        <v>-3.2657314E-2</v>
      </c>
      <c r="J4124">
        <v>1.5341927E-2</v>
      </c>
      <c r="L4124" s="2">
        <v>45092.604611180555</v>
      </c>
      <c r="M4124">
        <v>-9.753145</v>
      </c>
      <c r="N4124">
        <v>-1.6295122</v>
      </c>
      <c r="O4124">
        <v>0.7728817</v>
      </c>
      <c r="P4124" s="1">
        <v>45092.604609629627</v>
      </c>
      <c r="Q4124">
        <v>0.50431890000000001</v>
      </c>
      <c r="R4124">
        <v>4.8844446000000001E-3</v>
      </c>
      <c r="S4124">
        <v>3.6633336000000002E-3</v>
      </c>
    </row>
    <row r="4125" spans="3:19" x14ac:dyDescent="0.25">
      <c r="C4125" s="1">
        <v>45092.604616747682</v>
      </c>
      <c r="D4125">
        <v>9.81</v>
      </c>
      <c r="E4125">
        <v>4.7900393999999999E-2</v>
      </c>
      <c r="F4125">
        <v>2.1411476</v>
      </c>
      <c r="G4125" s="1">
        <v>45092.60461678241</v>
      </c>
      <c r="H4125">
        <v>-4.0159861999999998E-2</v>
      </c>
      <c r="I4125">
        <v>-3.2657314E-2</v>
      </c>
      <c r="J4125">
        <v>1.5341927E-2</v>
      </c>
      <c r="L4125" s="2">
        <v>45092.604611180555</v>
      </c>
      <c r="M4125">
        <v>-9.753145</v>
      </c>
      <c r="N4125">
        <v>-1.6295122</v>
      </c>
      <c r="O4125">
        <v>0.7728817</v>
      </c>
      <c r="P4125" s="1">
        <v>45092.604609629627</v>
      </c>
      <c r="Q4125">
        <v>0.47867556999999999</v>
      </c>
      <c r="R4125">
        <v>3.0527780000000001E-2</v>
      </c>
      <c r="S4125">
        <v>3.5412222E-2</v>
      </c>
    </row>
    <row r="4126" spans="3:19" x14ac:dyDescent="0.25">
      <c r="C4126" s="1">
        <v>45092.604617013887</v>
      </c>
      <c r="D4126">
        <v>9.8914310000000008</v>
      </c>
      <c r="E4126">
        <v>4.7900393999999999E-2</v>
      </c>
      <c r="F4126">
        <v>2.1315675000000001</v>
      </c>
      <c r="G4126" s="1">
        <v>45092.604617037039</v>
      </c>
      <c r="H4126">
        <v>-4.3355655E-2</v>
      </c>
      <c r="I4126">
        <v>-5.8756296E-2</v>
      </c>
      <c r="J4126">
        <v>1.6407192000000001E-2</v>
      </c>
      <c r="L4126" s="2">
        <v>45092.604611655093</v>
      </c>
      <c r="M4126">
        <v>-9.8129650000000002</v>
      </c>
      <c r="N4126">
        <v>-0.62213390000000002</v>
      </c>
      <c r="O4126">
        <v>0.65324055999999997</v>
      </c>
      <c r="P4126" s="1">
        <v>45092.604609664355</v>
      </c>
      <c r="Q4126">
        <v>0.50431890000000001</v>
      </c>
      <c r="R4126">
        <v>4.8844446000000001E-3</v>
      </c>
      <c r="S4126">
        <v>3.6633336000000002E-3</v>
      </c>
    </row>
    <row r="4127" spans="3:19" x14ac:dyDescent="0.25">
      <c r="C4127" s="1">
        <v>45092.604617013887</v>
      </c>
      <c r="D4127">
        <v>9.8914310000000008</v>
      </c>
      <c r="E4127">
        <v>4.7900393999999999E-2</v>
      </c>
      <c r="F4127">
        <v>2.1315675000000001</v>
      </c>
      <c r="G4127" s="1">
        <v>45092.604617037039</v>
      </c>
      <c r="H4127">
        <v>-4.3355655E-2</v>
      </c>
      <c r="I4127">
        <v>-5.8756296E-2</v>
      </c>
      <c r="J4127">
        <v>1.6407192000000001E-2</v>
      </c>
      <c r="L4127" s="2">
        <v>45092.604611666669</v>
      </c>
      <c r="M4127">
        <v>-9.8129650000000002</v>
      </c>
      <c r="N4127">
        <v>-0.62213390000000002</v>
      </c>
      <c r="O4127">
        <v>0.65324055999999997</v>
      </c>
      <c r="P4127" s="1">
        <v>45092.604609675924</v>
      </c>
      <c r="Q4127">
        <v>0.47867556999999999</v>
      </c>
      <c r="R4127">
        <v>3.0527780000000001E-2</v>
      </c>
      <c r="S4127">
        <v>3.5412222E-2</v>
      </c>
    </row>
    <row r="4128" spans="3:19" x14ac:dyDescent="0.25">
      <c r="C4128" s="1">
        <v>45092.604617129633</v>
      </c>
      <c r="D4128">
        <v>10.035132000000001</v>
      </c>
      <c r="E4128">
        <v>2.8740234999999999E-2</v>
      </c>
      <c r="F4128">
        <v>2.074087</v>
      </c>
      <c r="G4128" s="1">
        <v>45092.604617152778</v>
      </c>
      <c r="H4128">
        <v>-3.9094597000000002E-2</v>
      </c>
      <c r="I4128">
        <v>-7.2604740000000001E-2</v>
      </c>
      <c r="J4128">
        <v>1.8005087999999999E-2</v>
      </c>
      <c r="L4128" s="2">
        <v>45092.604612175928</v>
      </c>
      <c r="M4128">
        <v>-9.7100740000000005</v>
      </c>
      <c r="N4128">
        <v>-0.32303106999999998</v>
      </c>
      <c r="O4128">
        <v>0.70348984000000003</v>
      </c>
      <c r="P4128" s="1">
        <v>45092.604610069444</v>
      </c>
      <c r="Q4128">
        <v>0.50431890000000001</v>
      </c>
      <c r="R4128">
        <v>3.6633336000000002E-3</v>
      </c>
      <c r="S4128">
        <v>2.6864445000000001E-2</v>
      </c>
    </row>
    <row r="4129" spans="3:19" x14ac:dyDescent="0.25">
      <c r="C4129" s="1">
        <v>45092.604617141202</v>
      </c>
      <c r="D4129">
        <v>10.035132000000001</v>
      </c>
      <c r="E4129">
        <v>2.8740234999999999E-2</v>
      </c>
      <c r="F4129">
        <v>2.074087</v>
      </c>
      <c r="G4129" s="1">
        <v>45092.604617152778</v>
      </c>
      <c r="H4129">
        <v>-3.9094597000000002E-2</v>
      </c>
      <c r="I4129">
        <v>-7.2604740000000001E-2</v>
      </c>
      <c r="J4129">
        <v>1.8005087999999999E-2</v>
      </c>
      <c r="L4129" s="2">
        <v>45092.604612175928</v>
      </c>
      <c r="M4129">
        <v>-9.7100740000000005</v>
      </c>
      <c r="N4129">
        <v>-0.32303106999999998</v>
      </c>
      <c r="O4129">
        <v>0.70348984000000003</v>
      </c>
      <c r="P4129" s="1">
        <v>45092.60461008102</v>
      </c>
      <c r="Q4129">
        <v>0.50431890000000001</v>
      </c>
      <c r="R4129">
        <v>3.6633336000000002E-3</v>
      </c>
      <c r="S4129">
        <v>2.6864445000000001E-2</v>
      </c>
    </row>
    <row r="4130" spans="3:19" x14ac:dyDescent="0.25">
      <c r="C4130" s="1">
        <v>45092.604617280092</v>
      </c>
      <c r="D4130">
        <v>10.193204</v>
      </c>
      <c r="E4130">
        <v>2.3950196999999999E-2</v>
      </c>
      <c r="F4130">
        <v>1.9543360000000001</v>
      </c>
      <c r="G4130" s="1">
        <v>45092.604617303237</v>
      </c>
      <c r="H4130">
        <v>-2.8441950000000001E-2</v>
      </c>
      <c r="I4130">
        <v>-6.9941569999999995E-2</v>
      </c>
      <c r="J4130">
        <v>1.5874559E-2</v>
      </c>
      <c r="L4130" s="2">
        <v>45092.604612187497</v>
      </c>
      <c r="M4130">
        <v>-9.8440720000000006</v>
      </c>
      <c r="N4130">
        <v>-0.17467605</v>
      </c>
      <c r="O4130">
        <v>0.82552380000000003</v>
      </c>
      <c r="P4130" s="1">
        <v>45092.604610613424</v>
      </c>
      <c r="Q4130">
        <v>0.50798224999999997</v>
      </c>
      <c r="R4130">
        <v>1.2211112000000001E-3</v>
      </c>
      <c r="S4130">
        <v>2.5643334E-2</v>
      </c>
    </row>
    <row r="4131" spans="3:19" x14ac:dyDescent="0.25">
      <c r="C4131" s="1">
        <v>45092.604617291669</v>
      </c>
      <c r="D4131">
        <v>10.193204</v>
      </c>
      <c r="E4131">
        <v>2.3950196999999999E-2</v>
      </c>
      <c r="F4131">
        <v>1.9543360000000001</v>
      </c>
      <c r="G4131" s="1">
        <v>45092.604617303237</v>
      </c>
      <c r="H4131">
        <v>-2.8441950000000001E-2</v>
      </c>
      <c r="I4131">
        <v>-6.9941569999999995E-2</v>
      </c>
      <c r="J4131">
        <v>1.5874559E-2</v>
      </c>
      <c r="L4131" s="2">
        <v>45092.604612210649</v>
      </c>
      <c r="M4131">
        <v>-9.8440720000000006</v>
      </c>
      <c r="N4131">
        <v>-0.17467605</v>
      </c>
      <c r="O4131">
        <v>0.82552380000000003</v>
      </c>
      <c r="P4131" s="1">
        <v>45092.604610613424</v>
      </c>
      <c r="Q4131">
        <v>0.50798224999999997</v>
      </c>
      <c r="R4131">
        <v>1.2211112000000001E-3</v>
      </c>
      <c r="S4131">
        <v>2.5643334E-2</v>
      </c>
    </row>
    <row r="4132" spans="3:19" x14ac:dyDescent="0.25">
      <c r="C4132" s="1">
        <v>45092.604617708334</v>
      </c>
      <c r="D4132">
        <v>10.159674000000001</v>
      </c>
      <c r="E4132">
        <v>1.4370117E-2</v>
      </c>
      <c r="F4132">
        <v>1.8345851</v>
      </c>
      <c r="G4132" s="1">
        <v>45092.604617743054</v>
      </c>
      <c r="H4132">
        <v>-2.7909320000000001E-2</v>
      </c>
      <c r="I4132">
        <v>-4.7038384000000003E-2</v>
      </c>
      <c r="J4132">
        <v>1.2146133999999999E-2</v>
      </c>
      <c r="L4132" s="2">
        <v>45092.60461224537</v>
      </c>
      <c r="M4132">
        <v>-9.6670040000000004</v>
      </c>
      <c r="N4132">
        <v>-0.42831524999999998</v>
      </c>
      <c r="O4132">
        <v>0.95473622999999996</v>
      </c>
      <c r="P4132" s="1">
        <v>45092.604610636576</v>
      </c>
      <c r="Q4132">
        <v>0.51775115999999999</v>
      </c>
      <c r="R4132">
        <v>-1.2211112000000001E-3</v>
      </c>
      <c r="S4132">
        <v>2.8085556000000001E-2</v>
      </c>
    </row>
    <row r="4133" spans="3:19" x14ac:dyDescent="0.25">
      <c r="C4133" s="1">
        <v>45092.60461771991</v>
      </c>
      <c r="D4133">
        <v>10.159674000000001</v>
      </c>
      <c r="E4133">
        <v>1.4370117E-2</v>
      </c>
      <c r="F4133">
        <v>1.8345851</v>
      </c>
      <c r="G4133" s="1">
        <v>45092.604617743054</v>
      </c>
      <c r="H4133">
        <v>-2.7909320000000001E-2</v>
      </c>
      <c r="I4133">
        <v>-4.7038384000000003E-2</v>
      </c>
      <c r="J4133">
        <v>1.2146133999999999E-2</v>
      </c>
      <c r="L4133" s="2">
        <v>45092.604612256946</v>
      </c>
      <c r="M4133">
        <v>-9.6670040000000004</v>
      </c>
      <c r="N4133">
        <v>-0.42831524999999998</v>
      </c>
      <c r="O4133">
        <v>0.95473622999999996</v>
      </c>
      <c r="P4133" s="1">
        <v>45092.604610636576</v>
      </c>
      <c r="Q4133">
        <v>0.51775115999999999</v>
      </c>
      <c r="R4133">
        <v>-1.2211112000000001E-3</v>
      </c>
      <c r="S4133">
        <v>2.8085556000000001E-2</v>
      </c>
    </row>
    <row r="4134" spans="3:19" x14ac:dyDescent="0.25">
      <c r="C4134" s="1">
        <v>45092.60461800926</v>
      </c>
      <c r="D4134">
        <v>10.0063925</v>
      </c>
      <c r="E4134">
        <v>-5.7480469999999999E-2</v>
      </c>
      <c r="F4134">
        <v>1.9208057000000001</v>
      </c>
      <c r="G4134" s="1">
        <v>45092.604618032405</v>
      </c>
      <c r="H4134">
        <v>-3.6431434999999998E-2</v>
      </c>
      <c r="I4134">
        <v>-2.8299102999999998E-3</v>
      </c>
      <c r="J4134">
        <v>1.6939823999999999E-2</v>
      </c>
      <c r="L4134" s="2">
        <v>45092.604612673611</v>
      </c>
      <c r="M4134">
        <v>-9.7411809999999992</v>
      </c>
      <c r="N4134">
        <v>-0.72981090000000004</v>
      </c>
      <c r="O4134">
        <v>0.81834536999999996</v>
      </c>
      <c r="P4134" s="1">
        <v>45092.604610648152</v>
      </c>
      <c r="Q4134">
        <v>0.50798224999999997</v>
      </c>
      <c r="R4134">
        <v>2.4422223000000001E-3</v>
      </c>
      <c r="S4134">
        <v>4.8844445E-2</v>
      </c>
    </row>
    <row r="4135" spans="3:19" x14ac:dyDescent="0.25">
      <c r="C4135" s="1">
        <v>45092.604618020836</v>
      </c>
      <c r="D4135">
        <v>10.0063925</v>
      </c>
      <c r="E4135">
        <v>-5.7480469999999999E-2</v>
      </c>
      <c r="F4135">
        <v>1.9208057000000001</v>
      </c>
      <c r="G4135" s="1">
        <v>45092.604618043981</v>
      </c>
      <c r="H4135">
        <v>-3.6431434999999998E-2</v>
      </c>
      <c r="I4135">
        <v>-2.8299102999999998E-3</v>
      </c>
      <c r="J4135">
        <v>1.6939823999999999E-2</v>
      </c>
      <c r="L4135" s="2">
        <v>45092.604612673611</v>
      </c>
      <c r="M4135">
        <v>-9.7411809999999992</v>
      </c>
      <c r="N4135">
        <v>-0.72981090000000004</v>
      </c>
      <c r="O4135">
        <v>0.81834536999999996</v>
      </c>
      <c r="P4135" s="1">
        <v>45092.604610648152</v>
      </c>
      <c r="Q4135">
        <v>0.50798224999999997</v>
      </c>
      <c r="R4135">
        <v>2.4422223000000001E-3</v>
      </c>
      <c r="S4135">
        <v>4.8844445E-2</v>
      </c>
    </row>
    <row r="4136" spans="3:19" x14ac:dyDescent="0.25">
      <c r="C4136" s="1">
        <v>45092.604618043981</v>
      </c>
      <c r="D4136">
        <v>9.857901</v>
      </c>
      <c r="E4136">
        <v>-0.16286133</v>
      </c>
      <c r="F4136">
        <v>2.0932472</v>
      </c>
      <c r="G4136" s="1">
        <v>45092.604618055557</v>
      </c>
      <c r="H4136">
        <v>-3.802933E-2</v>
      </c>
      <c r="I4136">
        <v>1.2616423999999999E-2</v>
      </c>
      <c r="J4136">
        <v>2.4396675E-2</v>
      </c>
      <c r="L4136" s="2">
        <v>45092.604612766205</v>
      </c>
      <c r="M4136">
        <v>-9.6358969999999999</v>
      </c>
      <c r="N4136">
        <v>-0.90209410000000001</v>
      </c>
      <c r="O4136">
        <v>0.89730847000000002</v>
      </c>
      <c r="P4136" s="1">
        <v>45092.604610671297</v>
      </c>
      <c r="Q4136">
        <v>0.50676113</v>
      </c>
      <c r="R4136">
        <v>-9.7688889999999994E-3</v>
      </c>
      <c r="S4136">
        <v>3.0527780000000001E-2</v>
      </c>
    </row>
    <row r="4137" spans="3:19" x14ac:dyDescent="0.25">
      <c r="C4137" s="1">
        <v>45092.604618055557</v>
      </c>
      <c r="D4137">
        <v>9.857901</v>
      </c>
      <c r="E4137">
        <v>-0.16286133</v>
      </c>
      <c r="F4137">
        <v>2.0932472</v>
      </c>
      <c r="G4137" s="1">
        <v>45092.604618067133</v>
      </c>
      <c r="H4137">
        <v>-3.802933E-2</v>
      </c>
      <c r="I4137">
        <v>1.2616423999999999E-2</v>
      </c>
      <c r="J4137">
        <v>2.4396675E-2</v>
      </c>
      <c r="L4137" s="2">
        <v>45092.604612835647</v>
      </c>
      <c r="M4137">
        <v>-9.6358969999999999</v>
      </c>
      <c r="N4137">
        <v>-0.90209410000000001</v>
      </c>
      <c r="O4137">
        <v>0.89730847000000002</v>
      </c>
      <c r="P4137" s="1">
        <v>45092.604610671297</v>
      </c>
      <c r="Q4137">
        <v>0.50798224999999997</v>
      </c>
      <c r="R4137">
        <v>-6.1055557000000002E-3</v>
      </c>
      <c r="S4137">
        <v>2.198E-2</v>
      </c>
    </row>
    <row r="4138" spans="3:19" x14ac:dyDescent="0.25">
      <c r="C4138" s="1">
        <v>45092.604618356483</v>
      </c>
      <c r="D4138">
        <v>9.7908399999999993</v>
      </c>
      <c r="E4138">
        <v>-0.2203418</v>
      </c>
      <c r="F4138">
        <v>2.2704787</v>
      </c>
      <c r="G4138" s="1">
        <v>45092.604618368059</v>
      </c>
      <c r="H4138">
        <v>-2.2582998E-2</v>
      </c>
      <c r="I4138">
        <v>-1.0819394E-2</v>
      </c>
      <c r="J4138">
        <v>2.0135617000000001E-2</v>
      </c>
      <c r="L4138" s="2">
        <v>45092.604613217591</v>
      </c>
      <c r="M4138">
        <v>-9.7076820000000001</v>
      </c>
      <c r="N4138">
        <v>-0.98105730000000002</v>
      </c>
      <c r="O4138">
        <v>0.997807</v>
      </c>
      <c r="P4138" s="1">
        <v>45092.604610671297</v>
      </c>
      <c r="Q4138">
        <v>0.50676113</v>
      </c>
      <c r="R4138">
        <v>-9.7688889999999994E-3</v>
      </c>
      <c r="S4138">
        <v>3.0527780000000001E-2</v>
      </c>
    </row>
    <row r="4139" spans="3:19" x14ac:dyDescent="0.25">
      <c r="C4139" s="1">
        <v>45092.604618368059</v>
      </c>
      <c r="D4139">
        <v>9.7908399999999993</v>
      </c>
      <c r="E4139">
        <v>-0.2203418</v>
      </c>
      <c r="F4139">
        <v>2.2704787</v>
      </c>
      <c r="G4139" s="1">
        <v>45092.604618379628</v>
      </c>
      <c r="H4139">
        <v>-2.2582998E-2</v>
      </c>
      <c r="I4139">
        <v>-1.0819394E-2</v>
      </c>
      <c r="J4139">
        <v>2.0135617000000001E-2</v>
      </c>
      <c r="L4139" s="2">
        <v>45092.604613298608</v>
      </c>
      <c r="M4139">
        <v>-9.7076820000000001</v>
      </c>
      <c r="N4139">
        <v>-0.98105730000000002</v>
      </c>
      <c r="O4139">
        <v>0.997807</v>
      </c>
      <c r="P4139" s="1">
        <v>45092.604610717593</v>
      </c>
      <c r="Q4139">
        <v>0.50798224999999997</v>
      </c>
      <c r="R4139">
        <v>-6.1055557000000002E-3</v>
      </c>
      <c r="S4139">
        <v>2.198E-2</v>
      </c>
    </row>
    <row r="4140" spans="3:19" x14ac:dyDescent="0.25">
      <c r="C4140" s="1">
        <v>45092.604618483798</v>
      </c>
      <c r="D4140">
        <v>9.8147909999999996</v>
      </c>
      <c r="E4140">
        <v>-0.22992188</v>
      </c>
      <c r="F4140">
        <v>2.2417383000000002</v>
      </c>
      <c r="G4140" s="1">
        <v>45092.604618495374</v>
      </c>
      <c r="H4140">
        <v>1.3635993000000001E-2</v>
      </c>
      <c r="I4140">
        <v>-3.9581534000000002E-2</v>
      </c>
      <c r="J4140">
        <v>1.10808695E-2</v>
      </c>
      <c r="L4140" s="2">
        <v>45092.604613379626</v>
      </c>
      <c r="M4140">
        <v>-9.6358969999999999</v>
      </c>
      <c r="N4140">
        <v>-0.90209410000000001</v>
      </c>
      <c r="O4140">
        <v>0.92602234999999999</v>
      </c>
      <c r="P4140" s="1">
        <v>45092.604611122682</v>
      </c>
      <c r="Q4140">
        <v>0.51897219999999999</v>
      </c>
      <c r="R4140">
        <v>-2.8085556000000001E-2</v>
      </c>
      <c r="S4140">
        <v>-2.4422223000000001E-3</v>
      </c>
    </row>
    <row r="4141" spans="3:19" x14ac:dyDescent="0.25">
      <c r="C4141" s="1">
        <v>45092.604618495374</v>
      </c>
      <c r="D4141">
        <v>9.8147909999999996</v>
      </c>
      <c r="E4141">
        <v>-0.22992188</v>
      </c>
      <c r="F4141">
        <v>2.2417383000000002</v>
      </c>
      <c r="G4141" s="1">
        <v>45092.604618506943</v>
      </c>
      <c r="H4141">
        <v>1.3635993000000001E-2</v>
      </c>
      <c r="I4141">
        <v>-3.9581534000000002E-2</v>
      </c>
      <c r="J4141">
        <v>1.10808695E-2</v>
      </c>
      <c r="L4141" s="2">
        <v>45092.604613379626</v>
      </c>
      <c r="M4141">
        <v>-9.6358969999999999</v>
      </c>
      <c r="N4141">
        <v>-0.90209410000000001</v>
      </c>
      <c r="O4141">
        <v>0.92602234999999999</v>
      </c>
      <c r="P4141" s="1">
        <v>45092.604611134258</v>
      </c>
      <c r="Q4141">
        <v>0.51897219999999999</v>
      </c>
      <c r="R4141">
        <v>-2.8085556000000001E-2</v>
      </c>
      <c r="S4141">
        <v>-2.4422223000000001E-3</v>
      </c>
    </row>
    <row r="4142" spans="3:19" x14ac:dyDescent="0.25">
      <c r="C4142" s="1">
        <v>45092.604618715275</v>
      </c>
      <c r="D4142">
        <v>9.8626909999999999</v>
      </c>
      <c r="E4142">
        <v>-0.19639160999999999</v>
      </c>
      <c r="F4142">
        <v>2.0645069999999999</v>
      </c>
      <c r="G4142" s="1">
        <v>45092.604618738427</v>
      </c>
      <c r="H4142">
        <v>5.0387617000000003E-2</v>
      </c>
      <c r="I4142">
        <v>-5.5560499999999999E-2</v>
      </c>
      <c r="J4142">
        <v>1.0548237E-2</v>
      </c>
      <c r="L4142" s="2">
        <v>45092.604613391202</v>
      </c>
      <c r="M4142">
        <v>-9.6885390000000005</v>
      </c>
      <c r="N4142">
        <v>-1.1605190000000001</v>
      </c>
      <c r="O4142">
        <v>0.59102719999999997</v>
      </c>
      <c r="P4142" s="1">
        <v>45092.604611157411</v>
      </c>
      <c r="Q4142">
        <v>0.66916889999999996</v>
      </c>
      <c r="R4142">
        <v>-4.7623336000000002E-2</v>
      </c>
      <c r="S4142">
        <v>-4.6402222999999999E-2</v>
      </c>
    </row>
    <row r="4143" spans="3:19" x14ac:dyDescent="0.25">
      <c r="C4143" s="1">
        <v>45092.604618726851</v>
      </c>
      <c r="D4143">
        <v>9.8626909999999999</v>
      </c>
      <c r="E4143">
        <v>-0.19639160999999999</v>
      </c>
      <c r="F4143">
        <v>2.0645069999999999</v>
      </c>
      <c r="G4143" s="1">
        <v>45092.604618738427</v>
      </c>
      <c r="H4143">
        <v>5.0387617000000003E-2</v>
      </c>
      <c r="I4143">
        <v>-5.5560499999999999E-2</v>
      </c>
      <c r="J4143">
        <v>1.0548237E-2</v>
      </c>
      <c r="L4143" s="2">
        <v>45092.604613391202</v>
      </c>
      <c r="M4143">
        <v>-9.6885390000000005</v>
      </c>
      <c r="N4143">
        <v>-1.1605190000000001</v>
      </c>
      <c r="O4143">
        <v>0.59102719999999997</v>
      </c>
      <c r="P4143" s="1">
        <v>45092.604611168979</v>
      </c>
      <c r="Q4143">
        <v>0.94269780000000003</v>
      </c>
      <c r="R4143">
        <v>-3.6633335000000003E-2</v>
      </c>
      <c r="S4143">
        <v>-2.9306669E-2</v>
      </c>
    </row>
    <row r="4144" spans="3:19" x14ac:dyDescent="0.25">
      <c r="C4144" s="1">
        <v>45092.604619027778</v>
      </c>
      <c r="D4144">
        <v>9.9058010000000003</v>
      </c>
      <c r="E4144">
        <v>-0.12933106999999999</v>
      </c>
      <c r="F4144">
        <v>1.9687060999999999</v>
      </c>
      <c r="G4144" s="1">
        <v>45092.604619050922</v>
      </c>
      <c r="H4144">
        <v>7.3823440000000004E-2</v>
      </c>
      <c r="I4144">
        <v>-5.6093134000000003E-2</v>
      </c>
      <c r="J4144">
        <v>1.6939823999999999E-2</v>
      </c>
      <c r="L4144" s="2">
        <v>45092.604613726849</v>
      </c>
      <c r="M4144">
        <v>-9.7627159999999993</v>
      </c>
      <c r="N4144">
        <v>-1.4931213999999999</v>
      </c>
      <c r="O4144">
        <v>0.72981090000000004</v>
      </c>
      <c r="P4144" s="1">
        <v>45092.604611168979</v>
      </c>
      <c r="Q4144">
        <v>0.66916889999999996</v>
      </c>
      <c r="R4144">
        <v>-4.7623336000000002E-2</v>
      </c>
      <c r="S4144">
        <v>-4.6402222999999999E-2</v>
      </c>
    </row>
    <row r="4145" spans="3:19" x14ac:dyDescent="0.25">
      <c r="C4145" s="1">
        <v>45092.604619039354</v>
      </c>
      <c r="D4145">
        <v>9.9058010000000003</v>
      </c>
      <c r="E4145">
        <v>-0.12933106999999999</v>
      </c>
      <c r="F4145">
        <v>1.9687060999999999</v>
      </c>
      <c r="G4145" s="1">
        <v>45092.604619062498</v>
      </c>
      <c r="H4145">
        <v>7.3823440000000004E-2</v>
      </c>
      <c r="I4145">
        <v>-5.6093134000000003E-2</v>
      </c>
      <c r="J4145">
        <v>1.6939823999999999E-2</v>
      </c>
      <c r="L4145" s="2">
        <v>45092.604613738426</v>
      </c>
      <c r="M4145">
        <v>-9.7627159999999993</v>
      </c>
      <c r="N4145">
        <v>-1.4931213999999999</v>
      </c>
      <c r="O4145">
        <v>0.72981090000000004</v>
      </c>
      <c r="P4145" s="1">
        <v>45092.604611180555</v>
      </c>
      <c r="Q4145">
        <v>0.94269780000000003</v>
      </c>
      <c r="R4145">
        <v>-3.6633335000000003E-2</v>
      </c>
      <c r="S4145">
        <v>-2.9306669E-2</v>
      </c>
    </row>
    <row r="4146" spans="3:19" x14ac:dyDescent="0.25">
      <c r="C4146" s="1">
        <v>45092.604619270831</v>
      </c>
      <c r="D4146">
        <v>9.9680719999999994</v>
      </c>
      <c r="E4146">
        <v>-0.10059082499999999</v>
      </c>
      <c r="F4146">
        <v>1.9447559000000001</v>
      </c>
      <c r="G4146" s="1">
        <v>45092.604619293983</v>
      </c>
      <c r="H4146">
        <v>8.1280279999999996E-2</v>
      </c>
      <c r="I4146">
        <v>-4.2777325999999997E-2</v>
      </c>
      <c r="J4146">
        <v>2.5994573E-2</v>
      </c>
      <c r="L4146" s="2">
        <v>45092.604613761578</v>
      </c>
      <c r="M4146">
        <v>-9.6909310000000009</v>
      </c>
      <c r="N4146">
        <v>-1.5314064999999999</v>
      </c>
      <c r="O4146">
        <v>0.84945199999999998</v>
      </c>
      <c r="P4146" s="1">
        <v>45092.604611631941</v>
      </c>
      <c r="Q4146">
        <v>1.0330600999999999</v>
      </c>
      <c r="R4146">
        <v>-7.5708890000000001E-2</v>
      </c>
      <c r="S4146">
        <v>2.4422223E-2</v>
      </c>
    </row>
    <row r="4147" spans="3:19" x14ac:dyDescent="0.25">
      <c r="C4147" s="1">
        <v>45092.604619282407</v>
      </c>
      <c r="D4147">
        <v>9.9680719999999994</v>
      </c>
      <c r="E4147">
        <v>-0.10059082499999999</v>
      </c>
      <c r="F4147">
        <v>1.9447559000000001</v>
      </c>
      <c r="G4147" s="1">
        <v>45092.604619305559</v>
      </c>
      <c r="H4147">
        <v>8.1280279999999996E-2</v>
      </c>
      <c r="I4147">
        <v>-4.2777325999999997E-2</v>
      </c>
      <c r="J4147">
        <v>2.5994573E-2</v>
      </c>
      <c r="L4147" s="2">
        <v>45092.604613773146</v>
      </c>
      <c r="M4147">
        <v>-9.6909310000000009</v>
      </c>
      <c r="N4147">
        <v>-1.5314064999999999</v>
      </c>
      <c r="O4147">
        <v>0.84945199999999998</v>
      </c>
      <c r="P4147" s="1">
        <v>45092.604611643517</v>
      </c>
      <c r="Q4147">
        <v>1.0330600999999999</v>
      </c>
      <c r="R4147">
        <v>-7.5708890000000001E-2</v>
      </c>
      <c r="S4147">
        <v>2.4422223E-2</v>
      </c>
    </row>
    <row r="4148" spans="3:19" x14ac:dyDescent="0.25">
      <c r="C4148" s="1">
        <v>45092.604619398146</v>
      </c>
      <c r="D4148">
        <v>10.015972</v>
      </c>
      <c r="E4148">
        <v>-7.1850590000000006E-2</v>
      </c>
      <c r="F4148">
        <v>1.9639161000000001</v>
      </c>
      <c r="G4148" s="1">
        <v>45092.604619421298</v>
      </c>
      <c r="H4148">
        <v>8.6606610000000001E-2</v>
      </c>
      <c r="I4148">
        <v>-2.679836E-2</v>
      </c>
      <c r="J4148">
        <v>2.7059836E-2</v>
      </c>
      <c r="L4148" s="2">
        <v>45092.604614386575</v>
      </c>
      <c r="M4148">
        <v>-9.8177509999999995</v>
      </c>
      <c r="N4148">
        <v>-1.1964113999999999</v>
      </c>
      <c r="O4148">
        <v>0.70348984000000003</v>
      </c>
      <c r="P4148" s="1">
        <v>45092.604611655093</v>
      </c>
      <c r="Q4148">
        <v>0.85111444999999997</v>
      </c>
      <c r="R4148">
        <v>-9.5246670000000005E-2</v>
      </c>
      <c r="S4148">
        <v>2.4422223E-2</v>
      </c>
    </row>
    <row r="4149" spans="3:19" x14ac:dyDescent="0.25">
      <c r="C4149" s="1">
        <v>45092.604619409722</v>
      </c>
      <c r="D4149">
        <v>10.015972</v>
      </c>
      <c r="E4149">
        <v>-7.1850590000000006E-2</v>
      </c>
      <c r="F4149">
        <v>1.9639161000000001</v>
      </c>
      <c r="G4149" s="1">
        <v>45092.604619421298</v>
      </c>
      <c r="H4149">
        <v>8.6606610000000001E-2</v>
      </c>
      <c r="I4149">
        <v>-2.679836E-2</v>
      </c>
      <c r="J4149">
        <v>2.7059836E-2</v>
      </c>
      <c r="L4149" s="2">
        <v>45092.604614398151</v>
      </c>
      <c r="M4149">
        <v>-9.8177509999999995</v>
      </c>
      <c r="N4149">
        <v>-1.1964113999999999</v>
      </c>
      <c r="O4149">
        <v>0.70348984000000003</v>
      </c>
      <c r="P4149" s="1">
        <v>45092.604611678238</v>
      </c>
      <c r="Q4149">
        <v>0.85111444999999997</v>
      </c>
      <c r="R4149">
        <v>-9.5246670000000005E-2</v>
      </c>
      <c r="S4149">
        <v>2.4422223E-2</v>
      </c>
    </row>
    <row r="4150" spans="3:19" x14ac:dyDescent="0.25">
      <c r="C4150" s="1">
        <v>45092.604619803242</v>
      </c>
      <c r="D4150">
        <v>9.9824420000000007</v>
      </c>
      <c r="E4150">
        <v>-5.2690430000000003E-2</v>
      </c>
      <c r="F4150">
        <v>1.9734962</v>
      </c>
      <c r="G4150" s="1">
        <v>45092.604619826387</v>
      </c>
      <c r="H4150">
        <v>8.8204500000000005E-2</v>
      </c>
      <c r="I4150">
        <v>-1.8808877000000002E-2</v>
      </c>
      <c r="J4150">
        <v>1.9602984E-2</v>
      </c>
      <c r="L4150" s="2">
        <v>45092.604614398151</v>
      </c>
      <c r="M4150">
        <v>-9.9421780000000002</v>
      </c>
      <c r="N4150">
        <v>-1.174876</v>
      </c>
      <c r="O4150">
        <v>0.42831524999999998</v>
      </c>
      <c r="P4150" s="1">
        <v>45092.604612164352</v>
      </c>
      <c r="Q4150">
        <v>0.54950005000000002</v>
      </c>
      <c r="R4150">
        <v>-9.2804449999999997E-2</v>
      </c>
      <c r="S4150">
        <v>2.6864445000000001E-2</v>
      </c>
    </row>
    <row r="4151" spans="3:19" x14ac:dyDescent="0.25">
      <c r="C4151" s="1">
        <v>45092.604619814818</v>
      </c>
      <c r="D4151">
        <v>9.9824420000000007</v>
      </c>
      <c r="E4151">
        <v>-5.2690430000000003E-2</v>
      </c>
      <c r="F4151">
        <v>1.9734962</v>
      </c>
      <c r="G4151" s="1">
        <v>45092.604619837963</v>
      </c>
      <c r="H4151">
        <v>8.8204500000000005E-2</v>
      </c>
      <c r="I4151">
        <v>-1.8808877000000002E-2</v>
      </c>
      <c r="J4151">
        <v>1.9602984E-2</v>
      </c>
      <c r="L4151" s="2">
        <v>45092.60461440972</v>
      </c>
      <c r="M4151">
        <v>-9.9421780000000002</v>
      </c>
      <c r="N4151">
        <v>-1.174876</v>
      </c>
      <c r="O4151">
        <v>0.42831524999999998</v>
      </c>
      <c r="P4151" s="1">
        <v>45092.604612164352</v>
      </c>
      <c r="Q4151">
        <v>0.54950005000000002</v>
      </c>
      <c r="R4151">
        <v>-9.2804449999999997E-2</v>
      </c>
      <c r="S4151">
        <v>2.6864445000000001E-2</v>
      </c>
    </row>
    <row r="4152" spans="3:19" x14ac:dyDescent="0.25">
      <c r="C4152" s="1">
        <v>45092.604619999998</v>
      </c>
      <c r="D4152">
        <v>9.9632819999999995</v>
      </c>
      <c r="E4152">
        <v>-2.8740234999999999E-2</v>
      </c>
      <c r="F4152">
        <v>1.9160157</v>
      </c>
      <c r="G4152" s="1">
        <v>45092.604620057871</v>
      </c>
      <c r="H4152">
        <v>7.914976E-2</v>
      </c>
      <c r="I4152">
        <v>-2.3602568000000001E-2</v>
      </c>
      <c r="J4152">
        <v>1.2678767000000001E-2</v>
      </c>
      <c r="L4152" s="2">
        <v>45092.604615277778</v>
      </c>
      <c r="M4152">
        <v>-9.882358</v>
      </c>
      <c r="N4152">
        <v>-1.0719844999999999</v>
      </c>
      <c r="O4152">
        <v>0.43310090000000001</v>
      </c>
      <c r="P4152" s="1">
        <v>45092.604612175928</v>
      </c>
      <c r="Q4152">
        <v>0.20636779</v>
      </c>
      <c r="R4152">
        <v>-7.6929999999999998E-2</v>
      </c>
      <c r="S4152">
        <v>5.8613338000000001E-2</v>
      </c>
    </row>
    <row r="4153" spans="3:19" x14ac:dyDescent="0.25">
      <c r="C4153" s="1">
        <v>45092.604620046295</v>
      </c>
      <c r="D4153">
        <v>9.9632819999999995</v>
      </c>
      <c r="E4153">
        <v>-2.8740234999999999E-2</v>
      </c>
      <c r="F4153">
        <v>1.9160157</v>
      </c>
      <c r="G4153" s="1">
        <v>45092.604620057871</v>
      </c>
      <c r="H4153">
        <v>7.914976E-2</v>
      </c>
      <c r="I4153">
        <v>-2.3602568000000001E-2</v>
      </c>
      <c r="J4153">
        <v>1.2678767000000001E-2</v>
      </c>
      <c r="L4153" s="2">
        <v>45092.604615277778</v>
      </c>
      <c r="M4153">
        <v>-9.882358</v>
      </c>
      <c r="N4153">
        <v>-1.0719844999999999</v>
      </c>
      <c r="O4153">
        <v>0.43310090000000001</v>
      </c>
      <c r="P4153" s="1">
        <v>45092.604612210649</v>
      </c>
      <c r="Q4153">
        <v>0.20636779</v>
      </c>
      <c r="R4153">
        <v>-7.6929999999999998E-2</v>
      </c>
      <c r="S4153">
        <v>5.8613338000000001E-2</v>
      </c>
    </row>
    <row r="4154" spans="3:19" x14ac:dyDescent="0.25">
      <c r="C4154" s="1">
        <v>45092.604620266204</v>
      </c>
      <c r="D4154">
        <v>9.9537019999999998</v>
      </c>
      <c r="E4154">
        <v>-3.8320314000000001E-2</v>
      </c>
      <c r="F4154">
        <v>1.9399658</v>
      </c>
      <c r="G4154" s="1">
        <v>45092.604620289349</v>
      </c>
      <c r="H4154">
        <v>5.4648675000000001E-2</v>
      </c>
      <c r="I4154">
        <v>-2.5200463999999999E-2</v>
      </c>
      <c r="J4154">
        <v>7.8850759999999995E-3</v>
      </c>
      <c r="L4154" s="2">
        <v>45092.604615833334</v>
      </c>
      <c r="M4154">
        <v>-9.8297159999999995</v>
      </c>
      <c r="N4154">
        <v>-0.79441713999999997</v>
      </c>
      <c r="O4154">
        <v>0.42592242000000002</v>
      </c>
      <c r="P4154" s="1">
        <v>45092.604612233794</v>
      </c>
      <c r="Q4154">
        <v>-7.2045559999999995E-2</v>
      </c>
      <c r="R4154">
        <v>-6.5939999999999999E-2</v>
      </c>
      <c r="S4154">
        <v>5.6171110000000003E-2</v>
      </c>
    </row>
    <row r="4155" spans="3:19" x14ac:dyDescent="0.25">
      <c r="C4155" s="1">
        <v>45092.60462027778</v>
      </c>
      <c r="D4155">
        <v>9.9537019999999998</v>
      </c>
      <c r="E4155">
        <v>-3.8320314000000001E-2</v>
      </c>
      <c r="F4155">
        <v>1.9399658</v>
      </c>
      <c r="G4155" s="1">
        <v>45092.604620289349</v>
      </c>
      <c r="H4155">
        <v>5.4648675000000001E-2</v>
      </c>
      <c r="I4155">
        <v>-2.5200463999999999E-2</v>
      </c>
      <c r="J4155">
        <v>7.8850759999999995E-3</v>
      </c>
      <c r="L4155" s="2">
        <v>45092.604615833334</v>
      </c>
      <c r="M4155">
        <v>-9.8297159999999995</v>
      </c>
      <c r="N4155">
        <v>-0.79441713999999997</v>
      </c>
      <c r="O4155">
        <v>0.42592242000000002</v>
      </c>
      <c r="P4155" s="1">
        <v>45092.60461224537</v>
      </c>
      <c r="Q4155">
        <v>-0.34069001999999998</v>
      </c>
      <c r="R4155">
        <v>2.4422223000000001E-3</v>
      </c>
      <c r="S4155">
        <v>2.3201111999999999E-2</v>
      </c>
    </row>
    <row r="4156" spans="3:19" x14ac:dyDescent="0.25">
      <c r="C4156" s="1">
        <v>45092.604620416663</v>
      </c>
      <c r="D4156">
        <v>9.9297509999999996</v>
      </c>
      <c r="E4156">
        <v>-3.8320314000000001E-2</v>
      </c>
      <c r="F4156">
        <v>2.0118165000000001</v>
      </c>
      <c r="G4156" s="1">
        <v>45092.604620451391</v>
      </c>
      <c r="H4156">
        <v>2.8017062999999998E-2</v>
      </c>
      <c r="I4156">
        <v>-2.1472036999999999E-2</v>
      </c>
      <c r="J4156">
        <v>2.0261213999999998E-3</v>
      </c>
      <c r="L4156" s="2">
        <v>45092.604615856479</v>
      </c>
      <c r="M4156">
        <v>-10.193424</v>
      </c>
      <c r="N4156">
        <v>-0.34456646000000002</v>
      </c>
      <c r="O4156">
        <v>7.1784680000000003E-2</v>
      </c>
      <c r="P4156" s="1">
        <v>45092.604612233794</v>
      </c>
      <c r="Q4156">
        <v>-7.2045559999999995E-2</v>
      </c>
      <c r="R4156">
        <v>-6.5939999999999999E-2</v>
      </c>
      <c r="S4156">
        <v>5.6171110000000003E-2</v>
      </c>
    </row>
    <row r="4157" spans="3:19" x14ac:dyDescent="0.25">
      <c r="C4157" s="1">
        <v>45092.604620416663</v>
      </c>
      <c r="D4157">
        <v>9.9297509999999996</v>
      </c>
      <c r="E4157">
        <v>-3.8320314000000001E-2</v>
      </c>
      <c r="F4157">
        <v>2.0118165000000001</v>
      </c>
      <c r="G4157" s="1">
        <v>45092.604620451391</v>
      </c>
      <c r="H4157">
        <v>2.8017062999999998E-2</v>
      </c>
      <c r="I4157">
        <v>-2.1472036999999999E-2</v>
      </c>
      <c r="J4157">
        <v>2.0261213999999998E-3</v>
      </c>
      <c r="L4157" s="2">
        <v>45092.604615868055</v>
      </c>
      <c r="M4157">
        <v>-10.193424</v>
      </c>
      <c r="N4157">
        <v>-0.34456646000000002</v>
      </c>
      <c r="O4157">
        <v>7.1784680000000003E-2</v>
      </c>
      <c r="P4157" s="1">
        <v>45092.60461224537</v>
      </c>
      <c r="Q4157">
        <v>-0.34069001999999998</v>
      </c>
      <c r="R4157">
        <v>2.4422223000000001E-3</v>
      </c>
      <c r="S4157">
        <v>2.3201111999999999E-2</v>
      </c>
    </row>
    <row r="4158" spans="3:19" x14ac:dyDescent="0.25">
      <c r="C4158" s="1">
        <v>45092.604620694445</v>
      </c>
      <c r="D4158">
        <v>9.9537019999999998</v>
      </c>
      <c r="E4158">
        <v>-1.4370117E-2</v>
      </c>
      <c r="F4158">
        <v>2.0645069999999999</v>
      </c>
      <c r="G4158" s="1">
        <v>45092.60462071759</v>
      </c>
      <c r="H4158">
        <v>1.5766522000000002E-2</v>
      </c>
      <c r="I4158">
        <v>-2.4135198E-2</v>
      </c>
      <c r="J4158">
        <v>2.0261213999999998E-3</v>
      </c>
      <c r="L4158" s="2">
        <v>45092.604615868055</v>
      </c>
      <c r="M4158">
        <v>-9.9062850000000005</v>
      </c>
      <c r="N4158">
        <v>-0.29670999999999997</v>
      </c>
      <c r="O4158">
        <v>-0.27756742000000001</v>
      </c>
      <c r="P4158" s="1">
        <v>45092.604612662035</v>
      </c>
      <c r="Q4158">
        <v>-0.56781669999999995</v>
      </c>
      <c r="R4158">
        <v>4.029667E-2</v>
      </c>
      <c r="S4158">
        <v>6.2276669999999999E-2</v>
      </c>
    </row>
    <row r="4159" spans="3:19" x14ac:dyDescent="0.25">
      <c r="C4159" s="1">
        <v>45092.604620706021</v>
      </c>
      <c r="D4159">
        <v>9.9537019999999998</v>
      </c>
      <c r="E4159">
        <v>-1.4370117E-2</v>
      </c>
      <c r="F4159">
        <v>2.0645069999999999</v>
      </c>
      <c r="G4159" s="1">
        <v>45092.60462071759</v>
      </c>
      <c r="H4159">
        <v>1.5766522000000002E-2</v>
      </c>
      <c r="I4159">
        <v>-2.4135198E-2</v>
      </c>
      <c r="J4159">
        <v>2.0261213999999998E-3</v>
      </c>
      <c r="L4159" s="2">
        <v>45092.604615868055</v>
      </c>
      <c r="M4159">
        <v>-9.9062850000000005</v>
      </c>
      <c r="N4159">
        <v>-0.29670999999999997</v>
      </c>
      <c r="O4159">
        <v>-0.27756742000000001</v>
      </c>
      <c r="P4159" s="1">
        <v>45092.604612673611</v>
      </c>
      <c r="Q4159">
        <v>-0.56781669999999995</v>
      </c>
      <c r="R4159">
        <v>4.029667E-2</v>
      </c>
      <c r="S4159">
        <v>6.2276669999999999E-2</v>
      </c>
    </row>
    <row r="4160" spans="3:19" x14ac:dyDescent="0.25">
      <c r="C4160" s="1">
        <v>45092.604621087965</v>
      </c>
      <c r="D4160">
        <v>9.9872320000000006</v>
      </c>
      <c r="E4160">
        <v>4.7900392999999999E-3</v>
      </c>
      <c r="F4160">
        <v>2.0549268999999999</v>
      </c>
      <c r="G4160" s="1">
        <v>45092.604621122686</v>
      </c>
      <c r="H4160">
        <v>1.5233890999999999E-2</v>
      </c>
      <c r="I4160">
        <v>-2.6265726999999999E-2</v>
      </c>
      <c r="J4160">
        <v>5.2219145E-3</v>
      </c>
      <c r="L4160" s="2">
        <v>45092.604616400466</v>
      </c>
      <c r="M4160">
        <v>-9.3846500000000006</v>
      </c>
      <c r="N4160">
        <v>-0.36131623000000002</v>
      </c>
      <c r="O4160">
        <v>0.57667020000000002</v>
      </c>
      <c r="P4160" s="1">
        <v>45092.604612731484</v>
      </c>
      <c r="Q4160">
        <v>-0.77418447000000001</v>
      </c>
      <c r="R4160">
        <v>3.0527780000000001E-2</v>
      </c>
      <c r="S4160">
        <v>7.8151113999999994E-2</v>
      </c>
    </row>
    <row r="4161" spans="3:19" x14ac:dyDescent="0.25">
      <c r="C4161" s="1">
        <v>45092.60462111111</v>
      </c>
      <c r="D4161">
        <v>9.9872320000000006</v>
      </c>
      <c r="E4161">
        <v>4.7900392999999999E-3</v>
      </c>
      <c r="F4161">
        <v>2.0549268999999999</v>
      </c>
      <c r="G4161" s="1">
        <v>45092.604621134262</v>
      </c>
      <c r="H4161">
        <v>1.5233890999999999E-2</v>
      </c>
      <c r="I4161">
        <v>-2.6265726999999999E-2</v>
      </c>
      <c r="J4161">
        <v>5.2219145E-3</v>
      </c>
      <c r="L4161" s="2">
        <v>45092.604616400466</v>
      </c>
      <c r="M4161">
        <v>-9.3846500000000006</v>
      </c>
      <c r="N4161">
        <v>-0.36131623000000002</v>
      </c>
      <c r="O4161">
        <v>0.57667020000000002</v>
      </c>
      <c r="P4161" s="1">
        <v>45092.604612731484</v>
      </c>
      <c r="Q4161">
        <v>-0.8730945</v>
      </c>
      <c r="R4161">
        <v>2.5643334E-2</v>
      </c>
      <c r="S4161">
        <v>8.1814445999999999E-2</v>
      </c>
    </row>
    <row r="4162" spans="3:19" x14ac:dyDescent="0.25">
      <c r="C4162" s="1">
        <v>45092.604621134262</v>
      </c>
      <c r="D4162">
        <v>9.948912</v>
      </c>
      <c r="E4162">
        <v>2.8740234999999999E-2</v>
      </c>
      <c r="F4162">
        <v>1.9878663000000001</v>
      </c>
      <c r="G4162" s="1">
        <v>45092.604621145831</v>
      </c>
      <c r="H4162">
        <v>1.5766522000000002E-2</v>
      </c>
      <c r="I4162">
        <v>-1.4015187E-2</v>
      </c>
      <c r="J4162">
        <v>1.0015605E-2</v>
      </c>
      <c r="L4162" s="2">
        <v>45092.604616435186</v>
      </c>
      <c r="M4162">
        <v>-9.5904330000000009</v>
      </c>
      <c r="N4162">
        <v>-0.13160525000000001</v>
      </c>
      <c r="O4162">
        <v>0.59581286</v>
      </c>
      <c r="P4162" s="1">
        <v>45092.604612754629</v>
      </c>
      <c r="Q4162">
        <v>-0.77418447000000001</v>
      </c>
      <c r="R4162">
        <v>3.0527780000000001E-2</v>
      </c>
      <c r="S4162">
        <v>7.8151113999999994E-2</v>
      </c>
    </row>
    <row r="4163" spans="3:19" x14ac:dyDescent="0.25">
      <c r="C4163" s="1">
        <v>45092.604621134262</v>
      </c>
      <c r="D4163">
        <v>9.948912</v>
      </c>
      <c r="E4163">
        <v>2.8740234999999999E-2</v>
      </c>
      <c r="F4163">
        <v>1.9878663000000001</v>
      </c>
      <c r="G4163" s="1">
        <v>45092.604621145831</v>
      </c>
      <c r="H4163">
        <v>1.5766522000000002E-2</v>
      </c>
      <c r="I4163">
        <v>-1.4015187E-2</v>
      </c>
      <c r="J4163">
        <v>1.0015605E-2</v>
      </c>
      <c r="L4163" s="2">
        <v>45092.604616435186</v>
      </c>
      <c r="M4163">
        <v>-9.5904330000000009</v>
      </c>
      <c r="N4163">
        <v>-0.13160525000000001</v>
      </c>
      <c r="O4163">
        <v>0.59581286</v>
      </c>
      <c r="P4163" s="1">
        <v>45092.604612777781</v>
      </c>
      <c r="Q4163">
        <v>-0.90240114999999999</v>
      </c>
      <c r="R4163">
        <v>7.5708890000000001E-2</v>
      </c>
      <c r="S4163">
        <v>7.4487780000000003E-2</v>
      </c>
    </row>
    <row r="4164" spans="3:19" x14ac:dyDescent="0.25">
      <c r="C4164" s="1">
        <v>45092.604621412036</v>
      </c>
      <c r="D4164">
        <v>9.8866414999999996</v>
      </c>
      <c r="E4164">
        <v>-1.4370117E-2</v>
      </c>
      <c r="F4164">
        <v>1.9639161000000001</v>
      </c>
      <c r="G4164" s="1">
        <v>45092.604621435188</v>
      </c>
      <c r="H4164">
        <v>4.0486139999999999E-3</v>
      </c>
      <c r="I4164">
        <v>-1.6674912000000001E-4</v>
      </c>
      <c r="J4164">
        <v>2.0135617000000001E-2</v>
      </c>
      <c r="L4164" s="2">
        <v>45092.604616909724</v>
      </c>
      <c r="M4164">
        <v>-9.6502529999999993</v>
      </c>
      <c r="N4164">
        <v>-0.67956159999999999</v>
      </c>
      <c r="O4164">
        <v>0.79920274000000002</v>
      </c>
      <c r="P4164" s="1">
        <v>45092.604612766205</v>
      </c>
      <c r="Q4164">
        <v>-0.8730945</v>
      </c>
      <c r="R4164">
        <v>2.5643334E-2</v>
      </c>
      <c r="S4164">
        <v>8.1814445999999999E-2</v>
      </c>
    </row>
    <row r="4165" spans="3:19" x14ac:dyDescent="0.25">
      <c r="C4165" s="1">
        <v>45092.604621423612</v>
      </c>
      <c r="D4165">
        <v>9.8866414999999996</v>
      </c>
      <c r="E4165">
        <v>-1.4370117E-2</v>
      </c>
      <c r="F4165">
        <v>1.9639161000000001</v>
      </c>
      <c r="G4165" s="1">
        <v>45092.604621446757</v>
      </c>
      <c r="H4165">
        <v>4.0486139999999999E-3</v>
      </c>
      <c r="I4165">
        <v>-1.6674912000000001E-4</v>
      </c>
      <c r="J4165">
        <v>2.0135617000000001E-2</v>
      </c>
      <c r="L4165" s="2">
        <v>45092.604616921293</v>
      </c>
      <c r="M4165">
        <v>-9.6502529999999993</v>
      </c>
      <c r="N4165">
        <v>-0.67956159999999999</v>
      </c>
      <c r="O4165">
        <v>0.79920274000000002</v>
      </c>
      <c r="P4165" s="1">
        <v>45092.604612870367</v>
      </c>
      <c r="Q4165">
        <v>-0.90240114999999999</v>
      </c>
      <c r="R4165">
        <v>7.5708890000000001E-2</v>
      </c>
      <c r="S4165">
        <v>7.4487780000000003E-2</v>
      </c>
    </row>
    <row r="4166" spans="3:19" x14ac:dyDescent="0.25">
      <c r="C4166" s="1">
        <v>45092.604621620369</v>
      </c>
      <c r="D4166">
        <v>9.8626909999999999</v>
      </c>
      <c r="E4166">
        <v>-8.6220703999999995E-2</v>
      </c>
      <c r="F4166">
        <v>1.9782862999999999</v>
      </c>
      <c r="G4166" s="1">
        <v>45092.604621631945</v>
      </c>
      <c r="H4166">
        <v>-2.3115631000000001E-2</v>
      </c>
      <c r="I4166">
        <v>-3.8951747000000002E-3</v>
      </c>
      <c r="J4166">
        <v>3.1853527E-2</v>
      </c>
      <c r="L4166" s="2">
        <v>45092.604616944445</v>
      </c>
      <c r="M4166">
        <v>-9.769895</v>
      </c>
      <c r="N4166">
        <v>-1.2299108999999999</v>
      </c>
      <c r="O4166">
        <v>1.0097711</v>
      </c>
      <c r="P4166" s="1">
        <v>45092.604613310185</v>
      </c>
      <c r="Q4166">
        <v>-0.81203890000000001</v>
      </c>
      <c r="R4166">
        <v>0.10501555999999999</v>
      </c>
      <c r="S4166">
        <v>9.2804449999999997E-2</v>
      </c>
    </row>
    <row r="4167" spans="3:19" x14ac:dyDescent="0.25">
      <c r="C4167" s="1">
        <v>45092.604621631945</v>
      </c>
      <c r="D4167">
        <v>9.8626909999999999</v>
      </c>
      <c r="E4167">
        <v>-8.6220703999999995E-2</v>
      </c>
      <c r="F4167">
        <v>1.9782862999999999</v>
      </c>
      <c r="G4167" s="1">
        <v>45092.604621643521</v>
      </c>
      <c r="H4167">
        <v>-2.3115631000000001E-2</v>
      </c>
      <c r="I4167">
        <v>-3.8951747000000002E-3</v>
      </c>
      <c r="J4167">
        <v>3.1853527E-2</v>
      </c>
      <c r="L4167" s="2">
        <v>45092.604616979166</v>
      </c>
      <c r="M4167">
        <v>-9.769895</v>
      </c>
      <c r="N4167">
        <v>-1.2299108999999999</v>
      </c>
      <c r="O4167">
        <v>1.0097711</v>
      </c>
      <c r="P4167" s="1">
        <v>45092.604613368057</v>
      </c>
      <c r="Q4167">
        <v>-0.72778224999999996</v>
      </c>
      <c r="R4167">
        <v>0.16485000999999999</v>
      </c>
      <c r="S4167">
        <v>2.9306669E-2</v>
      </c>
    </row>
    <row r="4168" spans="3:19" x14ac:dyDescent="0.25">
      <c r="C4168" s="1">
        <v>45092.604621805556</v>
      </c>
      <c r="D4168">
        <v>9.857901</v>
      </c>
      <c r="E4168">
        <v>-0.14370118000000001</v>
      </c>
      <c r="F4168">
        <v>2.0453467000000001</v>
      </c>
      <c r="G4168" s="1">
        <v>45092.604621828701</v>
      </c>
      <c r="H4168">
        <v>-4.7084081999999999E-2</v>
      </c>
      <c r="I4168">
        <v>-1.9341509999999999E-2</v>
      </c>
      <c r="J4168">
        <v>3.771248E-2</v>
      </c>
      <c r="L4168" s="2">
        <v>45092.604617384262</v>
      </c>
      <c r="M4168">
        <v>-9.8297159999999995</v>
      </c>
      <c r="N4168">
        <v>-1.1964113999999999</v>
      </c>
      <c r="O4168">
        <v>0.99302137000000001</v>
      </c>
      <c r="P4168" s="1">
        <v>45092.604613368057</v>
      </c>
      <c r="Q4168">
        <v>-0.81203890000000001</v>
      </c>
      <c r="R4168">
        <v>0.10501555999999999</v>
      </c>
      <c r="S4168">
        <v>9.2804449999999997E-2</v>
      </c>
    </row>
    <row r="4169" spans="3:19" x14ac:dyDescent="0.25">
      <c r="C4169" s="1">
        <v>45092.604621817132</v>
      </c>
      <c r="D4169">
        <v>9.857901</v>
      </c>
      <c r="E4169">
        <v>-0.14370118000000001</v>
      </c>
      <c r="F4169">
        <v>2.0453467000000001</v>
      </c>
      <c r="G4169" s="1">
        <v>45092.604621828701</v>
      </c>
      <c r="H4169">
        <v>-4.7084081999999999E-2</v>
      </c>
      <c r="I4169">
        <v>-1.9341509999999999E-2</v>
      </c>
      <c r="J4169">
        <v>3.771248E-2</v>
      </c>
      <c r="L4169" s="2">
        <v>45092.604617384262</v>
      </c>
      <c r="M4169">
        <v>-9.8297159999999995</v>
      </c>
      <c r="N4169">
        <v>-1.1964113999999999</v>
      </c>
      <c r="O4169">
        <v>0.99302137000000001</v>
      </c>
      <c r="P4169" s="1">
        <v>45092.604613379626</v>
      </c>
      <c r="Q4169">
        <v>-0.72778224999999996</v>
      </c>
      <c r="R4169">
        <v>0.16485000999999999</v>
      </c>
      <c r="S4169">
        <v>2.9306669E-2</v>
      </c>
    </row>
    <row r="4170" spans="3:19" x14ac:dyDescent="0.25">
      <c r="C4170" s="1">
        <v>45092.604621990744</v>
      </c>
      <c r="D4170">
        <v>9.8866414999999996</v>
      </c>
      <c r="E4170">
        <v>-0.1820215</v>
      </c>
      <c r="F4170">
        <v>2.088457</v>
      </c>
      <c r="G4170" s="1">
        <v>45092.604622141203</v>
      </c>
      <c r="H4170">
        <v>-4.6549229999999997E-2</v>
      </c>
      <c r="I4170">
        <v>-4.0645837999999997E-2</v>
      </c>
      <c r="J4170">
        <v>3.9844892999999999E-2</v>
      </c>
      <c r="L4170" s="2">
        <v>45092.604617407407</v>
      </c>
      <c r="M4170">
        <v>-9.7363949999999999</v>
      </c>
      <c r="N4170">
        <v>-1.1389836</v>
      </c>
      <c r="O4170">
        <v>0.87098739999999997</v>
      </c>
      <c r="P4170" s="1">
        <v>45092.604613379626</v>
      </c>
      <c r="Q4170">
        <v>-0.65817890000000001</v>
      </c>
      <c r="R4170">
        <v>0.19782000999999999</v>
      </c>
      <c r="S4170">
        <v>1.9537779000000002E-2</v>
      </c>
    </row>
    <row r="4171" spans="3:19" x14ac:dyDescent="0.25">
      <c r="C4171" s="1">
        <v>45092.604622013889</v>
      </c>
      <c r="D4171">
        <v>9.8866414999999996</v>
      </c>
      <c r="E4171">
        <v>-0.1820215</v>
      </c>
      <c r="F4171">
        <v>2.088457</v>
      </c>
      <c r="G4171" s="1">
        <v>45092.604622152779</v>
      </c>
      <c r="H4171">
        <v>-4.6549229999999997E-2</v>
      </c>
      <c r="I4171">
        <v>-4.0645837999999997E-2</v>
      </c>
      <c r="J4171">
        <v>3.9844892999999999E-2</v>
      </c>
      <c r="L4171" s="2">
        <v>45092.604617407407</v>
      </c>
      <c r="M4171">
        <v>-9.7363949999999999</v>
      </c>
      <c r="N4171">
        <v>-1.1389836</v>
      </c>
      <c r="O4171">
        <v>0.87098739999999997</v>
      </c>
      <c r="P4171" s="1">
        <v>45092.604613391202</v>
      </c>
      <c r="Q4171">
        <v>-0.65817890000000001</v>
      </c>
      <c r="R4171">
        <v>0.19782000999999999</v>
      </c>
      <c r="S4171">
        <v>1.9537779000000002E-2</v>
      </c>
    </row>
    <row r="4172" spans="3:19" x14ac:dyDescent="0.25">
      <c r="C4172" s="1">
        <v>45092.604622372688</v>
      </c>
      <c r="D4172">
        <v>9.8722709999999996</v>
      </c>
      <c r="E4172">
        <v>-0.1820215</v>
      </c>
      <c r="F4172">
        <v>2.0501368000000002</v>
      </c>
      <c r="G4172" s="1">
        <v>45092.604622395833</v>
      </c>
      <c r="H4172">
        <v>-2.6309204999999999E-2</v>
      </c>
      <c r="I4172">
        <v>-5.7157434999999999E-2</v>
      </c>
      <c r="J4172">
        <v>4.2508049999999999E-2</v>
      </c>
      <c r="L4172" s="2">
        <v>45092.604617430552</v>
      </c>
      <c r="M4172">
        <v>-9.6813599999999997</v>
      </c>
      <c r="N4172">
        <v>-1.4644074</v>
      </c>
      <c r="O4172">
        <v>0.67956159999999999</v>
      </c>
      <c r="P4172" s="1">
        <v>45092.604613715281</v>
      </c>
      <c r="Q4172">
        <v>-0.56293225000000002</v>
      </c>
      <c r="R4172">
        <v>0.18438779</v>
      </c>
      <c r="S4172">
        <v>6.1055557000000002E-3</v>
      </c>
    </row>
    <row r="4173" spans="3:19" x14ac:dyDescent="0.25">
      <c r="C4173" s="1">
        <v>45092.604622384257</v>
      </c>
      <c r="D4173">
        <v>9.8722709999999996</v>
      </c>
      <c r="E4173">
        <v>-0.1820215</v>
      </c>
      <c r="F4173">
        <v>2.0501368000000002</v>
      </c>
      <c r="G4173" s="1">
        <v>45092.604622407409</v>
      </c>
      <c r="H4173">
        <v>-2.6309204999999999E-2</v>
      </c>
      <c r="I4173">
        <v>-5.7157434999999999E-2</v>
      </c>
      <c r="J4173">
        <v>4.2508049999999999E-2</v>
      </c>
      <c r="L4173" s="2">
        <v>45092.604617430552</v>
      </c>
      <c r="M4173">
        <v>-9.6813599999999997</v>
      </c>
      <c r="N4173">
        <v>-1.4644074</v>
      </c>
      <c r="O4173">
        <v>0.67956159999999999</v>
      </c>
      <c r="P4173" s="1">
        <v>45092.604613726849</v>
      </c>
      <c r="Q4173">
        <v>-0.45181113000000001</v>
      </c>
      <c r="R4173">
        <v>0.17584</v>
      </c>
      <c r="S4173">
        <v>1.099E-2</v>
      </c>
    </row>
    <row r="4174" spans="3:19" x14ac:dyDescent="0.25">
      <c r="C4174" s="1">
        <v>45092.604622569444</v>
      </c>
      <c r="D4174">
        <v>9.8818509999999993</v>
      </c>
      <c r="E4174">
        <v>-0.17723145000000001</v>
      </c>
      <c r="F4174">
        <v>1.9543360000000001</v>
      </c>
      <c r="G4174" s="1">
        <v>45092.604622581021</v>
      </c>
      <c r="H4174">
        <v>-5.0039159999999997E-3</v>
      </c>
      <c r="I4174">
        <v>-6.3549030000000006E-2</v>
      </c>
      <c r="J4174">
        <v>4.8899640000000001E-2</v>
      </c>
      <c r="L4174" s="2">
        <v>45092.604617974539</v>
      </c>
      <c r="M4174">
        <v>-9.6693960000000008</v>
      </c>
      <c r="N4174">
        <v>-1.550549</v>
      </c>
      <c r="O4174">
        <v>0.63649080000000002</v>
      </c>
      <c r="P4174" s="1">
        <v>45092.604613726849</v>
      </c>
      <c r="Q4174">
        <v>-0.56293225000000002</v>
      </c>
      <c r="R4174">
        <v>0.18438779</v>
      </c>
      <c r="S4174">
        <v>6.1055557000000002E-3</v>
      </c>
    </row>
    <row r="4175" spans="3:19" x14ac:dyDescent="0.25">
      <c r="C4175" s="1">
        <v>45092.604622581021</v>
      </c>
      <c r="D4175">
        <v>9.8818509999999993</v>
      </c>
      <c r="E4175">
        <v>-0.17723145000000001</v>
      </c>
      <c r="F4175">
        <v>1.9543360000000001</v>
      </c>
      <c r="G4175" s="1">
        <v>45092.604622592589</v>
      </c>
      <c r="H4175">
        <v>-5.0039159999999997E-3</v>
      </c>
      <c r="I4175">
        <v>-6.3549030000000006E-2</v>
      </c>
      <c r="J4175">
        <v>4.8899640000000001E-2</v>
      </c>
      <c r="L4175" s="2">
        <v>45092.604617997684</v>
      </c>
      <c r="M4175">
        <v>-9.9421780000000002</v>
      </c>
      <c r="N4175">
        <v>-1.4213366999999999</v>
      </c>
      <c r="O4175">
        <v>0.36370902999999999</v>
      </c>
      <c r="P4175" s="1">
        <v>45092.604613738426</v>
      </c>
      <c r="Q4175">
        <v>-0.29550890000000002</v>
      </c>
      <c r="R4175">
        <v>0.21735778</v>
      </c>
      <c r="S4175">
        <v>4.2738892000000001E-2</v>
      </c>
    </row>
    <row r="4176" spans="3:19" x14ac:dyDescent="0.25">
      <c r="C4176" s="1">
        <v>45092.604622708335</v>
      </c>
      <c r="D4176">
        <v>9.9872320000000006</v>
      </c>
      <c r="E4176">
        <v>-0.17244140999999999</v>
      </c>
      <c r="F4176">
        <v>1.9160157</v>
      </c>
      <c r="G4176" s="1">
        <v>45092.604622719904</v>
      </c>
      <c r="H4176">
        <v>9.9097860000000003E-3</v>
      </c>
      <c r="I4176">
        <v>-6.1418491999999998E-2</v>
      </c>
      <c r="J4176">
        <v>5.7954385999999997E-2</v>
      </c>
      <c r="L4176" s="2">
        <v>45092.604618078702</v>
      </c>
      <c r="M4176">
        <v>-9.6693960000000008</v>
      </c>
      <c r="N4176">
        <v>-1.550549</v>
      </c>
      <c r="O4176">
        <v>0.63649080000000002</v>
      </c>
      <c r="P4176" s="1">
        <v>45092.604613738426</v>
      </c>
      <c r="Q4176">
        <v>-0.45181113000000001</v>
      </c>
      <c r="R4176">
        <v>0.17584</v>
      </c>
      <c r="S4176">
        <v>1.099E-2</v>
      </c>
    </row>
    <row r="4177" spans="3:19" x14ac:dyDescent="0.25">
      <c r="C4177" s="1">
        <v>45092.604622719904</v>
      </c>
      <c r="D4177">
        <v>9.9872320000000006</v>
      </c>
      <c r="E4177">
        <v>-0.17244140999999999</v>
      </c>
      <c r="F4177">
        <v>1.9160157</v>
      </c>
      <c r="G4177" s="1">
        <v>45092.60462273148</v>
      </c>
      <c r="H4177">
        <v>9.9097860000000003E-3</v>
      </c>
      <c r="I4177">
        <v>-6.1418491999999998E-2</v>
      </c>
      <c r="J4177">
        <v>5.7954385999999997E-2</v>
      </c>
      <c r="L4177" s="2">
        <v>45092.604618124999</v>
      </c>
      <c r="M4177">
        <v>-9.9421780000000002</v>
      </c>
      <c r="N4177">
        <v>-1.4213366999999999</v>
      </c>
      <c r="O4177">
        <v>0.36370902999999999</v>
      </c>
      <c r="P4177" s="1">
        <v>45092.604613750002</v>
      </c>
      <c r="Q4177">
        <v>-0.29550890000000002</v>
      </c>
      <c r="R4177">
        <v>0.21735778</v>
      </c>
      <c r="S4177">
        <v>4.2738892000000001E-2</v>
      </c>
    </row>
    <row r="4178" spans="3:19" x14ac:dyDescent="0.25">
      <c r="C4178" s="1">
        <v>45092.604622905092</v>
      </c>
      <c r="D4178">
        <v>10.092612000000001</v>
      </c>
      <c r="E4178">
        <v>-0.14370118000000001</v>
      </c>
      <c r="F4178">
        <v>1.8681152999999999</v>
      </c>
      <c r="G4178" s="1">
        <v>45092.604622928244</v>
      </c>
      <c r="H4178">
        <v>2.6421384999999999E-2</v>
      </c>
      <c r="I4178">
        <v>-4.8102687999999998E-2</v>
      </c>
      <c r="J4178">
        <v>5.6356490000000002E-2</v>
      </c>
      <c r="L4178" s="2">
        <v>45092.604618414349</v>
      </c>
      <c r="M4178">
        <v>-9.9493559999999999</v>
      </c>
      <c r="N4178">
        <v>-0.97866445999999996</v>
      </c>
      <c r="O4178">
        <v>0.58145590000000003</v>
      </c>
      <c r="P4178" s="1">
        <v>45092.604613773146</v>
      </c>
      <c r="Q4178">
        <v>-0.13676445000000001</v>
      </c>
      <c r="R4178">
        <v>0.26986557</v>
      </c>
      <c r="S4178">
        <v>7.4487780000000003E-2</v>
      </c>
    </row>
    <row r="4179" spans="3:19" x14ac:dyDescent="0.25">
      <c r="C4179" s="1">
        <v>45092.604622905092</v>
      </c>
      <c r="D4179">
        <v>10.092612000000001</v>
      </c>
      <c r="E4179">
        <v>-0.14370118000000001</v>
      </c>
      <c r="F4179">
        <v>1.8681152999999999</v>
      </c>
      <c r="G4179" s="1">
        <v>45092.604622951389</v>
      </c>
      <c r="H4179">
        <v>2.6421384999999999E-2</v>
      </c>
      <c r="I4179">
        <v>-4.8102687999999998E-2</v>
      </c>
      <c r="J4179">
        <v>5.6356490000000002E-2</v>
      </c>
      <c r="L4179" s="2">
        <v>45092.604618425925</v>
      </c>
      <c r="M4179">
        <v>-9.9493559999999999</v>
      </c>
      <c r="N4179">
        <v>-0.97866445999999996</v>
      </c>
      <c r="O4179">
        <v>0.58145590000000003</v>
      </c>
      <c r="P4179" s="1">
        <v>45092.604613784722</v>
      </c>
      <c r="Q4179">
        <v>-0.13676445000000001</v>
      </c>
      <c r="R4179">
        <v>0.26986557</v>
      </c>
      <c r="S4179">
        <v>7.4487780000000003E-2</v>
      </c>
    </row>
    <row r="4180" spans="3:19" x14ac:dyDescent="0.25">
      <c r="C4180" s="1">
        <v>45092.604623136576</v>
      </c>
      <c r="D4180">
        <v>10.178832999999999</v>
      </c>
      <c r="E4180">
        <v>-7.6640630000000001E-2</v>
      </c>
      <c r="F4180">
        <v>1.8489552</v>
      </c>
      <c r="G4180" s="1">
        <v>45092.604623159721</v>
      </c>
      <c r="H4180">
        <v>3.760666E-2</v>
      </c>
      <c r="I4180">
        <v>-2.7330032000000001E-2</v>
      </c>
      <c r="J4180">
        <v>4.3040685000000002E-2</v>
      </c>
      <c r="L4180" s="2">
        <v>45092.604618912039</v>
      </c>
      <c r="M4180">
        <v>-9.8057870000000005</v>
      </c>
      <c r="N4180">
        <v>-0.39242290000000002</v>
      </c>
      <c r="O4180">
        <v>0.41156547999999998</v>
      </c>
      <c r="P4180" s="1">
        <v>45092.604614270836</v>
      </c>
      <c r="Q4180">
        <v>1.5874445000000001E-2</v>
      </c>
      <c r="R4180">
        <v>0.26742333000000001</v>
      </c>
      <c r="S4180">
        <v>5.0065560000000002E-2</v>
      </c>
    </row>
    <row r="4181" spans="3:19" x14ac:dyDescent="0.25">
      <c r="C4181" s="1">
        <v>45092.604623148145</v>
      </c>
      <c r="D4181">
        <v>10.178832999999999</v>
      </c>
      <c r="E4181">
        <v>-7.6640630000000001E-2</v>
      </c>
      <c r="F4181">
        <v>1.8489552</v>
      </c>
      <c r="G4181" s="1">
        <v>45092.604623159721</v>
      </c>
      <c r="H4181">
        <v>3.760666E-2</v>
      </c>
      <c r="I4181">
        <v>-2.7330032000000001E-2</v>
      </c>
      <c r="J4181">
        <v>4.3040685000000002E-2</v>
      </c>
      <c r="L4181" s="2">
        <v>45092.604618912039</v>
      </c>
      <c r="M4181">
        <v>-9.8057870000000005</v>
      </c>
      <c r="N4181">
        <v>-0.39242290000000002</v>
      </c>
      <c r="O4181">
        <v>0.41156547999999998</v>
      </c>
      <c r="P4181" s="1">
        <v>45092.604614386575</v>
      </c>
      <c r="Q4181">
        <v>1.5874445000000001E-2</v>
      </c>
      <c r="R4181">
        <v>0.26742333000000001</v>
      </c>
      <c r="S4181">
        <v>5.0065560000000002E-2</v>
      </c>
    </row>
    <row r="4182" spans="3:19" x14ac:dyDescent="0.25">
      <c r="C4182" s="1">
        <v>45092.604623472223</v>
      </c>
      <c r="D4182">
        <v>10.121352999999999</v>
      </c>
      <c r="E4182">
        <v>-6.2270510000000001E-2</v>
      </c>
      <c r="F4182">
        <v>1.7771045999999999</v>
      </c>
      <c r="G4182" s="1">
        <v>45092.604623495368</v>
      </c>
      <c r="H4182">
        <v>3.4410867999999997E-2</v>
      </c>
      <c r="I4182">
        <v>-3.3615816E-3</v>
      </c>
      <c r="J4182">
        <v>3.0790140000000001E-2</v>
      </c>
      <c r="L4182" s="2">
        <v>45092.604618958336</v>
      </c>
      <c r="M4182">
        <v>-9.4181500000000007</v>
      </c>
      <c r="N4182">
        <v>-1.1126625999999999</v>
      </c>
      <c r="O4182">
        <v>0.88534440000000003</v>
      </c>
      <c r="P4182" s="1">
        <v>45092.604614398151</v>
      </c>
      <c r="Q4182">
        <v>0.14164889</v>
      </c>
      <c r="R4182">
        <v>0.18560889999999999</v>
      </c>
      <c r="S4182">
        <v>1.2211111E-2</v>
      </c>
    </row>
    <row r="4183" spans="3:19" x14ac:dyDescent="0.25">
      <c r="C4183" s="1">
        <v>45092.6046234838</v>
      </c>
      <c r="D4183">
        <v>10.121352999999999</v>
      </c>
      <c r="E4183">
        <v>-6.2270510000000001E-2</v>
      </c>
      <c r="F4183">
        <v>1.7771045999999999</v>
      </c>
      <c r="G4183" s="1">
        <v>45092.604623495368</v>
      </c>
      <c r="H4183">
        <v>3.4410867999999997E-2</v>
      </c>
      <c r="I4183">
        <v>-3.3615816E-3</v>
      </c>
      <c r="J4183">
        <v>3.0790140000000001E-2</v>
      </c>
      <c r="L4183" s="2">
        <v>45092.604618981481</v>
      </c>
      <c r="M4183">
        <v>-9.6382890000000003</v>
      </c>
      <c r="N4183">
        <v>-1.4883356999999999</v>
      </c>
      <c r="O4183">
        <v>0.99541420000000003</v>
      </c>
      <c r="P4183" s="1">
        <v>45092.604614398151</v>
      </c>
      <c r="Q4183">
        <v>0.14164889</v>
      </c>
      <c r="R4183">
        <v>0.18560889999999999</v>
      </c>
      <c r="S4183">
        <v>1.2211111E-2</v>
      </c>
    </row>
    <row r="4184" spans="3:19" x14ac:dyDescent="0.25">
      <c r="C4184" s="1">
        <v>45092.604623692132</v>
      </c>
      <c r="D4184">
        <v>10.049502</v>
      </c>
      <c r="E4184">
        <v>-7.6640630000000001E-2</v>
      </c>
      <c r="F4184">
        <v>1.7435742999999999</v>
      </c>
      <c r="G4184" s="1">
        <v>45092.604623715277</v>
      </c>
      <c r="H4184">
        <v>2.9855670000000002E-3</v>
      </c>
      <c r="I4184">
        <v>8.8889599999999996E-3</v>
      </c>
      <c r="J4184">
        <v>2.0670128999999999E-2</v>
      </c>
      <c r="L4184" s="2">
        <v>45092.604619004633</v>
      </c>
      <c r="M4184">
        <v>-9.4181500000000007</v>
      </c>
      <c r="N4184">
        <v>-1.1126625999999999</v>
      </c>
      <c r="O4184">
        <v>0.88534440000000003</v>
      </c>
      <c r="P4184" s="1">
        <v>45092.60461440972</v>
      </c>
      <c r="Q4184">
        <v>0.25276999999999999</v>
      </c>
      <c r="R4184">
        <v>6.8382226000000004E-2</v>
      </c>
      <c r="S4184">
        <v>-2.5643334E-2</v>
      </c>
    </row>
    <row r="4185" spans="3:19" x14ac:dyDescent="0.25">
      <c r="C4185" s="1">
        <v>45092.604623692132</v>
      </c>
      <c r="D4185">
        <v>10.049502</v>
      </c>
      <c r="E4185">
        <v>-7.6640630000000001E-2</v>
      </c>
      <c r="F4185">
        <v>1.7435742999999999</v>
      </c>
      <c r="G4185" s="1">
        <v>45092.604623715277</v>
      </c>
      <c r="H4185">
        <v>2.9855670000000002E-3</v>
      </c>
      <c r="I4185">
        <v>8.8889599999999996E-3</v>
      </c>
      <c r="J4185">
        <v>2.0670128999999999E-2</v>
      </c>
      <c r="L4185" s="2">
        <v>45092.604619027778</v>
      </c>
      <c r="M4185">
        <v>-9.6382890000000003</v>
      </c>
      <c r="N4185">
        <v>-1.4883356999999999</v>
      </c>
      <c r="O4185">
        <v>0.99541420000000003</v>
      </c>
      <c r="P4185" s="1">
        <v>45092.60461440972</v>
      </c>
      <c r="Q4185">
        <v>0.25276999999999999</v>
      </c>
      <c r="R4185">
        <v>6.8382226000000004E-2</v>
      </c>
      <c r="S4185">
        <v>-2.5643334E-2</v>
      </c>
    </row>
    <row r="4186" spans="3:19" x14ac:dyDescent="0.25">
      <c r="C4186" s="1">
        <v>45092.604623981482</v>
      </c>
      <c r="D4186">
        <v>9.9297509999999996</v>
      </c>
      <c r="E4186">
        <v>-0.10059082499999999</v>
      </c>
      <c r="F4186">
        <v>1.8250048999999999</v>
      </c>
      <c r="G4186" s="1">
        <v>45092.604623993058</v>
      </c>
      <c r="H4186">
        <v>-3.7494484000000002E-2</v>
      </c>
      <c r="I4186">
        <v>1.5280546000000001E-2</v>
      </c>
      <c r="J4186">
        <v>1.4811176000000001E-2</v>
      </c>
      <c r="L4186" s="2">
        <v>45092.604619467595</v>
      </c>
      <c r="M4186">
        <v>-9.9541430000000002</v>
      </c>
      <c r="N4186">
        <v>-1.3782658999999999</v>
      </c>
      <c r="O4186">
        <v>0.61256259999999996</v>
      </c>
      <c r="P4186" s="1">
        <v>45092.604614756943</v>
      </c>
      <c r="Q4186">
        <v>0.35167999999999999</v>
      </c>
      <c r="R4186">
        <v>6.1055557000000002E-3</v>
      </c>
      <c r="S4186">
        <v>-4.3959999999999999E-2</v>
      </c>
    </row>
    <row r="4187" spans="3:19" x14ac:dyDescent="0.25">
      <c r="C4187" s="1">
        <v>45092.604623981482</v>
      </c>
      <c r="D4187">
        <v>9.9297509999999996</v>
      </c>
      <c r="E4187">
        <v>-0.10059082499999999</v>
      </c>
      <c r="F4187">
        <v>1.8250048999999999</v>
      </c>
      <c r="G4187" s="1">
        <v>45092.604623993058</v>
      </c>
      <c r="H4187">
        <v>-3.7494484000000002E-2</v>
      </c>
      <c r="I4187">
        <v>1.5280546000000001E-2</v>
      </c>
      <c r="J4187">
        <v>1.4811176000000001E-2</v>
      </c>
      <c r="L4187" s="2">
        <v>45092.604619467595</v>
      </c>
      <c r="M4187">
        <v>-9.9541430000000002</v>
      </c>
      <c r="N4187">
        <v>-1.3782658999999999</v>
      </c>
      <c r="O4187">
        <v>0.61256259999999996</v>
      </c>
      <c r="P4187" s="1">
        <v>45092.604614756943</v>
      </c>
      <c r="Q4187">
        <v>0.35167999999999999</v>
      </c>
      <c r="R4187">
        <v>6.1055557000000002E-3</v>
      </c>
      <c r="S4187">
        <v>-4.3959999999999999E-2</v>
      </c>
    </row>
    <row r="4188" spans="3:19" x14ac:dyDescent="0.25">
      <c r="C4188" s="1">
        <v>45092.604624201391</v>
      </c>
      <c r="D4188">
        <v>9.857901</v>
      </c>
      <c r="E4188">
        <v>-0.15328126</v>
      </c>
      <c r="F4188">
        <v>1.8920655</v>
      </c>
      <c r="G4188" s="1">
        <v>45092.604624224536</v>
      </c>
      <c r="H4188">
        <v>-6.2528189999999997E-2</v>
      </c>
      <c r="I4188">
        <v>1.6345812000000001E-2</v>
      </c>
      <c r="J4188">
        <v>1.0550116999999999E-2</v>
      </c>
      <c r="L4188" s="2">
        <v>45092.604619502315</v>
      </c>
      <c r="M4188">
        <v>-9.7579309999999992</v>
      </c>
      <c r="N4188">
        <v>-1.4093726</v>
      </c>
      <c r="O4188">
        <v>0.63409800000000005</v>
      </c>
      <c r="P4188" s="1">
        <v>45092.604615810182</v>
      </c>
      <c r="Q4188">
        <v>0.42250444999999998</v>
      </c>
      <c r="R4188">
        <v>7.3266670000000002E-3</v>
      </c>
      <c r="S4188">
        <v>-5.3728890000000001E-2</v>
      </c>
    </row>
    <row r="4189" spans="3:19" x14ac:dyDescent="0.25">
      <c r="C4189" s="1">
        <v>45092.60462421296</v>
      </c>
      <c r="D4189">
        <v>9.857901</v>
      </c>
      <c r="E4189">
        <v>-0.15328126</v>
      </c>
      <c r="F4189">
        <v>1.8920655</v>
      </c>
      <c r="G4189" s="1">
        <v>45092.604624224536</v>
      </c>
      <c r="H4189">
        <v>-6.2528189999999997E-2</v>
      </c>
      <c r="I4189">
        <v>1.6345812000000001E-2</v>
      </c>
      <c r="J4189">
        <v>1.0550116999999999E-2</v>
      </c>
      <c r="L4189" s="2">
        <v>45092.604619502315</v>
      </c>
      <c r="M4189">
        <v>-9.7579309999999992</v>
      </c>
      <c r="N4189">
        <v>-1.4093726</v>
      </c>
      <c r="O4189">
        <v>0.63409800000000005</v>
      </c>
      <c r="P4189" s="1">
        <v>45092.604615810182</v>
      </c>
      <c r="Q4189">
        <v>0.42250444999999998</v>
      </c>
      <c r="R4189">
        <v>7.3266670000000002E-3</v>
      </c>
      <c r="S4189">
        <v>-5.3728890000000001E-2</v>
      </c>
    </row>
    <row r="4190" spans="3:19" x14ac:dyDescent="0.25">
      <c r="C4190" s="1">
        <v>45092.604624421299</v>
      </c>
      <c r="D4190">
        <v>9.8818509999999993</v>
      </c>
      <c r="E4190">
        <v>-0.23471193000000001</v>
      </c>
      <c r="F4190">
        <v>2.0070264</v>
      </c>
      <c r="G4190" s="1">
        <v>45092.604624502317</v>
      </c>
      <c r="H4190">
        <v>-6.3593460000000004E-2</v>
      </c>
      <c r="I4190">
        <v>1.8476340000000001E-2</v>
      </c>
      <c r="J4190">
        <v>6.8216919999999999E-3</v>
      </c>
      <c r="L4190" s="2">
        <v>45092.604619513892</v>
      </c>
      <c r="M4190">
        <v>-9.7005029999999994</v>
      </c>
      <c r="N4190">
        <v>-1.4835501</v>
      </c>
      <c r="O4190">
        <v>0.54795640000000001</v>
      </c>
      <c r="P4190" s="1">
        <v>45092.604615833334</v>
      </c>
      <c r="Q4190">
        <v>0.38587110000000002</v>
      </c>
      <c r="R4190">
        <v>-1.5874445000000001E-2</v>
      </c>
      <c r="S4190">
        <v>-7.3266670000000006E-2</v>
      </c>
    </row>
    <row r="4191" spans="3:19" x14ac:dyDescent="0.25">
      <c r="C4191" s="1">
        <v>45092.604624479165</v>
      </c>
      <c r="D4191">
        <v>9.8818509999999993</v>
      </c>
      <c r="E4191">
        <v>-0.23471193000000001</v>
      </c>
      <c r="F4191">
        <v>2.0070264</v>
      </c>
      <c r="G4191" s="1">
        <v>45092.604624502317</v>
      </c>
      <c r="H4191">
        <v>-6.3593460000000004E-2</v>
      </c>
      <c r="I4191">
        <v>1.8476340000000001E-2</v>
      </c>
      <c r="J4191">
        <v>6.8216919999999999E-3</v>
      </c>
      <c r="L4191" s="2">
        <v>45092.604619513892</v>
      </c>
      <c r="M4191">
        <v>-9.7005029999999994</v>
      </c>
      <c r="N4191">
        <v>-1.4835501</v>
      </c>
      <c r="O4191">
        <v>0.54795640000000001</v>
      </c>
      <c r="P4191" s="1">
        <v>45092.60461584491</v>
      </c>
      <c r="Q4191">
        <v>0.14897557</v>
      </c>
      <c r="R4191">
        <v>-0.16607111999999999</v>
      </c>
      <c r="S4191">
        <v>-9.4025559999999994E-2</v>
      </c>
    </row>
    <row r="4192" spans="3:19" x14ac:dyDescent="0.25">
      <c r="C4192" s="1">
        <v>45092.60462460648</v>
      </c>
      <c r="D4192">
        <v>9.9872320000000006</v>
      </c>
      <c r="E4192">
        <v>-0.29698244000000001</v>
      </c>
      <c r="F4192">
        <v>2.0549268999999999</v>
      </c>
      <c r="G4192" s="1">
        <v>45092.604624629632</v>
      </c>
      <c r="H4192">
        <v>-4.5483965000000001E-2</v>
      </c>
      <c r="I4192">
        <v>1.4215281999999999E-2</v>
      </c>
      <c r="J4192">
        <v>-1.7004239E-3</v>
      </c>
      <c r="L4192" s="2">
        <v>45092.604619988429</v>
      </c>
      <c r="M4192">
        <v>-9.6454679999999993</v>
      </c>
      <c r="N4192">
        <v>-1.3663018</v>
      </c>
      <c r="O4192">
        <v>0.39481574000000003</v>
      </c>
      <c r="P4192" s="1">
        <v>45092.604615856479</v>
      </c>
      <c r="Q4192">
        <v>0.38587110000000002</v>
      </c>
      <c r="R4192">
        <v>-1.5874445000000001E-2</v>
      </c>
      <c r="S4192">
        <v>-7.3266670000000006E-2</v>
      </c>
    </row>
    <row r="4193" spans="3:19" x14ac:dyDescent="0.25">
      <c r="C4193" s="1">
        <v>45092.604624618056</v>
      </c>
      <c r="D4193">
        <v>9.9872320000000006</v>
      </c>
      <c r="E4193">
        <v>-0.29698244000000001</v>
      </c>
      <c r="F4193">
        <v>2.0549268999999999</v>
      </c>
      <c r="G4193" s="1">
        <v>45092.604624629632</v>
      </c>
      <c r="H4193">
        <v>-4.5483965000000001E-2</v>
      </c>
      <c r="I4193">
        <v>1.4215281999999999E-2</v>
      </c>
      <c r="J4193">
        <v>-1.7004239E-3</v>
      </c>
      <c r="L4193" s="2">
        <v>45092.604619988429</v>
      </c>
      <c r="M4193">
        <v>-9.6454679999999993</v>
      </c>
      <c r="N4193">
        <v>-1.3663018</v>
      </c>
      <c r="O4193">
        <v>0.39481574000000003</v>
      </c>
      <c r="P4193" s="1">
        <v>45092.604615856479</v>
      </c>
      <c r="Q4193">
        <v>0.14897557</v>
      </c>
      <c r="R4193">
        <v>-0.16607111999999999</v>
      </c>
      <c r="S4193">
        <v>-9.4025559999999994E-2</v>
      </c>
    </row>
    <row r="4194" spans="3:19" x14ac:dyDescent="0.25">
      <c r="C4194" s="1">
        <v>45092.604624884261</v>
      </c>
      <c r="D4194">
        <v>10.116562999999999</v>
      </c>
      <c r="E4194">
        <v>-0.29698244000000001</v>
      </c>
      <c r="F4194">
        <v>2.074087</v>
      </c>
      <c r="G4194" s="1">
        <v>45092.60462489583</v>
      </c>
      <c r="H4194">
        <v>-2.0982882000000001E-2</v>
      </c>
      <c r="I4194">
        <v>9.4215919999999995E-3</v>
      </c>
      <c r="J4194">
        <v>-1.7679390999999999E-2</v>
      </c>
      <c r="L4194" s="2">
        <v>45092.60462002315</v>
      </c>
      <c r="M4194">
        <v>-9.6598249999999997</v>
      </c>
      <c r="N4194">
        <v>-1.4213366999999999</v>
      </c>
      <c r="O4194">
        <v>0.35174492000000002</v>
      </c>
      <c r="P4194" s="1">
        <v>45092.604615856479</v>
      </c>
      <c r="Q4194">
        <v>-0.34069001999999998</v>
      </c>
      <c r="R4194">
        <v>-0.40296668000000002</v>
      </c>
      <c r="S4194">
        <v>-0.15874445000000001</v>
      </c>
    </row>
    <row r="4195" spans="3:19" x14ac:dyDescent="0.25">
      <c r="C4195" s="1">
        <v>45092.604624884261</v>
      </c>
      <c r="D4195">
        <v>10.116562999999999</v>
      </c>
      <c r="E4195">
        <v>-0.29698244000000001</v>
      </c>
      <c r="F4195">
        <v>2.074087</v>
      </c>
      <c r="G4195" s="1">
        <v>45092.604624907406</v>
      </c>
      <c r="H4195">
        <v>-2.0982882000000001E-2</v>
      </c>
      <c r="I4195">
        <v>9.4215919999999995E-3</v>
      </c>
      <c r="J4195">
        <v>-1.7679390999999999E-2</v>
      </c>
      <c r="L4195" s="2">
        <v>45092.604620034719</v>
      </c>
      <c r="M4195">
        <v>-9.6598249999999997</v>
      </c>
      <c r="N4195">
        <v>-1.4213366999999999</v>
      </c>
      <c r="O4195">
        <v>0.35174492000000002</v>
      </c>
      <c r="P4195" s="1">
        <v>45092.604615868055</v>
      </c>
      <c r="Q4195">
        <v>-0.34069001999999998</v>
      </c>
      <c r="R4195">
        <v>-0.40296668000000002</v>
      </c>
      <c r="S4195">
        <v>-0.15874445000000001</v>
      </c>
    </row>
    <row r="4196" spans="3:19" x14ac:dyDescent="0.25">
      <c r="C4196" s="1">
        <v>45092.604625011576</v>
      </c>
      <c r="D4196">
        <v>10.121352999999999</v>
      </c>
      <c r="E4196">
        <v>-0.2203418</v>
      </c>
      <c r="F4196">
        <v>2.0118165000000001</v>
      </c>
      <c r="G4196" s="1">
        <v>45092.604625046297</v>
      </c>
      <c r="H4196">
        <v>9.9097860000000003E-3</v>
      </c>
      <c r="I4196">
        <v>1.9008971999999999E-2</v>
      </c>
      <c r="J4196">
        <v>-3.7386782E-2</v>
      </c>
      <c r="L4196" s="2">
        <v>45092.604621053244</v>
      </c>
      <c r="M4196">
        <v>-9.7387890000000006</v>
      </c>
      <c r="N4196">
        <v>-1.3998013</v>
      </c>
      <c r="O4196">
        <v>0.57188463</v>
      </c>
      <c r="P4196" s="1">
        <v>45092.604616342593</v>
      </c>
      <c r="Q4196">
        <v>-0.77784779999999998</v>
      </c>
      <c r="R4196">
        <v>-0.52263559999999998</v>
      </c>
      <c r="S4196">
        <v>-0.16485000999999999</v>
      </c>
    </row>
    <row r="4197" spans="3:19" x14ac:dyDescent="0.25">
      <c r="C4197" s="1">
        <v>45092.604625034721</v>
      </c>
      <c r="D4197">
        <v>10.121352999999999</v>
      </c>
      <c r="E4197">
        <v>-0.2203418</v>
      </c>
      <c r="F4197">
        <v>2.0118165000000001</v>
      </c>
      <c r="G4197" s="1">
        <v>45092.604625057873</v>
      </c>
      <c r="H4197">
        <v>9.9097860000000003E-3</v>
      </c>
      <c r="I4197">
        <v>1.9008971999999999E-2</v>
      </c>
      <c r="J4197">
        <v>-3.7386782E-2</v>
      </c>
      <c r="L4197" s="2">
        <v>45092.604621064813</v>
      </c>
      <c r="M4197">
        <v>-9.7387890000000006</v>
      </c>
      <c r="N4197">
        <v>-1.3998013</v>
      </c>
      <c r="O4197">
        <v>0.57188463</v>
      </c>
      <c r="P4197" s="1">
        <v>45092.604616342593</v>
      </c>
      <c r="Q4197">
        <v>-0.77784779999999998</v>
      </c>
      <c r="R4197">
        <v>-0.52263559999999998</v>
      </c>
      <c r="S4197">
        <v>-0.16485000999999999</v>
      </c>
    </row>
    <row r="4198" spans="3:19" x14ac:dyDescent="0.25">
      <c r="C4198" s="1">
        <v>45092.604625300926</v>
      </c>
      <c r="D4198">
        <v>9.9872320000000006</v>
      </c>
      <c r="E4198">
        <v>-0.13891113999999999</v>
      </c>
      <c r="F4198">
        <v>1.8681152999999999</v>
      </c>
      <c r="G4198" s="1">
        <v>45092.604625324071</v>
      </c>
      <c r="H4198">
        <v>3.1747706000000001E-2</v>
      </c>
      <c r="I4198">
        <v>4.6173214999999997E-2</v>
      </c>
      <c r="J4198">
        <v>-5.0702587E-2</v>
      </c>
      <c r="L4198" s="2">
        <v>45092.604621064813</v>
      </c>
      <c r="M4198">
        <v>-9.6670040000000004</v>
      </c>
      <c r="N4198">
        <v>-0.96191470000000001</v>
      </c>
      <c r="O4198">
        <v>0.61495540000000004</v>
      </c>
      <c r="P4198" s="1">
        <v>45092.60461638889</v>
      </c>
      <c r="Q4198">
        <v>-1.0232911</v>
      </c>
      <c r="R4198">
        <v>-0.36511225000000003</v>
      </c>
      <c r="S4198">
        <v>-7.3266670000000006E-2</v>
      </c>
    </row>
    <row r="4199" spans="3:19" x14ac:dyDescent="0.25">
      <c r="C4199" s="1">
        <v>45092.604625312502</v>
      </c>
      <c r="D4199">
        <v>9.9872320000000006</v>
      </c>
      <c r="E4199">
        <v>-0.13891113999999999</v>
      </c>
      <c r="F4199">
        <v>1.8681152999999999</v>
      </c>
      <c r="G4199" s="1">
        <v>45092.604625324071</v>
      </c>
      <c r="H4199">
        <v>3.1747706000000001E-2</v>
      </c>
      <c r="I4199">
        <v>4.6173214999999997E-2</v>
      </c>
      <c r="J4199">
        <v>-5.0702587E-2</v>
      </c>
      <c r="L4199" s="2">
        <v>45092.604621076389</v>
      </c>
      <c r="M4199">
        <v>-9.6670040000000004</v>
      </c>
      <c r="N4199">
        <v>-0.96191470000000001</v>
      </c>
      <c r="O4199">
        <v>0.61495540000000004</v>
      </c>
      <c r="P4199" s="1">
        <v>45092.604616342593</v>
      </c>
      <c r="Q4199">
        <v>-1.0232911</v>
      </c>
      <c r="R4199">
        <v>-0.36511225000000003</v>
      </c>
      <c r="S4199">
        <v>-7.3266670000000006E-2</v>
      </c>
    </row>
    <row r="4200" spans="3:19" x14ac:dyDescent="0.25">
      <c r="C4200" s="1">
        <v>45092.604625578701</v>
      </c>
      <c r="D4200">
        <v>9.8387399999999996</v>
      </c>
      <c r="E4200">
        <v>-0.1101709</v>
      </c>
      <c r="F4200">
        <v>1.8729054000000001</v>
      </c>
      <c r="G4200" s="1">
        <v>45092.604625590277</v>
      </c>
      <c r="H4200">
        <v>1.9497165E-2</v>
      </c>
      <c r="I4200">
        <v>6.4282710000000007E-2</v>
      </c>
      <c r="J4200">
        <v>-5.0169956000000002E-2</v>
      </c>
      <c r="L4200" s="2">
        <v>45092.604621527775</v>
      </c>
      <c r="M4200">
        <v>-9.5712910000000004</v>
      </c>
      <c r="N4200">
        <v>-1.3328021999999999</v>
      </c>
      <c r="O4200">
        <v>0.42831524999999998</v>
      </c>
      <c r="P4200" s="1">
        <v>45092.60461642361</v>
      </c>
      <c r="Q4200">
        <v>-1.1136534</v>
      </c>
      <c r="R4200">
        <v>-0.20148334000000001</v>
      </c>
      <c r="S4200">
        <v>-5.2507779999999997E-2</v>
      </c>
    </row>
    <row r="4201" spans="3:19" x14ac:dyDescent="0.25">
      <c r="C4201" s="1">
        <v>45092.604625578701</v>
      </c>
      <c r="D4201">
        <v>9.8387399999999996</v>
      </c>
      <c r="E4201">
        <v>-0.1101709</v>
      </c>
      <c r="F4201">
        <v>1.8729054000000001</v>
      </c>
      <c r="G4201" s="1">
        <v>45092.604625601853</v>
      </c>
      <c r="H4201">
        <v>1.9497165E-2</v>
      </c>
      <c r="I4201">
        <v>6.4282710000000007E-2</v>
      </c>
      <c r="J4201">
        <v>-5.0169956000000002E-2</v>
      </c>
      <c r="L4201" s="2">
        <v>45092.604621527775</v>
      </c>
      <c r="M4201">
        <v>-9.5712910000000004</v>
      </c>
      <c r="N4201">
        <v>-1.3328021999999999</v>
      </c>
      <c r="O4201">
        <v>0.42831524999999998</v>
      </c>
      <c r="P4201" s="1">
        <v>45092.604616412034</v>
      </c>
      <c r="Q4201">
        <v>-1.1136534</v>
      </c>
      <c r="R4201">
        <v>-0.20148334000000001</v>
      </c>
      <c r="S4201">
        <v>-5.2507779999999997E-2</v>
      </c>
    </row>
    <row r="4202" spans="3:19" x14ac:dyDescent="0.25">
      <c r="C4202" s="1">
        <v>45092.604625821761</v>
      </c>
      <c r="D4202">
        <v>9.7956299999999992</v>
      </c>
      <c r="E4202">
        <v>-0.10538086000000001</v>
      </c>
      <c r="F4202">
        <v>1.9974464000000001</v>
      </c>
      <c r="G4202" s="1">
        <v>45092.604625868058</v>
      </c>
      <c r="H4202">
        <v>-1.1928135499999999E-2</v>
      </c>
      <c r="I4202">
        <v>4.2444790000000003E-2</v>
      </c>
      <c r="J4202">
        <v>-3.7919412999999999E-2</v>
      </c>
      <c r="L4202" s="2">
        <v>45092.604621550927</v>
      </c>
      <c r="M4202">
        <v>-9.6837529999999994</v>
      </c>
      <c r="N4202">
        <v>-1.7371893</v>
      </c>
      <c r="O4202">
        <v>0.29910283999999998</v>
      </c>
      <c r="P4202" s="1">
        <v>45092.604616446763</v>
      </c>
      <c r="Q4202">
        <v>-1.0428288999999999</v>
      </c>
      <c r="R4202">
        <v>-0.11478445</v>
      </c>
      <c r="S4202">
        <v>-6.5939999999999999E-2</v>
      </c>
    </row>
    <row r="4203" spans="3:19" x14ac:dyDescent="0.25">
      <c r="C4203" s="1">
        <v>45092.604625810185</v>
      </c>
      <c r="D4203">
        <v>9.7956299999999992</v>
      </c>
      <c r="E4203">
        <v>-0.10538086000000001</v>
      </c>
      <c r="F4203">
        <v>1.9974464000000001</v>
      </c>
      <c r="G4203" s="1">
        <v>45092.604625856482</v>
      </c>
      <c r="H4203">
        <v>-1.1928135499999999E-2</v>
      </c>
      <c r="I4203">
        <v>4.2444790000000003E-2</v>
      </c>
      <c r="J4203">
        <v>-3.7919412999999999E-2</v>
      </c>
      <c r="L4203" s="2">
        <v>45092.604621562503</v>
      </c>
      <c r="M4203">
        <v>-9.6837529999999994</v>
      </c>
      <c r="N4203">
        <v>-1.7371893</v>
      </c>
      <c r="O4203">
        <v>0.29910283999999998</v>
      </c>
      <c r="P4203" s="1">
        <v>45092.604616435186</v>
      </c>
      <c r="Q4203">
        <v>-1.0428288999999999</v>
      </c>
      <c r="R4203">
        <v>-0.11478445</v>
      </c>
      <c r="S4203">
        <v>-6.5939999999999999E-2</v>
      </c>
    </row>
    <row r="4204" spans="3:19" x14ac:dyDescent="0.25">
      <c r="C4204" s="1">
        <v>45092.604625972221</v>
      </c>
      <c r="D4204">
        <v>9.8483210000000003</v>
      </c>
      <c r="E4204">
        <v>-0.12933106999999999</v>
      </c>
      <c r="F4204">
        <v>2.0836670000000002</v>
      </c>
      <c r="G4204" s="1">
        <v>45092.604625995373</v>
      </c>
      <c r="H4204">
        <v>-3.2700795999999997E-2</v>
      </c>
      <c r="I4204">
        <v>4.0952693999999996E-3</v>
      </c>
      <c r="J4204">
        <v>-2.5668874000000001E-2</v>
      </c>
      <c r="L4204" s="2">
        <v>45092.604621597224</v>
      </c>
      <c r="M4204">
        <v>-9.8440720000000006</v>
      </c>
      <c r="N4204">
        <v>-1.8664016999999999</v>
      </c>
      <c r="O4204">
        <v>7.4177499999999993E-2</v>
      </c>
      <c r="P4204" s="1">
        <v>45092.604616909724</v>
      </c>
      <c r="Q4204">
        <v>-0.82913446000000002</v>
      </c>
      <c r="R4204">
        <v>-2.4422223E-2</v>
      </c>
      <c r="S4204">
        <v>-7.3266670000000006E-2</v>
      </c>
    </row>
    <row r="4205" spans="3:19" x14ac:dyDescent="0.25">
      <c r="C4205" s="1">
        <v>45092.604625972221</v>
      </c>
      <c r="D4205">
        <v>9.8483210000000003</v>
      </c>
      <c r="E4205">
        <v>-0.12933106999999999</v>
      </c>
      <c r="F4205">
        <v>2.0836670000000002</v>
      </c>
      <c r="G4205" s="1">
        <v>45092.604625995373</v>
      </c>
      <c r="H4205">
        <v>-3.2700795999999997E-2</v>
      </c>
      <c r="I4205">
        <v>4.0952693999999996E-3</v>
      </c>
      <c r="J4205">
        <v>-2.5668874000000001E-2</v>
      </c>
      <c r="L4205" s="2">
        <v>45092.604621631945</v>
      </c>
      <c r="M4205">
        <v>-9.8440720000000006</v>
      </c>
      <c r="N4205">
        <v>-1.8664016999999999</v>
      </c>
      <c r="O4205">
        <v>7.4177499999999993E-2</v>
      </c>
      <c r="P4205" s="1">
        <v>45092.604616840275</v>
      </c>
      <c r="Q4205">
        <v>-0.82913446000000002</v>
      </c>
      <c r="R4205">
        <v>-2.4422223E-2</v>
      </c>
      <c r="S4205">
        <v>-7.3266670000000006E-2</v>
      </c>
    </row>
    <row r="4206" spans="3:19" x14ac:dyDescent="0.25">
      <c r="C4206" s="1">
        <v>45092.604626261571</v>
      </c>
      <c r="D4206">
        <v>9.915381</v>
      </c>
      <c r="E4206">
        <v>-0.13412109999999999</v>
      </c>
      <c r="F4206">
        <v>2.1459377000000002</v>
      </c>
      <c r="G4206" s="1">
        <v>45092.604626284723</v>
      </c>
      <c r="H4206">
        <v>-2.0982882000000001E-2</v>
      </c>
      <c r="I4206">
        <v>-1.4546859000000001E-2</v>
      </c>
      <c r="J4206">
        <v>-1.8744657000000001E-2</v>
      </c>
      <c r="L4206" s="2">
        <v>45092.604622094907</v>
      </c>
      <c r="M4206">
        <v>-9.8201440000000009</v>
      </c>
      <c r="N4206">
        <v>-1.8592232</v>
      </c>
      <c r="O4206">
        <v>6.6999030000000001E-2</v>
      </c>
      <c r="P4206" s="1">
        <v>45092.604616921293</v>
      </c>
      <c r="Q4206">
        <v>-0.56903780000000004</v>
      </c>
      <c r="R4206">
        <v>4.3959999999999999E-2</v>
      </c>
      <c r="S4206">
        <v>-6.4718894999999999E-2</v>
      </c>
    </row>
    <row r="4207" spans="3:19" x14ac:dyDescent="0.25">
      <c r="C4207" s="1">
        <v>45092.604626273147</v>
      </c>
      <c r="D4207">
        <v>9.915381</v>
      </c>
      <c r="E4207">
        <v>-0.13412109999999999</v>
      </c>
      <c r="F4207">
        <v>2.1459377000000002</v>
      </c>
      <c r="G4207" s="1">
        <v>45092.604626296299</v>
      </c>
      <c r="H4207">
        <v>-2.0982882000000001E-2</v>
      </c>
      <c r="I4207">
        <v>-1.4546859000000001E-2</v>
      </c>
      <c r="J4207">
        <v>-1.8744657000000001E-2</v>
      </c>
      <c r="L4207" s="2">
        <v>45092.604622118059</v>
      </c>
      <c r="M4207">
        <v>-9.8201440000000009</v>
      </c>
      <c r="N4207">
        <v>-1.8592232</v>
      </c>
      <c r="O4207">
        <v>6.6999030000000001E-2</v>
      </c>
      <c r="P4207" s="1">
        <v>45092.604616944445</v>
      </c>
      <c r="Q4207">
        <v>-0.34557447000000002</v>
      </c>
      <c r="R4207">
        <v>7.2045559999999995E-2</v>
      </c>
      <c r="S4207">
        <v>-2.9306669E-2</v>
      </c>
    </row>
    <row r="4208" spans="3:19" x14ac:dyDescent="0.25">
      <c r="C4208" s="1">
        <v>45092.604626469911</v>
      </c>
      <c r="D4208">
        <v>9.9920220000000004</v>
      </c>
      <c r="E4208">
        <v>-0.14370118000000001</v>
      </c>
      <c r="F4208">
        <v>2.0692970000000002</v>
      </c>
      <c r="G4208" s="1">
        <v>45092.604626493056</v>
      </c>
      <c r="H4208">
        <v>1.5236108999999999E-2</v>
      </c>
      <c r="I4208">
        <v>-1.3481594E-2</v>
      </c>
      <c r="J4208">
        <v>-1.7146759000000001E-2</v>
      </c>
      <c r="L4208" s="2">
        <v>45092.604622175924</v>
      </c>
      <c r="M4208">
        <v>-9.7292170000000002</v>
      </c>
      <c r="N4208">
        <v>-1.6725829999999999</v>
      </c>
      <c r="O4208">
        <v>9.3320089999999994E-2</v>
      </c>
      <c r="P4208" s="1">
        <v>45092.60461696759</v>
      </c>
      <c r="Q4208">
        <v>-0.22346334000000001</v>
      </c>
      <c r="R4208">
        <v>7.0824444E-2</v>
      </c>
      <c r="S4208">
        <v>-1.3432222000000001E-2</v>
      </c>
    </row>
    <row r="4209" spans="3:19" x14ac:dyDescent="0.25">
      <c r="C4209" s="1">
        <v>45092.604626481479</v>
      </c>
      <c r="D4209">
        <v>9.9920220000000004</v>
      </c>
      <c r="E4209">
        <v>-0.14370118000000001</v>
      </c>
      <c r="F4209">
        <v>2.0692970000000002</v>
      </c>
      <c r="G4209" s="1">
        <v>45092.604626504632</v>
      </c>
      <c r="H4209">
        <v>1.5236108999999999E-2</v>
      </c>
      <c r="I4209">
        <v>-1.3481594E-2</v>
      </c>
      <c r="J4209">
        <v>-1.7146759000000001E-2</v>
      </c>
      <c r="L4209" s="2">
        <v>45092.604622199076</v>
      </c>
      <c r="M4209">
        <v>-9.7292170000000002</v>
      </c>
      <c r="N4209">
        <v>-1.6725829999999999</v>
      </c>
      <c r="O4209">
        <v>9.3320089999999994E-2</v>
      </c>
      <c r="P4209" s="1">
        <v>45092.604616921293</v>
      </c>
      <c r="Q4209">
        <v>-0.56903780000000004</v>
      </c>
      <c r="R4209">
        <v>4.3959999999999999E-2</v>
      </c>
      <c r="S4209">
        <v>-6.4718894999999999E-2</v>
      </c>
    </row>
    <row r="4210" spans="3:19" x14ac:dyDescent="0.25">
      <c r="C4210" s="1">
        <v>45092.60462672454</v>
      </c>
      <c r="D4210">
        <v>10.025551999999999</v>
      </c>
      <c r="E4210">
        <v>-0.1101709</v>
      </c>
      <c r="F4210">
        <v>1.8920655</v>
      </c>
      <c r="G4210" s="1">
        <v>45092.604626817127</v>
      </c>
      <c r="H4210">
        <v>3.5476130000000002E-2</v>
      </c>
      <c r="I4210">
        <v>1.9647407000000002E-3</v>
      </c>
      <c r="J4210">
        <v>-1.9809920000000002E-2</v>
      </c>
      <c r="L4210" s="2">
        <v>45092.604622638886</v>
      </c>
      <c r="M4210">
        <v>-9.6167549999999995</v>
      </c>
      <c r="N4210">
        <v>-1.4165509999999999</v>
      </c>
      <c r="O4210">
        <v>0.14835499999999999</v>
      </c>
      <c r="P4210" s="1">
        <v>45092.604616990742</v>
      </c>
      <c r="Q4210">
        <v>-0.34557447000000002</v>
      </c>
      <c r="R4210">
        <v>7.2045559999999995E-2</v>
      </c>
      <c r="S4210">
        <v>-2.9306669E-2</v>
      </c>
    </row>
    <row r="4211" spans="3:19" x14ac:dyDescent="0.25">
      <c r="C4211" s="1">
        <v>45092.60462672454</v>
      </c>
      <c r="D4211">
        <v>10.025551999999999</v>
      </c>
      <c r="E4211">
        <v>-0.1101709</v>
      </c>
      <c r="F4211">
        <v>1.8920655</v>
      </c>
      <c r="G4211" s="1">
        <v>45092.604626817127</v>
      </c>
      <c r="H4211">
        <v>3.5476130000000002E-2</v>
      </c>
      <c r="I4211">
        <v>1.9647407000000002E-3</v>
      </c>
      <c r="J4211">
        <v>-1.9809920000000002E-2</v>
      </c>
      <c r="L4211" s="2">
        <v>45092.604622638886</v>
      </c>
      <c r="M4211">
        <v>-9.6167549999999995</v>
      </c>
      <c r="N4211">
        <v>-1.4165509999999999</v>
      </c>
      <c r="O4211">
        <v>0.14835499999999999</v>
      </c>
      <c r="P4211" s="1">
        <v>45092.604617002318</v>
      </c>
      <c r="Q4211">
        <v>-0.22346334000000001</v>
      </c>
      <c r="R4211">
        <v>7.0824444E-2</v>
      </c>
      <c r="S4211">
        <v>-1.3432222000000001E-2</v>
      </c>
    </row>
    <row r="4212" spans="3:19" x14ac:dyDescent="0.25">
      <c r="C4212" s="1">
        <v>45092.604626956017</v>
      </c>
      <c r="D4212">
        <v>10.015972</v>
      </c>
      <c r="E4212">
        <v>-8.6220703999999995E-2</v>
      </c>
      <c r="F4212">
        <v>1.9064356</v>
      </c>
      <c r="G4212" s="1">
        <v>45092.60462697917</v>
      </c>
      <c r="H4212">
        <v>2.056243E-2</v>
      </c>
      <c r="I4212">
        <v>2.3270030000000001E-2</v>
      </c>
      <c r="J4212">
        <v>-2.4070978E-2</v>
      </c>
      <c r="L4212" s="2">
        <v>45092.604622662038</v>
      </c>
      <c r="M4212">
        <v>-9.7124670000000002</v>
      </c>
      <c r="N4212">
        <v>-1.5146568</v>
      </c>
      <c r="O4212">
        <v>0.31345974999999998</v>
      </c>
      <c r="P4212" s="1">
        <v>45092.604617395831</v>
      </c>
      <c r="Q4212">
        <v>-0.21491556000000001</v>
      </c>
      <c r="R4212">
        <v>7.9372230000000002E-2</v>
      </c>
      <c r="S4212">
        <v>-2.6864445000000001E-2</v>
      </c>
    </row>
    <row r="4213" spans="3:19" x14ac:dyDescent="0.25">
      <c r="C4213" s="1">
        <v>45092.604626967594</v>
      </c>
      <c r="D4213">
        <v>10.015972</v>
      </c>
      <c r="E4213">
        <v>-8.6220703999999995E-2</v>
      </c>
      <c r="F4213">
        <v>1.9064356</v>
      </c>
      <c r="G4213" s="1">
        <v>45092.604626990738</v>
      </c>
      <c r="H4213">
        <v>2.056243E-2</v>
      </c>
      <c r="I4213">
        <v>2.3270030000000001E-2</v>
      </c>
      <c r="J4213">
        <v>-2.4070978E-2</v>
      </c>
      <c r="L4213" s="2">
        <v>45092.604622662038</v>
      </c>
      <c r="M4213">
        <v>-9.7124670000000002</v>
      </c>
      <c r="N4213">
        <v>-1.5146568</v>
      </c>
      <c r="O4213">
        <v>0.31345974999999998</v>
      </c>
      <c r="P4213" s="1">
        <v>45092.604617395831</v>
      </c>
      <c r="Q4213">
        <v>-0.21491556000000001</v>
      </c>
      <c r="R4213">
        <v>7.9372230000000002E-2</v>
      </c>
      <c r="S4213">
        <v>-2.6864445000000001E-2</v>
      </c>
    </row>
    <row r="4214" spans="3:19" x14ac:dyDescent="0.25">
      <c r="C4214" s="1">
        <v>45092.604627129629</v>
      </c>
      <c r="D4214">
        <v>9.9680719999999994</v>
      </c>
      <c r="E4214">
        <v>0</v>
      </c>
      <c r="F4214">
        <v>2.0118165000000001</v>
      </c>
      <c r="L4214" s="2">
        <v>45092.604623182873</v>
      </c>
      <c r="M4214">
        <v>-9.7435740000000006</v>
      </c>
      <c r="N4214">
        <v>-1.5314064999999999</v>
      </c>
      <c r="O4214">
        <v>9.0927259999999996E-2</v>
      </c>
      <c r="P4214" s="1">
        <v>45092.604617418983</v>
      </c>
      <c r="Q4214">
        <v>-0.23201111999999999</v>
      </c>
      <c r="R4214">
        <v>7.2045559999999995E-2</v>
      </c>
      <c r="S4214">
        <v>-3.4191113000000002E-2</v>
      </c>
    </row>
    <row r="4215" spans="3:19" x14ac:dyDescent="0.25">
      <c r="L4215" s="2">
        <v>45092.604623182873</v>
      </c>
      <c r="M4215">
        <v>-9.7435740000000006</v>
      </c>
      <c r="N4215">
        <v>-1.5314064999999999</v>
      </c>
      <c r="O4215">
        <v>9.0927259999999996E-2</v>
      </c>
      <c r="P4215" s="1">
        <v>45092.604617418983</v>
      </c>
      <c r="Q4215">
        <v>-0.23201111999999999</v>
      </c>
      <c r="R4215">
        <v>7.2045559999999995E-2</v>
      </c>
      <c r="S4215">
        <v>-3.4191113000000002E-2</v>
      </c>
    </row>
    <row r="4216" spans="3:19" x14ac:dyDescent="0.25">
      <c r="L4216" s="2">
        <v>45092.604623217594</v>
      </c>
      <c r="M4216">
        <v>-9.6502529999999993</v>
      </c>
      <c r="N4216">
        <v>-1.3328021999999999</v>
      </c>
      <c r="O4216">
        <v>9.3320089999999994E-2</v>
      </c>
      <c r="P4216" s="1">
        <v>45092.604617430552</v>
      </c>
      <c r="Q4216">
        <v>-0.18438779</v>
      </c>
      <c r="R4216">
        <v>5.7392224999999998E-2</v>
      </c>
      <c r="S4216">
        <v>-3.6633335000000003E-2</v>
      </c>
    </row>
    <row r="4217" spans="3:19" x14ac:dyDescent="0.25">
      <c r="L4217" s="2">
        <v>45092.604623217594</v>
      </c>
      <c r="M4217">
        <v>-9.6502529999999993</v>
      </c>
      <c r="N4217">
        <v>-1.3328021999999999</v>
      </c>
      <c r="O4217">
        <v>9.3320089999999994E-2</v>
      </c>
      <c r="P4217" s="1">
        <v>45092.604617430552</v>
      </c>
      <c r="Q4217">
        <v>-0.18438779</v>
      </c>
      <c r="R4217">
        <v>5.7392224999999998E-2</v>
      </c>
      <c r="S4217">
        <v>-3.6633335000000003E-2</v>
      </c>
    </row>
    <row r="4218" spans="3:19" x14ac:dyDescent="0.25">
      <c r="L4218" s="2">
        <v>45092.60462366898</v>
      </c>
      <c r="M4218">
        <v>-9.7459670000000003</v>
      </c>
      <c r="N4218">
        <v>-1.5361921999999999</v>
      </c>
      <c r="O4218">
        <v>5.0249275000000003E-2</v>
      </c>
      <c r="P4218" s="1">
        <v>45092.604617893521</v>
      </c>
      <c r="Q4218">
        <v>-9.8910003999999996E-2</v>
      </c>
      <c r="R4218">
        <v>7.2045559999999995E-2</v>
      </c>
      <c r="S4218">
        <v>-1.5874445000000001E-2</v>
      </c>
    </row>
    <row r="4219" spans="3:19" x14ac:dyDescent="0.25">
      <c r="L4219" s="2">
        <v>45092.604623749998</v>
      </c>
      <c r="M4219">
        <v>-9.7459670000000003</v>
      </c>
      <c r="N4219">
        <v>-1.5361921999999999</v>
      </c>
      <c r="O4219">
        <v>5.0249275000000003E-2</v>
      </c>
      <c r="P4219" s="1">
        <v>45092.604617928242</v>
      </c>
      <c r="Q4219">
        <v>-9.8910003999999996E-2</v>
      </c>
      <c r="R4219">
        <v>7.2045559999999995E-2</v>
      </c>
      <c r="S4219">
        <v>-1.5874445000000001E-2</v>
      </c>
    </row>
    <row r="4220" spans="3:19" x14ac:dyDescent="0.25">
      <c r="L4220" s="2">
        <v>45092.604623784726</v>
      </c>
      <c r="M4220">
        <v>-9.7722870000000004</v>
      </c>
      <c r="N4220">
        <v>-1.5361921999999999</v>
      </c>
      <c r="O4220">
        <v>6.6999030000000001E-2</v>
      </c>
      <c r="P4220" s="1">
        <v>45092.604617974539</v>
      </c>
      <c r="Q4220">
        <v>-2.9306669E-2</v>
      </c>
      <c r="R4220">
        <v>6.3497780000000004E-2</v>
      </c>
      <c r="S4220">
        <v>-6.1055557000000002E-3</v>
      </c>
    </row>
    <row r="4221" spans="3:19" x14ac:dyDescent="0.25">
      <c r="L4221" s="2">
        <v>45092.604623946761</v>
      </c>
      <c r="M4221">
        <v>-9.7722870000000004</v>
      </c>
      <c r="N4221">
        <v>-1.5361921999999999</v>
      </c>
      <c r="O4221">
        <v>6.6999030000000001E-2</v>
      </c>
      <c r="P4221" s="1">
        <v>45092.604617986108</v>
      </c>
      <c r="Q4221">
        <v>-5.4950002999999997E-2</v>
      </c>
      <c r="R4221">
        <v>-9.7688889999999994E-3</v>
      </c>
      <c r="S4221">
        <v>-1.8316668000000001E-2</v>
      </c>
    </row>
    <row r="4222" spans="3:19" x14ac:dyDescent="0.25">
      <c r="L4222" s="2">
        <v>45092.604624143518</v>
      </c>
      <c r="M4222">
        <v>-9.7555379999999996</v>
      </c>
      <c r="N4222">
        <v>-1.5816557</v>
      </c>
      <c r="O4222">
        <v>0.13160525000000001</v>
      </c>
      <c r="P4222" s="1">
        <v>45092.604618090278</v>
      </c>
      <c r="Q4222">
        <v>-2.9306669E-2</v>
      </c>
      <c r="R4222">
        <v>6.3497780000000004E-2</v>
      </c>
      <c r="S4222">
        <v>-6.1055557000000002E-3</v>
      </c>
    </row>
    <row r="4223" spans="3:19" x14ac:dyDescent="0.25">
      <c r="L4223" s="2">
        <v>45092.604624155094</v>
      </c>
      <c r="M4223">
        <v>-9.7555379999999996</v>
      </c>
      <c r="N4223">
        <v>-1.5816557</v>
      </c>
      <c r="O4223">
        <v>0.13160525000000001</v>
      </c>
      <c r="P4223" s="1">
        <v>45092.604618113422</v>
      </c>
      <c r="Q4223">
        <v>-0.21613668</v>
      </c>
      <c r="R4223">
        <v>-0.10867889</v>
      </c>
      <c r="S4223">
        <v>-4.6402222999999999E-2</v>
      </c>
    </row>
    <row r="4224" spans="3:19" x14ac:dyDescent="0.25">
      <c r="L4224" s="2">
        <v>45092.604624675929</v>
      </c>
      <c r="M4224">
        <v>-9.6981110000000008</v>
      </c>
      <c r="N4224">
        <v>-1.6869400000000001</v>
      </c>
      <c r="O4224">
        <v>0.19860428999999999</v>
      </c>
      <c r="P4224" s="1">
        <v>45092.604618101854</v>
      </c>
      <c r="Q4224">
        <v>-5.4950002999999997E-2</v>
      </c>
      <c r="R4224">
        <v>-9.7688889999999994E-3</v>
      </c>
      <c r="S4224">
        <v>-1.8316668000000001E-2</v>
      </c>
    </row>
    <row r="4225" spans="1:19" x14ac:dyDescent="0.25">
      <c r="L4225" s="2">
        <v>45092.604624675929</v>
      </c>
      <c r="M4225">
        <v>-9.6981110000000008</v>
      </c>
      <c r="N4225">
        <v>-1.6869400000000001</v>
      </c>
      <c r="O4225">
        <v>0.19860428999999999</v>
      </c>
      <c r="P4225" s="1">
        <v>45092.604618136575</v>
      </c>
      <c r="Q4225">
        <v>-0.21613668</v>
      </c>
      <c r="R4225">
        <v>-0.10867889</v>
      </c>
      <c r="S4225">
        <v>-4.6402222999999999E-2</v>
      </c>
    </row>
    <row r="4226" spans="1:19" x14ac:dyDescent="0.25">
      <c r="L4226" s="2">
        <v>45092.604624699074</v>
      </c>
      <c r="M4226">
        <v>-9.6717890000000004</v>
      </c>
      <c r="N4226">
        <v>-1.4859427999999999</v>
      </c>
      <c r="O4226">
        <v>0.14117653999999999</v>
      </c>
      <c r="P4226" s="1">
        <v>45092.604618425925</v>
      </c>
      <c r="Q4226">
        <v>-0.53606779999999998</v>
      </c>
      <c r="R4226">
        <v>-0.17584</v>
      </c>
      <c r="S4226">
        <v>-8.9141116000000006E-2</v>
      </c>
    </row>
    <row r="4227" spans="1:19" x14ac:dyDescent="0.25">
      <c r="L4227" s="2">
        <v>45092.604624699074</v>
      </c>
      <c r="M4227">
        <v>-9.6717890000000004</v>
      </c>
      <c r="N4227">
        <v>-1.4859427999999999</v>
      </c>
      <c r="O4227">
        <v>0.14117653999999999</v>
      </c>
      <c r="P4227" s="1">
        <v>45092.604618437501</v>
      </c>
      <c r="Q4227">
        <v>-0.53606779999999998</v>
      </c>
      <c r="R4227">
        <v>-0.17584</v>
      </c>
      <c r="S4227">
        <v>-8.9141116000000006E-2</v>
      </c>
    </row>
    <row r="4228" spans="1:19" x14ac:dyDescent="0.25">
      <c r="L4228" s="2">
        <v>45092.604625277774</v>
      </c>
      <c r="M4228">
        <v>-9.5904330000000009</v>
      </c>
      <c r="N4228">
        <v>-1.7515461000000001</v>
      </c>
      <c r="O4228">
        <v>0.13639090000000001</v>
      </c>
      <c r="P4228" s="1">
        <v>45092.604618437501</v>
      </c>
      <c r="Q4228">
        <v>-0.94514005999999995</v>
      </c>
      <c r="R4228">
        <v>-0.23445335</v>
      </c>
      <c r="S4228">
        <v>-0.12821667</v>
      </c>
    </row>
    <row r="4229" spans="1:19" x14ac:dyDescent="0.25">
      <c r="L4229" s="2">
        <v>45092.604625277774</v>
      </c>
      <c r="M4229">
        <v>-9.5904330000000009</v>
      </c>
      <c r="N4229">
        <v>-1.7515461000000001</v>
      </c>
      <c r="O4229">
        <v>0.13639090000000001</v>
      </c>
      <c r="P4229" s="1">
        <v>45092.604618437501</v>
      </c>
      <c r="Q4229">
        <v>-0.94514005999999995</v>
      </c>
      <c r="R4229">
        <v>-0.23445335</v>
      </c>
      <c r="S4229">
        <v>-0.12821667</v>
      </c>
    </row>
    <row r="4230" spans="1:19" x14ac:dyDescent="0.25">
      <c r="L4230" s="2">
        <v>45092.604625694446</v>
      </c>
      <c r="M4230">
        <v>-9.6933240000000005</v>
      </c>
      <c r="N4230">
        <v>-1.8352949999999999</v>
      </c>
      <c r="O4230">
        <v>-9.5712909999999991E-3</v>
      </c>
      <c r="P4230" s="1">
        <v>45092.604618923608</v>
      </c>
      <c r="Q4230">
        <v>-1.1771512</v>
      </c>
      <c r="R4230">
        <v>-0.20758889999999999</v>
      </c>
      <c r="S4230">
        <v>-0.11478445</v>
      </c>
    </row>
    <row r="4231" spans="1:19" x14ac:dyDescent="0.25">
      <c r="L4231" s="2">
        <v>45092.604625694446</v>
      </c>
      <c r="M4231">
        <v>-9.6933240000000005</v>
      </c>
      <c r="N4231">
        <v>-1.8352949999999999</v>
      </c>
      <c r="O4231">
        <v>-9.5712909999999991E-3</v>
      </c>
      <c r="P4231" s="1">
        <v>45092.604618969905</v>
      </c>
      <c r="Q4231">
        <v>-1.0061955</v>
      </c>
      <c r="R4231">
        <v>-7.0824444E-2</v>
      </c>
      <c r="S4231">
        <v>-7.8151113999999994E-2</v>
      </c>
    </row>
    <row r="4232" spans="1:19" x14ac:dyDescent="0.25">
      <c r="L4232" s="2">
        <v>45092.604625717591</v>
      </c>
      <c r="M4232">
        <v>-9.7651090000000007</v>
      </c>
      <c r="N4232">
        <v>-1.8664016999999999</v>
      </c>
      <c r="O4232">
        <v>-0.124426775</v>
      </c>
      <c r="P4232" s="1">
        <v>45092.604618969905</v>
      </c>
      <c r="Q4232">
        <v>-0.60567110000000002</v>
      </c>
      <c r="R4232">
        <v>5.3728890000000001E-2</v>
      </c>
      <c r="S4232">
        <v>-2.8085556000000001E-2</v>
      </c>
    </row>
    <row r="4233" spans="1:19" x14ac:dyDescent="0.25">
      <c r="L4233" s="2">
        <v>45092.604625717591</v>
      </c>
      <c r="M4233">
        <v>-9.7651090000000007</v>
      </c>
      <c r="N4233">
        <v>-1.8664016999999999</v>
      </c>
      <c r="O4233">
        <v>-0.124426775</v>
      </c>
      <c r="P4233" s="1">
        <v>45092.604618993057</v>
      </c>
      <c r="Q4233">
        <v>-0.33580557</v>
      </c>
      <c r="R4233">
        <v>4.8844445E-2</v>
      </c>
      <c r="S4233">
        <v>-1.2211111E-2</v>
      </c>
    </row>
    <row r="4234" spans="1:19" x14ac:dyDescent="0.25">
      <c r="L4234" s="2">
        <v>45092.604626238426</v>
      </c>
      <c r="M4234">
        <v>-9.6813599999999997</v>
      </c>
      <c r="N4234">
        <v>-1.7156537999999999</v>
      </c>
      <c r="O4234">
        <v>-2.6321049999999999E-2</v>
      </c>
      <c r="P4234" s="1">
        <v>45092.604618958336</v>
      </c>
      <c r="Q4234">
        <v>-1.1771512</v>
      </c>
      <c r="R4234">
        <v>-0.20758889999999999</v>
      </c>
      <c r="S4234">
        <v>-0.11478445</v>
      </c>
    </row>
    <row r="4235" spans="1:19" x14ac:dyDescent="0.25">
      <c r="L4235" s="2">
        <v>45092.604626238426</v>
      </c>
      <c r="M4235">
        <v>-9.6813599999999997</v>
      </c>
      <c r="N4235">
        <v>-1.7156537999999999</v>
      </c>
      <c r="O4235">
        <v>-2.6321049999999999E-2</v>
      </c>
      <c r="P4235" s="1">
        <v>45092.604619016201</v>
      </c>
      <c r="Q4235">
        <v>-1.0061955</v>
      </c>
      <c r="R4235">
        <v>-7.0824444E-2</v>
      </c>
      <c r="S4235">
        <v>-7.8151113999999994E-2</v>
      </c>
    </row>
    <row r="4236" spans="1:19" x14ac:dyDescent="0.25">
      <c r="L4236" s="2">
        <v>45092.604626759261</v>
      </c>
      <c r="M4236">
        <v>-9.7005029999999994</v>
      </c>
      <c r="N4236">
        <v>-1.7371893</v>
      </c>
      <c r="O4236">
        <v>-1.1964113E-2</v>
      </c>
      <c r="P4236" s="1">
        <v>45092.604619027778</v>
      </c>
      <c r="Q4236">
        <v>-0.60567110000000002</v>
      </c>
      <c r="R4236">
        <v>5.3728890000000001E-2</v>
      </c>
      <c r="S4236">
        <v>-2.8085556000000001E-2</v>
      </c>
    </row>
    <row r="4237" spans="1:19" x14ac:dyDescent="0.25">
      <c r="L4237" s="2">
        <v>45092.604626759261</v>
      </c>
      <c r="M4237">
        <v>-9.7005029999999994</v>
      </c>
      <c r="N4237">
        <v>-1.7371893</v>
      </c>
      <c r="O4237">
        <v>-1.1964113E-2</v>
      </c>
      <c r="P4237" s="1">
        <v>45092.604619039354</v>
      </c>
      <c r="Q4237">
        <v>-0.33580557</v>
      </c>
      <c r="R4237">
        <v>4.8844445E-2</v>
      </c>
      <c r="S4237">
        <v>-1.2211111E-2</v>
      </c>
    </row>
    <row r="4238" spans="1:19" x14ac:dyDescent="0.25">
      <c r="L4238" s="2">
        <v>45092.604626782406</v>
      </c>
      <c r="M4238">
        <v>-9.7124670000000002</v>
      </c>
      <c r="N4238">
        <v>-1.7730815</v>
      </c>
      <c r="O4238">
        <v>-9.5712909999999991E-3</v>
      </c>
      <c r="P4238" s="1">
        <v>45092.604619479163</v>
      </c>
      <c r="Q4238">
        <v>-0.22468445000000001</v>
      </c>
      <c r="R4238">
        <v>1.2211112000000001E-3</v>
      </c>
      <c r="S4238">
        <v>-1.4653334E-2</v>
      </c>
    </row>
    <row r="4239" spans="1:19" x14ac:dyDescent="0.25">
      <c r="L4239" s="2">
        <v>45092.604626782406</v>
      </c>
      <c r="M4239">
        <v>-9.7124670000000002</v>
      </c>
      <c r="N4239">
        <v>-1.7730815</v>
      </c>
      <c r="O4239">
        <v>-9.5712909999999991E-3</v>
      </c>
      <c r="P4239" s="1">
        <v>45092.604619479163</v>
      </c>
      <c r="Q4239">
        <v>-0.22468445000000001</v>
      </c>
      <c r="R4239">
        <v>1.2211112000000001E-3</v>
      </c>
      <c r="S4239">
        <v>-1.4653334E-2</v>
      </c>
    </row>
    <row r="4240" spans="1:19" x14ac:dyDescent="0.25">
      <c r="A4240" t="s">
        <v>20</v>
      </c>
      <c r="B4240" t="s">
        <v>21</v>
      </c>
      <c r="G4240" s="1">
        <v>45092.604630497684</v>
      </c>
      <c r="H4240">
        <v>-2.8733874E-3</v>
      </c>
      <c r="I4240">
        <v>2.9128985E-2</v>
      </c>
      <c r="J4240">
        <v>-3.4190989999999997E-2</v>
      </c>
      <c r="K4240" t="s">
        <v>22</v>
      </c>
      <c r="L4240" s="2">
        <v>45092.60462726852</v>
      </c>
      <c r="M4240">
        <v>-9.7124670000000002</v>
      </c>
      <c r="N4240">
        <v>-1.7060826</v>
      </c>
      <c r="O4240">
        <v>2.3928227E-2</v>
      </c>
    </row>
    <row r="4241" spans="3:19" x14ac:dyDescent="0.25">
      <c r="C4241" s="1">
        <v>45092.604051481481</v>
      </c>
      <c r="D4241">
        <v>9.9920220000000004</v>
      </c>
      <c r="E4241">
        <v>-9.580079E-3</v>
      </c>
      <c r="F4241">
        <v>1.839375</v>
      </c>
      <c r="G4241" s="1">
        <v>45092.60405170139</v>
      </c>
      <c r="H4241">
        <v>-4.6237126000000003E-2</v>
      </c>
      <c r="I4241">
        <v>-8.7834709999999993E-3</v>
      </c>
      <c r="J4241">
        <v>7.1673407000000001E-3</v>
      </c>
      <c r="P4241" s="1">
        <v>45092.604042951389</v>
      </c>
      <c r="Q4241">
        <v>-4.7623336000000002E-2</v>
      </c>
      <c r="R4241">
        <v>4.8844446000000001E-3</v>
      </c>
      <c r="S4241">
        <v>2.4422223000000001E-3</v>
      </c>
    </row>
    <row r="4242" spans="3:19" x14ac:dyDescent="0.25">
      <c r="C4242" s="1">
        <v>45092.604051666669</v>
      </c>
      <c r="D4242">
        <v>9.9537019999999998</v>
      </c>
      <c r="E4242">
        <v>-2.3950196999999999E-2</v>
      </c>
      <c r="F4242">
        <v>1.8250048999999999</v>
      </c>
      <c r="G4242" s="1">
        <v>45092.604051863425</v>
      </c>
      <c r="H4242">
        <v>-3.3986583000000001E-2</v>
      </c>
      <c r="I4242">
        <v>-2.9245159999999998E-3</v>
      </c>
      <c r="J4242">
        <v>4.5041795999999999E-3</v>
      </c>
      <c r="P4242" s="1">
        <v>45092.604043437503</v>
      </c>
      <c r="Q4242">
        <v>-8.1814445999999999E-2</v>
      </c>
      <c r="R4242">
        <v>2.4422223000000001E-3</v>
      </c>
      <c r="S4242">
        <v>2.4422223000000001E-3</v>
      </c>
    </row>
    <row r="4243" spans="3:19" x14ac:dyDescent="0.25">
      <c r="C4243" s="1">
        <v>45092.604051678238</v>
      </c>
      <c r="D4243">
        <v>9.9537019999999998</v>
      </c>
      <c r="E4243">
        <v>-2.3950196999999999E-2</v>
      </c>
      <c r="F4243">
        <v>1.8250048999999999</v>
      </c>
      <c r="G4243" s="1">
        <v>45092.604051875001</v>
      </c>
      <c r="H4243">
        <v>-3.3986583000000001E-2</v>
      </c>
      <c r="I4243">
        <v>-2.9245159999999998E-3</v>
      </c>
      <c r="J4243">
        <v>4.5041795999999999E-3</v>
      </c>
      <c r="P4243" s="1">
        <v>45092.604043449071</v>
      </c>
      <c r="Q4243">
        <v>-8.1814445999999999E-2</v>
      </c>
      <c r="R4243">
        <v>2.4422223000000001E-3</v>
      </c>
      <c r="S4243">
        <v>2.4422223000000001E-3</v>
      </c>
    </row>
    <row r="4244" spans="3:19" x14ac:dyDescent="0.25">
      <c r="C4244" s="1">
        <v>45092.604051851849</v>
      </c>
      <c r="D4244">
        <v>9.9680719999999994</v>
      </c>
      <c r="E4244">
        <v>-4.7900393999999999E-2</v>
      </c>
      <c r="F4244">
        <v>1.8824854</v>
      </c>
      <c r="G4244" s="1">
        <v>45092.604052071758</v>
      </c>
      <c r="H4244">
        <v>-2.2801310000000002E-2</v>
      </c>
      <c r="I4244">
        <v>1.3365416999999999E-3</v>
      </c>
      <c r="J4244">
        <v>-8.2214270000000001E-4</v>
      </c>
      <c r="P4244" s="1">
        <v>45092.604043449071</v>
      </c>
      <c r="Q4244">
        <v>-9.4025559999999994E-2</v>
      </c>
      <c r="R4244">
        <v>-4.8844446000000001E-3</v>
      </c>
      <c r="S4244">
        <v>2.4422223000000001E-3</v>
      </c>
    </row>
    <row r="4245" spans="3:19" x14ac:dyDescent="0.25">
      <c r="C4245" s="1">
        <v>45092.604051863425</v>
      </c>
      <c r="D4245">
        <v>9.9680719999999994</v>
      </c>
      <c r="E4245">
        <v>-4.7900393999999999E-2</v>
      </c>
      <c r="F4245">
        <v>1.8824854</v>
      </c>
      <c r="G4245" s="1">
        <v>45092.604052083334</v>
      </c>
      <c r="H4245">
        <v>-2.2801310000000002E-2</v>
      </c>
      <c r="I4245">
        <v>1.3365416999999999E-3</v>
      </c>
      <c r="J4245">
        <v>-8.2214270000000001E-4</v>
      </c>
      <c r="P4245" s="1">
        <v>45092.604043449071</v>
      </c>
      <c r="Q4245">
        <v>-9.4025559999999994E-2</v>
      </c>
      <c r="R4245">
        <v>-4.8844446000000001E-3</v>
      </c>
      <c r="S4245">
        <v>2.4422223000000001E-3</v>
      </c>
    </row>
    <row r="4246" spans="3:19" x14ac:dyDescent="0.25">
      <c r="C4246" s="1">
        <v>45092.604052048613</v>
      </c>
      <c r="D4246">
        <v>9.9824420000000007</v>
      </c>
      <c r="E4246">
        <v>-6.7060549999999997E-2</v>
      </c>
      <c r="F4246">
        <v>1.9399658</v>
      </c>
      <c r="G4246" s="1">
        <v>45092.604052337963</v>
      </c>
      <c r="H4246">
        <v>-1.1083399000000001E-2</v>
      </c>
      <c r="I4246">
        <v>-8.7834709999999993E-3</v>
      </c>
      <c r="J4246">
        <v>-5.0832005000000001E-3</v>
      </c>
      <c r="P4246" s="1">
        <v>45092.604043935185</v>
      </c>
      <c r="Q4246">
        <v>-8.5477784000000001E-2</v>
      </c>
      <c r="R4246">
        <v>-1.7095556000000001E-2</v>
      </c>
      <c r="S4246">
        <v>3.6633336000000002E-3</v>
      </c>
    </row>
    <row r="4247" spans="3:19" x14ac:dyDescent="0.25">
      <c r="C4247" s="1">
        <v>45092.604052060182</v>
      </c>
      <c r="D4247">
        <v>9.9824420000000007</v>
      </c>
      <c r="E4247">
        <v>-6.7060549999999997E-2</v>
      </c>
      <c r="F4247">
        <v>1.9399658</v>
      </c>
      <c r="G4247" s="1">
        <v>45092.604052337963</v>
      </c>
      <c r="H4247">
        <v>-1.1083399000000001E-2</v>
      </c>
      <c r="I4247">
        <v>-8.7834709999999993E-3</v>
      </c>
      <c r="J4247">
        <v>-5.0832005000000001E-3</v>
      </c>
      <c r="P4247" s="1">
        <v>45092.604043935185</v>
      </c>
      <c r="Q4247">
        <v>-8.5477784000000001E-2</v>
      </c>
      <c r="R4247">
        <v>-1.7095556000000001E-2</v>
      </c>
      <c r="S4247">
        <v>3.6633336000000002E-3</v>
      </c>
    </row>
    <row r="4248" spans="3:19" x14ac:dyDescent="0.25">
      <c r="C4248" s="1">
        <v>45092.604052314811</v>
      </c>
      <c r="D4248">
        <v>9.9872320000000006</v>
      </c>
      <c r="E4248">
        <v>-1.9160157000000001E-2</v>
      </c>
      <c r="F4248">
        <v>1.9112256999999999</v>
      </c>
      <c r="G4248" s="1">
        <v>45092.604052800925</v>
      </c>
      <c r="H4248">
        <v>1.1627064E-3</v>
      </c>
      <c r="I4248">
        <v>-9.3180239999999994E-3</v>
      </c>
      <c r="J4248">
        <v>-8.8153859999999997E-3</v>
      </c>
      <c r="P4248" s="1">
        <v>45092.604043946762</v>
      </c>
      <c r="Q4248">
        <v>-7.0824444E-2</v>
      </c>
      <c r="R4248">
        <v>-2.198E-2</v>
      </c>
      <c r="S4248">
        <v>9.7688889999999994E-3</v>
      </c>
    </row>
    <row r="4249" spans="3:19" x14ac:dyDescent="0.25">
      <c r="C4249" s="1">
        <v>45092.604052326387</v>
      </c>
      <c r="D4249">
        <v>9.9872320000000006</v>
      </c>
      <c r="E4249">
        <v>-1.9160157000000001E-2</v>
      </c>
      <c r="F4249">
        <v>1.9112256999999999</v>
      </c>
      <c r="G4249" s="1">
        <v>45092.604052800925</v>
      </c>
      <c r="H4249">
        <v>1.1627064E-3</v>
      </c>
      <c r="I4249">
        <v>-9.3180239999999994E-3</v>
      </c>
      <c r="J4249">
        <v>-8.8153859999999997E-3</v>
      </c>
      <c r="P4249" s="1">
        <v>45092.604043946762</v>
      </c>
      <c r="Q4249">
        <v>-7.0824444E-2</v>
      </c>
      <c r="R4249">
        <v>-2.198E-2</v>
      </c>
      <c r="S4249">
        <v>9.7688889999999994E-3</v>
      </c>
    </row>
    <row r="4250" spans="3:19" x14ac:dyDescent="0.25">
      <c r="C4250" s="1">
        <v>45092.604052523151</v>
      </c>
      <c r="D4250">
        <v>9.9824420000000007</v>
      </c>
      <c r="E4250">
        <v>5.7480469999999999E-2</v>
      </c>
      <c r="F4250">
        <v>1.8824854</v>
      </c>
      <c r="G4250" s="1">
        <v>45092.604052824077</v>
      </c>
      <c r="H4250">
        <v>3.8258674999999999E-3</v>
      </c>
      <c r="I4250">
        <v>-7.1874955000000001E-3</v>
      </c>
      <c r="J4250">
        <v>-1.04132835E-2</v>
      </c>
      <c r="P4250" s="1">
        <v>45092.60404395833</v>
      </c>
      <c r="Q4250">
        <v>-6.7161109999999996E-2</v>
      </c>
      <c r="R4250">
        <v>-3.1748890000000002E-2</v>
      </c>
      <c r="S4250">
        <v>4.8844446000000001E-3</v>
      </c>
    </row>
    <row r="4251" spans="3:19" x14ac:dyDescent="0.25">
      <c r="C4251" s="1">
        <v>45092.60405253472</v>
      </c>
      <c r="D4251">
        <v>9.9824420000000007</v>
      </c>
      <c r="E4251">
        <v>5.7480469999999999E-2</v>
      </c>
      <c r="F4251">
        <v>1.8824854</v>
      </c>
      <c r="G4251" s="1">
        <v>45092.604052835646</v>
      </c>
      <c r="H4251">
        <v>3.8258674999999999E-3</v>
      </c>
      <c r="I4251">
        <v>-7.1874955000000001E-3</v>
      </c>
      <c r="J4251">
        <v>-1.04132835E-2</v>
      </c>
      <c r="P4251" s="1">
        <v>45092.60404395833</v>
      </c>
      <c r="Q4251">
        <v>-6.7161109999999996E-2</v>
      </c>
      <c r="R4251">
        <v>-3.1748890000000002E-2</v>
      </c>
      <c r="S4251">
        <v>4.8844446000000001E-3</v>
      </c>
    </row>
    <row r="4252" spans="3:19" x14ac:dyDescent="0.25">
      <c r="C4252" s="1">
        <v>45092.604052812501</v>
      </c>
      <c r="D4252">
        <v>9.9584910000000004</v>
      </c>
      <c r="E4252">
        <v>8.1430665999999999E-2</v>
      </c>
      <c r="F4252">
        <v>1.7771045999999999</v>
      </c>
      <c r="G4252" s="1">
        <v>45092.60405303241</v>
      </c>
      <c r="H4252">
        <v>-1.0555202E-2</v>
      </c>
      <c r="I4252">
        <v>-4.524335E-3</v>
      </c>
      <c r="J4252">
        <v>-4.0216966999999998E-3</v>
      </c>
      <c r="P4252" s="1">
        <v>45092.604044467589</v>
      </c>
      <c r="Q4252">
        <v>-7.3266670000000006E-2</v>
      </c>
      <c r="R4252">
        <v>-2.198E-2</v>
      </c>
      <c r="S4252">
        <v>1.3432222000000001E-2</v>
      </c>
    </row>
    <row r="4253" spans="3:19" x14ac:dyDescent="0.25">
      <c r="C4253" s="1">
        <v>45092.604052812501</v>
      </c>
      <c r="D4253">
        <v>9.9584910000000004</v>
      </c>
      <c r="E4253">
        <v>8.1430665999999999E-2</v>
      </c>
      <c r="F4253">
        <v>1.7771045999999999</v>
      </c>
      <c r="G4253" s="1">
        <v>45092.60405303241</v>
      </c>
      <c r="H4253">
        <v>-1.0555202E-2</v>
      </c>
      <c r="I4253">
        <v>-4.524335E-3</v>
      </c>
      <c r="J4253">
        <v>-4.0216966999999998E-3</v>
      </c>
      <c r="P4253" s="1">
        <v>45092.604044467589</v>
      </c>
      <c r="Q4253">
        <v>-7.3266670000000006E-2</v>
      </c>
      <c r="R4253">
        <v>-2.198E-2</v>
      </c>
      <c r="S4253">
        <v>1.3432222000000001E-2</v>
      </c>
    </row>
    <row r="4254" spans="3:19" x14ac:dyDescent="0.25">
      <c r="C4254" s="1">
        <v>45092.604053009258</v>
      </c>
      <c r="D4254">
        <v>9.9441210000000009</v>
      </c>
      <c r="E4254">
        <v>8.6220703999999995E-2</v>
      </c>
      <c r="F4254">
        <v>1.7483643</v>
      </c>
      <c r="G4254" s="1">
        <v>45092.604053287039</v>
      </c>
      <c r="H4254">
        <v>-2.8664696999999999E-2</v>
      </c>
      <c r="I4254">
        <v>-2.6327697999999999E-4</v>
      </c>
      <c r="J4254">
        <v>5.0330516000000004E-3</v>
      </c>
      <c r="P4254" s="1">
        <v>45092.604044479165</v>
      </c>
      <c r="Q4254">
        <v>-7.0824444E-2</v>
      </c>
      <c r="R4254">
        <v>-2.8085556000000001E-2</v>
      </c>
      <c r="S4254">
        <v>2.5643334E-2</v>
      </c>
    </row>
    <row r="4255" spans="3:19" x14ac:dyDescent="0.25">
      <c r="C4255" s="1">
        <v>45092.604053020834</v>
      </c>
      <c r="D4255">
        <v>9.9441210000000009</v>
      </c>
      <c r="E4255">
        <v>8.6220703999999995E-2</v>
      </c>
      <c r="F4255">
        <v>1.7483643</v>
      </c>
      <c r="G4255" s="1">
        <v>45092.604053287039</v>
      </c>
      <c r="H4255">
        <v>-2.8664696999999999E-2</v>
      </c>
      <c r="I4255">
        <v>-2.6327697999999999E-4</v>
      </c>
      <c r="J4255">
        <v>5.0330516000000004E-3</v>
      </c>
      <c r="P4255" s="1">
        <v>45092.604044479165</v>
      </c>
      <c r="Q4255">
        <v>-7.0824444E-2</v>
      </c>
      <c r="R4255">
        <v>-2.8085556000000001E-2</v>
      </c>
      <c r="S4255">
        <v>2.5643334E-2</v>
      </c>
    </row>
    <row r="4256" spans="3:19" x14ac:dyDescent="0.25">
      <c r="C4256" s="1">
        <v>45092.604053263887</v>
      </c>
      <c r="D4256">
        <v>9.9632819999999995</v>
      </c>
      <c r="E4256">
        <v>6.7060549999999997E-2</v>
      </c>
      <c r="F4256">
        <v>1.8154249</v>
      </c>
      <c r="G4256" s="1">
        <v>45092.604053587966</v>
      </c>
      <c r="H4256">
        <v>-3.2393124000000002E-2</v>
      </c>
      <c r="I4256">
        <v>-8.2527599999999996E-3</v>
      </c>
      <c r="J4256">
        <v>9.8267409999999999E-3</v>
      </c>
      <c r="P4256" s="1">
        <v>45092.604045011576</v>
      </c>
      <c r="Q4256">
        <v>-4.6402222999999999E-2</v>
      </c>
      <c r="R4256">
        <v>-3.1748890000000002E-2</v>
      </c>
      <c r="S4256">
        <v>2.9306669E-2</v>
      </c>
    </row>
    <row r="4257" spans="3:19" x14ac:dyDescent="0.25">
      <c r="C4257" s="1">
        <v>45092.604053275463</v>
      </c>
      <c r="D4257">
        <v>9.9632819999999995</v>
      </c>
      <c r="E4257">
        <v>6.7060549999999997E-2</v>
      </c>
      <c r="F4257">
        <v>1.8154249</v>
      </c>
      <c r="G4257" s="1">
        <v>45092.604053599534</v>
      </c>
      <c r="H4257">
        <v>-3.2393124000000002E-2</v>
      </c>
      <c r="I4257">
        <v>-8.2527599999999996E-3</v>
      </c>
      <c r="J4257">
        <v>9.8267409999999999E-3</v>
      </c>
      <c r="P4257" s="1">
        <v>45092.604045023145</v>
      </c>
      <c r="Q4257">
        <v>-4.6402222999999999E-2</v>
      </c>
      <c r="R4257">
        <v>-3.1748890000000002E-2</v>
      </c>
      <c r="S4257">
        <v>2.9306669E-2</v>
      </c>
    </row>
    <row r="4258" spans="3:19" x14ac:dyDescent="0.25">
      <c r="C4258" s="1">
        <v>45092.60405357639</v>
      </c>
      <c r="D4258">
        <v>9.9776520000000009</v>
      </c>
      <c r="E4258">
        <v>7.1850590000000006E-2</v>
      </c>
      <c r="F4258">
        <v>1.9016455000000001</v>
      </c>
      <c r="G4258" s="1">
        <v>45092.604053784722</v>
      </c>
      <c r="H4258">
        <v>-1.8012054E-2</v>
      </c>
      <c r="I4258">
        <v>-1.4644347E-2</v>
      </c>
      <c r="J4258">
        <v>9.2941090000000001E-3</v>
      </c>
      <c r="P4258" s="1">
        <v>45092.604045046297</v>
      </c>
      <c r="Q4258">
        <v>6.1055557000000002E-3</v>
      </c>
      <c r="R4258">
        <v>-2.5643334E-2</v>
      </c>
      <c r="S4258">
        <v>3.6633335000000003E-2</v>
      </c>
    </row>
    <row r="4259" spans="3:19" x14ac:dyDescent="0.25">
      <c r="C4259" s="1">
        <v>45092.60405357639</v>
      </c>
      <c r="D4259">
        <v>9.9776520000000009</v>
      </c>
      <c r="E4259">
        <v>7.1850590000000006E-2</v>
      </c>
      <c r="F4259">
        <v>1.9016455000000001</v>
      </c>
      <c r="G4259" s="1">
        <v>45092.604053796298</v>
      </c>
      <c r="H4259">
        <v>-1.8012054E-2</v>
      </c>
      <c r="I4259">
        <v>-1.4644347E-2</v>
      </c>
      <c r="J4259">
        <v>9.2941090000000001E-3</v>
      </c>
      <c r="P4259" s="1">
        <v>45092.604045057873</v>
      </c>
      <c r="Q4259">
        <v>6.1055557000000002E-3</v>
      </c>
      <c r="R4259">
        <v>-2.5643334E-2</v>
      </c>
      <c r="S4259">
        <v>3.6633335000000003E-2</v>
      </c>
    </row>
    <row r="4260" spans="3:19" x14ac:dyDescent="0.25">
      <c r="C4260" s="1">
        <v>45092.604053761577</v>
      </c>
      <c r="D4260">
        <v>10.001602</v>
      </c>
      <c r="E4260">
        <v>6.2270510000000001E-2</v>
      </c>
      <c r="F4260">
        <v>1.8920655</v>
      </c>
      <c r="G4260" s="1">
        <v>45092.604054027775</v>
      </c>
      <c r="H4260">
        <v>-2.0330869999999998E-3</v>
      </c>
      <c r="I4260">
        <v>-1.4111713999999999E-2</v>
      </c>
      <c r="J4260">
        <v>7.1635804999999999E-3</v>
      </c>
      <c r="P4260" s="1">
        <v>45092.604045497683</v>
      </c>
      <c r="Q4260">
        <v>4.5181114000000001E-2</v>
      </c>
      <c r="R4260">
        <v>-3.0527780000000001E-2</v>
      </c>
      <c r="S4260">
        <v>4.3959999999999999E-2</v>
      </c>
    </row>
    <row r="4261" spans="3:19" x14ac:dyDescent="0.25">
      <c r="C4261" s="1">
        <v>45092.604053773146</v>
      </c>
      <c r="D4261">
        <v>10.001602</v>
      </c>
      <c r="E4261">
        <v>6.2270510000000001E-2</v>
      </c>
      <c r="F4261">
        <v>1.8920655</v>
      </c>
      <c r="G4261" s="1">
        <v>45092.604054039351</v>
      </c>
      <c r="H4261">
        <v>-2.0330869999999998E-3</v>
      </c>
      <c r="I4261">
        <v>-1.4111713999999999E-2</v>
      </c>
      <c r="J4261">
        <v>7.1635804999999999E-3</v>
      </c>
      <c r="P4261" s="1">
        <v>45092.604045497683</v>
      </c>
      <c r="Q4261">
        <v>4.5181114000000001E-2</v>
      </c>
      <c r="R4261">
        <v>-3.0527780000000001E-2</v>
      </c>
      <c r="S4261">
        <v>4.3959999999999999E-2</v>
      </c>
    </row>
    <row r="4262" spans="3:19" x14ac:dyDescent="0.25">
      <c r="C4262" s="1">
        <v>45092.604054004631</v>
      </c>
      <c r="D4262">
        <v>9.9680719999999994</v>
      </c>
      <c r="E4262">
        <v>2.8740234999999999E-2</v>
      </c>
      <c r="F4262">
        <v>1.8010546999999999</v>
      </c>
      <c r="G4262" s="1">
        <v>45092.604054236108</v>
      </c>
      <c r="H4262">
        <v>-5.7615130000000002E-3</v>
      </c>
      <c r="I4262">
        <v>-9.3180239999999994E-3</v>
      </c>
      <c r="J4262">
        <v>6.6309480000000002E-3</v>
      </c>
      <c r="P4262" s="1">
        <v>45092.604045509259</v>
      </c>
      <c r="Q4262">
        <v>6.2276669999999999E-2</v>
      </c>
      <c r="R4262">
        <v>-3.7854444000000001E-2</v>
      </c>
      <c r="S4262">
        <v>3.7854444000000001E-2</v>
      </c>
    </row>
    <row r="4263" spans="3:19" x14ac:dyDescent="0.25">
      <c r="C4263" s="1">
        <v>45092.604054016207</v>
      </c>
      <c r="D4263">
        <v>9.9680719999999994</v>
      </c>
      <c r="E4263">
        <v>2.8740234999999999E-2</v>
      </c>
      <c r="F4263">
        <v>1.8010546999999999</v>
      </c>
      <c r="G4263" s="1">
        <v>45092.604054247684</v>
      </c>
      <c r="H4263">
        <v>-5.7615130000000002E-3</v>
      </c>
      <c r="I4263">
        <v>-9.3180239999999994E-3</v>
      </c>
      <c r="J4263">
        <v>6.6309480000000002E-3</v>
      </c>
      <c r="P4263" s="1">
        <v>45092.604045509259</v>
      </c>
      <c r="Q4263">
        <v>6.2276669999999999E-2</v>
      </c>
      <c r="R4263">
        <v>-3.7854444000000001E-2</v>
      </c>
      <c r="S4263">
        <v>3.7854444000000001E-2</v>
      </c>
    </row>
    <row r="4264" spans="3:19" x14ac:dyDescent="0.25">
      <c r="C4264" s="1">
        <v>45092.604054201387</v>
      </c>
      <c r="D4264">
        <v>9.9680719999999994</v>
      </c>
      <c r="E4264">
        <v>2.3950196999999999E-2</v>
      </c>
      <c r="F4264">
        <v>1.7483643</v>
      </c>
      <c r="G4264" s="1">
        <v>45092.60405454861</v>
      </c>
      <c r="H4264">
        <v>-2.6001537000000002E-2</v>
      </c>
      <c r="I4264">
        <v>-7.1874955000000001E-3</v>
      </c>
      <c r="J4264">
        <v>4.5004190000000003E-3</v>
      </c>
      <c r="P4264" s="1">
        <v>45092.604047060187</v>
      </c>
      <c r="Q4264">
        <v>2.8085556000000001E-2</v>
      </c>
      <c r="R4264">
        <v>-3.4191113000000002E-2</v>
      </c>
      <c r="S4264">
        <v>2.8085556000000001E-2</v>
      </c>
    </row>
    <row r="4265" spans="3:19" x14ac:dyDescent="0.25">
      <c r="C4265" s="1">
        <v>45092.604054212963</v>
      </c>
      <c r="D4265">
        <v>9.9680719999999994</v>
      </c>
      <c r="E4265">
        <v>2.3950196999999999E-2</v>
      </c>
      <c r="F4265">
        <v>1.7483643</v>
      </c>
      <c r="G4265" s="1">
        <v>45092.60405454861</v>
      </c>
      <c r="H4265">
        <v>-2.6001537000000002E-2</v>
      </c>
      <c r="I4265">
        <v>-7.1874955000000001E-3</v>
      </c>
      <c r="J4265">
        <v>4.5004190000000003E-3</v>
      </c>
      <c r="P4265" s="1">
        <v>45092.604047071756</v>
      </c>
      <c r="Q4265">
        <v>4.8844446000000001E-3</v>
      </c>
      <c r="R4265">
        <v>-3.6633335000000003E-2</v>
      </c>
      <c r="S4265">
        <v>2.5643334E-2</v>
      </c>
    </row>
    <row r="4266" spans="3:19" x14ac:dyDescent="0.25">
      <c r="C4266" s="1">
        <v>45092.604054525465</v>
      </c>
      <c r="D4266">
        <v>9.9632819999999995</v>
      </c>
      <c r="E4266">
        <v>9.580079E-3</v>
      </c>
      <c r="F4266">
        <v>1.7914747</v>
      </c>
      <c r="G4266" s="1">
        <v>45092.604054745367</v>
      </c>
      <c r="H4266">
        <v>-4.5708930000000002E-2</v>
      </c>
      <c r="I4266">
        <v>-1.0383289E-2</v>
      </c>
      <c r="J4266">
        <v>6.0983160000000003E-3</v>
      </c>
      <c r="P4266" s="1">
        <v>45092.604047094908</v>
      </c>
      <c r="Q4266">
        <v>2.8085556000000001E-2</v>
      </c>
      <c r="R4266">
        <v>-3.4191113000000002E-2</v>
      </c>
      <c r="S4266">
        <v>2.8085556000000001E-2</v>
      </c>
    </row>
    <row r="4267" spans="3:19" x14ac:dyDescent="0.25">
      <c r="C4267" s="1">
        <v>45092.604054537034</v>
      </c>
      <c r="D4267">
        <v>9.9632819999999995</v>
      </c>
      <c r="E4267">
        <v>9.580079E-3</v>
      </c>
      <c r="F4267">
        <v>1.7914747</v>
      </c>
      <c r="G4267" s="1">
        <v>45092.604054745367</v>
      </c>
      <c r="H4267">
        <v>-4.5708930000000002E-2</v>
      </c>
      <c r="I4267">
        <v>-1.0383289E-2</v>
      </c>
      <c r="J4267">
        <v>6.0983160000000003E-3</v>
      </c>
      <c r="P4267" s="1">
        <v>45092.604047094908</v>
      </c>
      <c r="Q4267">
        <v>4.8844446000000001E-3</v>
      </c>
      <c r="R4267">
        <v>-3.6633335000000003E-2</v>
      </c>
      <c r="S4267">
        <v>2.5643334E-2</v>
      </c>
    </row>
    <row r="4268" spans="3:19" x14ac:dyDescent="0.25">
      <c r="C4268" s="1">
        <v>45092.604054722222</v>
      </c>
      <c r="D4268">
        <v>9.948912</v>
      </c>
      <c r="E4268">
        <v>-1.4370117E-2</v>
      </c>
      <c r="F4268">
        <v>1.8154249</v>
      </c>
      <c r="G4268" s="1">
        <v>45092.60405494213</v>
      </c>
      <c r="H4268">
        <v>-5.2100516999999999E-2</v>
      </c>
      <c r="I4268">
        <v>-2.3166463000000002E-2</v>
      </c>
      <c r="J4268">
        <v>7.1635804999999999E-3</v>
      </c>
      <c r="P4268" s="1">
        <v>45092.604047106484</v>
      </c>
      <c r="Q4268">
        <v>-1.5874445000000001E-2</v>
      </c>
      <c r="R4268">
        <v>-4.1517779999999997E-2</v>
      </c>
      <c r="S4268">
        <v>1.5874445000000001E-2</v>
      </c>
    </row>
    <row r="4269" spans="3:19" x14ac:dyDescent="0.25">
      <c r="C4269" s="1">
        <v>45092.604054733798</v>
      </c>
      <c r="D4269">
        <v>9.948912</v>
      </c>
      <c r="E4269">
        <v>-1.4370117E-2</v>
      </c>
      <c r="F4269">
        <v>1.8154249</v>
      </c>
      <c r="G4269" s="1">
        <v>45092.60405494213</v>
      </c>
      <c r="H4269">
        <v>-5.2100516999999999E-2</v>
      </c>
      <c r="I4269">
        <v>-2.3166463000000002E-2</v>
      </c>
      <c r="J4269">
        <v>7.1635804999999999E-3</v>
      </c>
      <c r="P4269" s="1">
        <v>45092.604047118053</v>
      </c>
      <c r="Q4269">
        <v>-1.5874445000000001E-2</v>
      </c>
      <c r="R4269">
        <v>-4.1517779999999997E-2</v>
      </c>
      <c r="S4269">
        <v>1.5874445000000001E-2</v>
      </c>
    </row>
    <row r="4270" spans="3:19" x14ac:dyDescent="0.25">
      <c r="C4270" s="1">
        <v>45092.604054918978</v>
      </c>
      <c r="D4270">
        <v>9.9680719999999994</v>
      </c>
      <c r="E4270">
        <v>-2.8740234999999999E-2</v>
      </c>
      <c r="F4270">
        <v>1.8345851</v>
      </c>
      <c r="G4270" s="1">
        <v>45092.604055150463</v>
      </c>
      <c r="H4270">
        <v>-3.7719447000000003E-2</v>
      </c>
      <c r="I4270">
        <v>-3.0623315000000002E-2</v>
      </c>
      <c r="J4270">
        <v>4.5004190000000003E-3</v>
      </c>
      <c r="P4270" s="1">
        <v>45092.604047118053</v>
      </c>
      <c r="Q4270">
        <v>-2.8085556000000001E-2</v>
      </c>
      <c r="R4270">
        <v>-4.6402222999999999E-2</v>
      </c>
      <c r="S4270">
        <v>2.4422223000000001E-3</v>
      </c>
    </row>
    <row r="4271" spans="3:19" x14ac:dyDescent="0.25">
      <c r="C4271" s="1">
        <v>45092.604054930554</v>
      </c>
      <c r="D4271">
        <v>9.9680719999999994</v>
      </c>
      <c r="E4271">
        <v>-2.8740234999999999E-2</v>
      </c>
      <c r="F4271">
        <v>1.8345851</v>
      </c>
      <c r="G4271" s="1">
        <v>45092.604055162039</v>
      </c>
      <c r="H4271">
        <v>-3.7719447000000003E-2</v>
      </c>
      <c r="I4271">
        <v>-3.0623315000000002E-2</v>
      </c>
      <c r="J4271">
        <v>4.5004190000000003E-3</v>
      </c>
      <c r="P4271" s="1">
        <v>45092.604047129629</v>
      </c>
      <c r="Q4271">
        <v>-2.8085556000000001E-2</v>
      </c>
      <c r="R4271">
        <v>-4.6402222999999999E-2</v>
      </c>
      <c r="S4271">
        <v>2.4422223000000001E-3</v>
      </c>
    </row>
    <row r="4272" spans="3:19" x14ac:dyDescent="0.25">
      <c r="C4272" s="1">
        <v>45092.604055127318</v>
      </c>
      <c r="D4272">
        <v>10.0063925</v>
      </c>
      <c r="E4272">
        <v>-1.4370117E-2</v>
      </c>
      <c r="F4272">
        <v>1.8729054000000001</v>
      </c>
      <c r="G4272" s="1">
        <v>45092.604055393516</v>
      </c>
      <c r="H4272">
        <v>-1.4283629000000001E-2</v>
      </c>
      <c r="I4272">
        <v>-2.2633830000000001E-2</v>
      </c>
      <c r="J4272">
        <v>7.7199354000000002E-4</v>
      </c>
      <c r="P4272" s="1">
        <v>45092.604047581015</v>
      </c>
      <c r="Q4272">
        <v>-4.1517779999999997E-2</v>
      </c>
      <c r="R4272">
        <v>-3.9075556999999997E-2</v>
      </c>
      <c r="S4272">
        <v>-8.5477780000000007E-3</v>
      </c>
    </row>
    <row r="4273" spans="3:19" x14ac:dyDescent="0.25">
      <c r="C4273" s="1">
        <v>45092.604055138887</v>
      </c>
      <c r="D4273">
        <v>10.0063925</v>
      </c>
      <c r="E4273">
        <v>-1.4370117E-2</v>
      </c>
      <c r="F4273">
        <v>1.8729054000000001</v>
      </c>
      <c r="G4273" s="1">
        <v>45092.604055405092</v>
      </c>
      <c r="H4273">
        <v>-1.4283629000000001E-2</v>
      </c>
      <c r="I4273">
        <v>-2.2633830000000001E-2</v>
      </c>
      <c r="J4273">
        <v>7.7199354000000002E-4</v>
      </c>
      <c r="P4273" s="1">
        <v>45092.604047581015</v>
      </c>
      <c r="Q4273">
        <v>-4.1517779999999997E-2</v>
      </c>
      <c r="R4273">
        <v>-3.9075556999999997E-2</v>
      </c>
      <c r="S4273">
        <v>-8.5477780000000007E-3</v>
      </c>
    </row>
    <row r="4274" spans="3:19" x14ac:dyDescent="0.25">
      <c r="C4274" s="1">
        <v>45092.604055370371</v>
      </c>
      <c r="D4274">
        <v>10.0063925</v>
      </c>
      <c r="E4274">
        <v>4.7900392999999999E-3</v>
      </c>
      <c r="F4274">
        <v>1.839375</v>
      </c>
      <c r="G4274" s="1">
        <v>45092.604055694443</v>
      </c>
      <c r="H4274">
        <v>6.3007419999999996E-4</v>
      </c>
      <c r="I4274">
        <v>-3.9917026E-3</v>
      </c>
      <c r="J4274">
        <v>-1.8911676E-3</v>
      </c>
      <c r="P4274" s="1">
        <v>45092.604048680558</v>
      </c>
      <c r="Q4274">
        <v>-4.5181114000000001E-2</v>
      </c>
      <c r="R4274">
        <v>-3.7854444000000001E-2</v>
      </c>
      <c r="S4274">
        <v>-3.1748890000000002E-2</v>
      </c>
    </row>
    <row r="4275" spans="3:19" x14ac:dyDescent="0.25">
      <c r="C4275" s="1">
        <v>45092.604055381948</v>
      </c>
      <c r="D4275">
        <v>10.0063925</v>
      </c>
      <c r="E4275">
        <v>4.7900392999999999E-3</v>
      </c>
      <c r="F4275">
        <v>1.839375</v>
      </c>
      <c r="G4275" s="1">
        <v>45092.604055706019</v>
      </c>
      <c r="H4275">
        <v>6.3007419999999996E-4</v>
      </c>
      <c r="I4275">
        <v>-3.9917026E-3</v>
      </c>
      <c r="J4275">
        <v>-1.8911676E-3</v>
      </c>
      <c r="P4275" s="1">
        <v>45092.604048680558</v>
      </c>
      <c r="Q4275">
        <v>-4.5181114000000001E-2</v>
      </c>
      <c r="R4275">
        <v>-3.7854444000000001E-2</v>
      </c>
      <c r="S4275">
        <v>-3.1748890000000002E-2</v>
      </c>
    </row>
    <row r="4276" spans="3:19" x14ac:dyDescent="0.25">
      <c r="C4276" s="1">
        <v>45092.604055682874</v>
      </c>
      <c r="D4276">
        <v>9.9920220000000004</v>
      </c>
      <c r="E4276">
        <v>3.3530275999999998E-2</v>
      </c>
      <c r="F4276">
        <v>1.7771045999999999</v>
      </c>
      <c r="G4276" s="1">
        <v>45092.604055902775</v>
      </c>
      <c r="H4276">
        <v>-3.0983514000000002E-3</v>
      </c>
      <c r="I4276">
        <v>7.7262064000000004E-3</v>
      </c>
      <c r="J4276">
        <v>-1.3585354E-3</v>
      </c>
      <c r="P4276" s="1">
        <v>45092.604048692127</v>
      </c>
      <c r="Q4276">
        <v>-3.2969999999999999E-2</v>
      </c>
      <c r="R4276">
        <v>-4.029667E-2</v>
      </c>
      <c r="S4276">
        <v>-4.8844445E-2</v>
      </c>
    </row>
    <row r="4277" spans="3:19" x14ac:dyDescent="0.25">
      <c r="C4277" s="1">
        <v>45092.604055694443</v>
      </c>
      <c r="D4277">
        <v>9.9920220000000004</v>
      </c>
      <c r="E4277">
        <v>3.3530275999999998E-2</v>
      </c>
      <c r="F4277">
        <v>1.7771045999999999</v>
      </c>
      <c r="G4277" s="1">
        <v>45092.604055914351</v>
      </c>
      <c r="H4277">
        <v>-3.0983514000000002E-3</v>
      </c>
      <c r="I4277">
        <v>7.7262064000000004E-3</v>
      </c>
      <c r="J4277">
        <v>-1.3585354E-3</v>
      </c>
      <c r="P4277" s="1">
        <v>45092.604048692127</v>
      </c>
      <c r="Q4277">
        <v>-3.2969999999999999E-2</v>
      </c>
      <c r="R4277">
        <v>-4.029667E-2</v>
      </c>
      <c r="S4277">
        <v>-4.8844445E-2</v>
      </c>
    </row>
    <row r="4278" spans="3:19" x14ac:dyDescent="0.25">
      <c r="C4278" s="1">
        <v>45092.604055891206</v>
      </c>
      <c r="D4278">
        <v>9.9537019999999998</v>
      </c>
      <c r="E4278">
        <v>3.3530275999999998E-2</v>
      </c>
      <c r="F4278">
        <v>1.7627344</v>
      </c>
      <c r="G4278" s="1">
        <v>45092.604056157405</v>
      </c>
      <c r="H4278">
        <v>-7.8920420000000002E-3</v>
      </c>
      <c r="I4278">
        <v>8.7914710000000004E-3</v>
      </c>
      <c r="J4278">
        <v>1.3046258000000001E-3</v>
      </c>
      <c r="P4278" s="1">
        <v>45092.604048703703</v>
      </c>
      <c r="Q4278">
        <v>-3.7854444000000001E-2</v>
      </c>
      <c r="R4278">
        <v>-3.5412222E-2</v>
      </c>
      <c r="S4278">
        <v>-5.0065560000000002E-2</v>
      </c>
    </row>
    <row r="4279" spans="3:19" x14ac:dyDescent="0.25">
      <c r="C4279" s="1">
        <v>45092.604055891206</v>
      </c>
      <c r="D4279">
        <v>9.9537019999999998</v>
      </c>
      <c r="E4279">
        <v>3.3530275999999998E-2</v>
      </c>
      <c r="F4279">
        <v>1.7627344</v>
      </c>
      <c r="G4279" s="1">
        <v>45092.604056168981</v>
      </c>
      <c r="H4279">
        <v>-7.8920420000000002E-3</v>
      </c>
      <c r="I4279">
        <v>8.7914710000000004E-3</v>
      </c>
      <c r="J4279">
        <v>1.3046258000000001E-3</v>
      </c>
      <c r="P4279" s="1">
        <v>45092.604048703703</v>
      </c>
      <c r="Q4279">
        <v>-3.7854444000000001E-2</v>
      </c>
      <c r="R4279">
        <v>-3.5412222E-2</v>
      </c>
      <c r="S4279">
        <v>-5.0065560000000002E-2</v>
      </c>
    </row>
    <row r="4280" spans="3:19" x14ac:dyDescent="0.25">
      <c r="C4280" s="1">
        <v>45092.60405613426</v>
      </c>
      <c r="D4280">
        <v>9.9584910000000004</v>
      </c>
      <c r="E4280">
        <v>-9.580079E-3</v>
      </c>
      <c r="F4280">
        <v>1.8297950000000001</v>
      </c>
      <c r="P4280" s="1">
        <v>45092.604049155096</v>
      </c>
      <c r="Q4280">
        <v>-4.3959999999999999E-2</v>
      </c>
      <c r="R4280">
        <v>-2.8085556000000001E-2</v>
      </c>
      <c r="S4280">
        <v>-4.029667E-2</v>
      </c>
    </row>
    <row r="4281" spans="3:19" x14ac:dyDescent="0.25">
      <c r="C4281" s="1">
        <v>45092.604056145836</v>
      </c>
      <c r="D4281">
        <v>9.9584910000000004</v>
      </c>
      <c r="E4281">
        <v>-9.580079E-3</v>
      </c>
      <c r="F4281">
        <v>1.8297950000000001</v>
      </c>
      <c r="P4281" s="1">
        <v>45092.604049155096</v>
      </c>
      <c r="Q4281">
        <v>-4.3959999999999999E-2</v>
      </c>
      <c r="R4281">
        <v>-2.8085556000000001E-2</v>
      </c>
      <c r="S4281">
        <v>-4.029667E-2</v>
      </c>
    </row>
    <row r="4282" spans="3:19" x14ac:dyDescent="0.25">
      <c r="C4282" s="1">
        <v>45092.60405627315</v>
      </c>
      <c r="D4282">
        <v>9.9776520000000009</v>
      </c>
      <c r="E4282">
        <v>-5.2690430000000003E-2</v>
      </c>
      <c r="F4282">
        <v>1.8345851</v>
      </c>
      <c r="P4282" s="1">
        <v>45092.604049178241</v>
      </c>
      <c r="Q4282">
        <v>-4.029667E-2</v>
      </c>
      <c r="R4282">
        <v>-2.3201111999999999E-2</v>
      </c>
      <c r="S4282">
        <v>-4.1517779999999997E-2</v>
      </c>
    </row>
    <row r="4283" spans="3:19" x14ac:dyDescent="0.25">
      <c r="C4283" s="1">
        <v>45092.604056284719</v>
      </c>
      <c r="D4283">
        <v>9.9776520000000009</v>
      </c>
      <c r="E4283">
        <v>-5.2690430000000003E-2</v>
      </c>
      <c r="F4283">
        <v>1.8345851</v>
      </c>
      <c r="P4283" s="1">
        <v>45092.604049189817</v>
      </c>
      <c r="Q4283">
        <v>-1.4653334E-2</v>
      </c>
      <c r="R4283">
        <v>-3.2969999999999999E-2</v>
      </c>
      <c r="S4283">
        <v>-3.5412222E-2</v>
      </c>
    </row>
    <row r="4284" spans="3:19" x14ac:dyDescent="0.25">
      <c r="P4284" s="1">
        <v>45092.604049189817</v>
      </c>
      <c r="Q4284">
        <v>-4.029667E-2</v>
      </c>
      <c r="R4284">
        <v>-2.3201111999999999E-2</v>
      </c>
      <c r="S4284">
        <v>-4.1517779999999997E-2</v>
      </c>
    </row>
    <row r="4285" spans="3:19" x14ac:dyDescent="0.25">
      <c r="P4285" s="1">
        <v>45092.604049212961</v>
      </c>
      <c r="Q4285">
        <v>-1.4653334E-2</v>
      </c>
      <c r="R4285">
        <v>-3.2969999999999999E-2</v>
      </c>
      <c r="S4285">
        <v>-3.5412222E-2</v>
      </c>
    </row>
    <row r="4286" spans="3:19" x14ac:dyDescent="0.25">
      <c r="P4286" s="1">
        <v>45092.604049652778</v>
      </c>
      <c r="Q4286">
        <v>1.2211112000000001E-3</v>
      </c>
      <c r="R4286">
        <v>-1.9537779000000002E-2</v>
      </c>
      <c r="S4286">
        <v>-2.3201111999999999E-2</v>
      </c>
    </row>
    <row r="4287" spans="3:19" x14ac:dyDescent="0.25">
      <c r="P4287" s="1">
        <v>45092.604049664355</v>
      </c>
      <c r="Q4287">
        <v>1.2211112000000001E-3</v>
      </c>
      <c r="R4287">
        <v>-1.9537779000000002E-2</v>
      </c>
      <c r="S4287">
        <v>-2.3201111999999999E-2</v>
      </c>
    </row>
    <row r="4288" spans="3:19" x14ac:dyDescent="0.25">
      <c r="P4288" s="1">
        <v>45092.604049675923</v>
      </c>
      <c r="Q4288">
        <v>1.2211112000000001E-3</v>
      </c>
      <c r="R4288">
        <v>-2.198E-2</v>
      </c>
      <c r="S4288">
        <v>-1.2211111E-2</v>
      </c>
    </row>
    <row r="4289" spans="16:19" x14ac:dyDescent="0.25">
      <c r="P4289" s="1">
        <v>45092.604049687499</v>
      </c>
      <c r="Q4289">
        <v>2.4422223000000001E-3</v>
      </c>
      <c r="R4289">
        <v>-2.3201111999999999E-2</v>
      </c>
      <c r="S4289">
        <v>-1.2211112000000001E-3</v>
      </c>
    </row>
    <row r="4290" spans="16:19" x14ac:dyDescent="0.25">
      <c r="P4290" s="1">
        <v>45092.604049687499</v>
      </c>
      <c r="Q4290">
        <v>1.2211112000000001E-3</v>
      </c>
      <c r="R4290">
        <v>-2.198E-2</v>
      </c>
      <c r="S4290">
        <v>-1.2211111E-2</v>
      </c>
    </row>
    <row r="4291" spans="16:19" x14ac:dyDescent="0.25">
      <c r="P4291" s="1">
        <v>45092.604049745372</v>
      </c>
      <c r="Q4291">
        <v>2.4422223000000001E-3</v>
      </c>
      <c r="R4291">
        <v>-2.3201111999999999E-2</v>
      </c>
      <c r="S4291">
        <v>-1.2211112000000001E-3</v>
      </c>
    </row>
    <row r="4292" spans="16:19" x14ac:dyDescent="0.25">
      <c r="P4292" s="1">
        <v>45092.604049780093</v>
      </c>
      <c r="Q4292">
        <v>1.8316668000000001E-2</v>
      </c>
      <c r="R4292">
        <v>-2.4422223E-2</v>
      </c>
      <c r="S4292">
        <v>4.8844446000000001E-3</v>
      </c>
    </row>
    <row r="4293" spans="16:19" x14ac:dyDescent="0.25">
      <c r="P4293" s="1">
        <v>45092.604049791669</v>
      </c>
      <c r="Q4293">
        <v>1.8316668000000001E-2</v>
      </c>
      <c r="R4293">
        <v>-2.4422223E-2</v>
      </c>
      <c r="S4293">
        <v>4.8844446000000001E-3</v>
      </c>
    </row>
    <row r="4294" spans="16:19" x14ac:dyDescent="0.25">
      <c r="P4294" s="1">
        <v>45092.604050208334</v>
      </c>
      <c r="Q4294">
        <v>4.3959999999999999E-2</v>
      </c>
      <c r="R4294">
        <v>-2.9306669E-2</v>
      </c>
      <c r="S4294">
        <v>1.3432222000000001E-2</v>
      </c>
    </row>
    <row r="4295" spans="16:19" x14ac:dyDescent="0.25">
      <c r="P4295" s="1">
        <v>45092.604050208334</v>
      </c>
      <c r="Q4295">
        <v>4.3959999999999999E-2</v>
      </c>
      <c r="R4295">
        <v>-2.9306669E-2</v>
      </c>
      <c r="S4295">
        <v>1.3432222000000001E-2</v>
      </c>
    </row>
    <row r="4296" spans="16:19" x14ac:dyDescent="0.25">
      <c r="P4296" s="1">
        <v>45092.604050208334</v>
      </c>
      <c r="Q4296">
        <v>5.2507779999999997E-2</v>
      </c>
      <c r="R4296">
        <v>-2.3201111999999999E-2</v>
      </c>
      <c r="S4296">
        <v>2.3201111999999999E-2</v>
      </c>
    </row>
    <row r="4297" spans="16:19" x14ac:dyDescent="0.25">
      <c r="P4297" s="1">
        <v>45092.604050208334</v>
      </c>
      <c r="Q4297">
        <v>5.2507779999999997E-2</v>
      </c>
      <c r="R4297">
        <v>-2.3201111999999999E-2</v>
      </c>
      <c r="S4297">
        <v>2.3201111999999999E-2</v>
      </c>
    </row>
    <row r="4298" spans="16:19" x14ac:dyDescent="0.25">
      <c r="P4298" s="1">
        <v>45092.604050231479</v>
      </c>
      <c r="Q4298">
        <v>4.029667E-2</v>
      </c>
      <c r="R4298">
        <v>-2.4422223E-2</v>
      </c>
      <c r="S4298">
        <v>2.5643334E-2</v>
      </c>
    </row>
    <row r="4299" spans="16:19" x14ac:dyDescent="0.25">
      <c r="P4299" s="1">
        <v>45092.604050231479</v>
      </c>
      <c r="Q4299">
        <v>4.029667E-2</v>
      </c>
      <c r="R4299">
        <v>-2.4422223E-2</v>
      </c>
      <c r="S4299">
        <v>2.5643334E-2</v>
      </c>
    </row>
    <row r="4300" spans="16:19" x14ac:dyDescent="0.25">
      <c r="P4300" s="1">
        <v>45092.604050706017</v>
      </c>
      <c r="Q4300">
        <v>3.2969999999999999E-2</v>
      </c>
      <c r="R4300">
        <v>-2.6864445000000001E-2</v>
      </c>
      <c r="S4300">
        <v>2.5643334E-2</v>
      </c>
    </row>
    <row r="4301" spans="16:19" x14ac:dyDescent="0.25">
      <c r="P4301" s="1">
        <v>45092.604050717593</v>
      </c>
      <c r="Q4301">
        <v>3.0527780000000001E-2</v>
      </c>
      <c r="R4301">
        <v>-3.4191113000000002E-2</v>
      </c>
      <c r="S4301">
        <v>1.8316668000000001E-2</v>
      </c>
    </row>
    <row r="4302" spans="16:19" x14ac:dyDescent="0.25">
      <c r="P4302" s="1">
        <v>45092.604050740738</v>
      </c>
      <c r="Q4302">
        <v>2.6864445000000001E-2</v>
      </c>
      <c r="R4302">
        <v>-3.6633335000000003E-2</v>
      </c>
      <c r="S4302">
        <v>2.198E-2</v>
      </c>
    </row>
    <row r="4303" spans="16:19" x14ac:dyDescent="0.25">
      <c r="P4303" s="1">
        <v>45092.604050706017</v>
      </c>
      <c r="Q4303">
        <v>3.2969999999999999E-2</v>
      </c>
      <c r="R4303">
        <v>-2.6864445000000001E-2</v>
      </c>
      <c r="S4303">
        <v>2.5643334E-2</v>
      </c>
    </row>
    <row r="4304" spans="16:19" x14ac:dyDescent="0.25">
      <c r="P4304" s="1">
        <v>45092.60405076389</v>
      </c>
      <c r="Q4304">
        <v>3.0527780000000001E-2</v>
      </c>
      <c r="R4304">
        <v>-3.4191113000000002E-2</v>
      </c>
      <c r="S4304">
        <v>1.8316668000000001E-2</v>
      </c>
    </row>
    <row r="4305" spans="16:19" x14ac:dyDescent="0.25">
      <c r="P4305" s="1">
        <v>45092.604050775466</v>
      </c>
      <c r="Q4305">
        <v>2.6864445000000001E-2</v>
      </c>
      <c r="R4305">
        <v>-3.6633335000000003E-2</v>
      </c>
      <c r="S4305">
        <v>2.198E-2</v>
      </c>
    </row>
    <row r="4306" spans="16:19" x14ac:dyDescent="0.25">
      <c r="P4306" s="1">
        <v>45092.604050787035</v>
      </c>
      <c r="Q4306">
        <v>1.9537779000000002E-2</v>
      </c>
      <c r="R4306">
        <v>-4.2738892000000001E-2</v>
      </c>
      <c r="S4306">
        <v>2.9306669E-2</v>
      </c>
    </row>
    <row r="4307" spans="16:19" x14ac:dyDescent="0.25">
      <c r="P4307" s="1">
        <v>45092.604050787035</v>
      </c>
      <c r="Q4307">
        <v>1.9537779000000002E-2</v>
      </c>
      <c r="R4307">
        <v>-4.2738892000000001E-2</v>
      </c>
      <c r="S4307">
        <v>2.9306669E-2</v>
      </c>
    </row>
    <row r="4308" spans="16:19" x14ac:dyDescent="0.25">
      <c r="P4308" s="1">
        <v>45092.604051238428</v>
      </c>
      <c r="Q4308">
        <v>3.6633335000000003E-2</v>
      </c>
      <c r="R4308">
        <v>-3.0527780000000001E-2</v>
      </c>
      <c r="S4308">
        <v>3.1748890000000002E-2</v>
      </c>
    </row>
    <row r="4309" spans="16:19" x14ac:dyDescent="0.25">
      <c r="P4309" s="1">
        <v>45092.604051261573</v>
      </c>
      <c r="Q4309">
        <v>3.6633335000000003E-2</v>
      </c>
      <c r="R4309">
        <v>-3.0527780000000001E-2</v>
      </c>
      <c r="S4309">
        <v>3.1748890000000002E-2</v>
      </c>
    </row>
    <row r="4310" spans="16:19" x14ac:dyDescent="0.25">
      <c r="P4310" s="1">
        <v>45092.604051273149</v>
      </c>
      <c r="Q4310">
        <v>5.9834446999999999E-2</v>
      </c>
      <c r="R4310">
        <v>-1.4653334E-2</v>
      </c>
      <c r="S4310">
        <v>3.1748890000000002E-2</v>
      </c>
    </row>
    <row r="4311" spans="16:19" x14ac:dyDescent="0.25">
      <c r="P4311" s="1">
        <v>45092.604051319446</v>
      </c>
      <c r="Q4311">
        <v>5.9834446999999999E-2</v>
      </c>
      <c r="R4311">
        <v>-1.4653334E-2</v>
      </c>
      <c r="S4311">
        <v>3.1748890000000002E-2</v>
      </c>
    </row>
    <row r="4312" spans="16:19" x14ac:dyDescent="0.25">
      <c r="P4312" s="1">
        <v>45092.604051342591</v>
      </c>
      <c r="Q4312">
        <v>5.7392224999999998E-2</v>
      </c>
      <c r="R4312">
        <v>-1.3432222000000001E-2</v>
      </c>
      <c r="S4312">
        <v>2.8085556000000001E-2</v>
      </c>
    </row>
    <row r="4313" spans="16:19" x14ac:dyDescent="0.25">
      <c r="P4313" s="1">
        <v>45092.604051342591</v>
      </c>
      <c r="Q4313">
        <v>5.7392224999999998E-2</v>
      </c>
      <c r="R4313">
        <v>-1.3432222000000001E-2</v>
      </c>
      <c r="S4313">
        <v>2.8085556000000001E-2</v>
      </c>
    </row>
    <row r="4314" spans="16:19" x14ac:dyDescent="0.25">
      <c r="P4314" s="1">
        <v>45092.604051759263</v>
      </c>
      <c r="Q4314">
        <v>2.8085556000000001E-2</v>
      </c>
      <c r="R4314">
        <v>-1.4653334E-2</v>
      </c>
      <c r="S4314">
        <v>2.198E-2</v>
      </c>
    </row>
    <row r="4315" spans="16:19" x14ac:dyDescent="0.25">
      <c r="P4315" s="1">
        <v>45092.604051759263</v>
      </c>
      <c r="Q4315">
        <v>2.8085556000000001E-2</v>
      </c>
      <c r="R4315">
        <v>-1.4653334E-2</v>
      </c>
      <c r="S4315">
        <v>2.198E-2</v>
      </c>
    </row>
    <row r="4316" spans="16:19" x14ac:dyDescent="0.25">
      <c r="P4316" s="1">
        <v>45092.604051782408</v>
      </c>
      <c r="Q4316">
        <v>-4.8844446000000001E-3</v>
      </c>
      <c r="R4316">
        <v>-9.7688889999999994E-3</v>
      </c>
      <c r="S4316">
        <v>1.099E-2</v>
      </c>
    </row>
    <row r="4317" spans="16:19" x14ac:dyDescent="0.25">
      <c r="P4317" s="1">
        <v>45092.604051782408</v>
      </c>
      <c r="Q4317">
        <v>-4.8844446000000001E-3</v>
      </c>
      <c r="R4317">
        <v>-9.7688889999999994E-3</v>
      </c>
      <c r="S4317">
        <v>1.099E-2</v>
      </c>
    </row>
    <row r="4318" spans="16:19" x14ac:dyDescent="0.25">
      <c r="P4318" s="1">
        <v>45092.604051805552</v>
      </c>
      <c r="Q4318">
        <v>-1.4653334E-2</v>
      </c>
      <c r="R4318">
        <v>-1.5874445000000001E-2</v>
      </c>
      <c r="S4318">
        <v>1.2211112000000001E-3</v>
      </c>
    </row>
    <row r="4319" spans="16:19" x14ac:dyDescent="0.25">
      <c r="P4319" s="1">
        <v>45092.604051793984</v>
      </c>
      <c r="Q4319">
        <v>-1.4653334E-2</v>
      </c>
      <c r="R4319">
        <v>-1.5874445000000001E-2</v>
      </c>
      <c r="S4319">
        <v>1.2211112000000001E-3</v>
      </c>
    </row>
    <row r="4320" spans="16:19" x14ac:dyDescent="0.25">
      <c r="P4320" s="1">
        <v>45092.604051828705</v>
      </c>
      <c r="Q4320">
        <v>-1.9537779000000002E-2</v>
      </c>
      <c r="R4320">
        <v>-1.3432222000000001E-2</v>
      </c>
      <c r="S4320">
        <v>1.2211112000000001E-3</v>
      </c>
    </row>
    <row r="4321" spans="16:19" x14ac:dyDescent="0.25">
      <c r="P4321" s="1">
        <v>45092.604051817128</v>
      </c>
      <c r="Q4321">
        <v>-1.9537779000000002E-2</v>
      </c>
      <c r="R4321">
        <v>-1.3432222000000001E-2</v>
      </c>
      <c r="S4321">
        <v>1.2211112000000001E-3</v>
      </c>
    </row>
    <row r="4322" spans="16:19" x14ac:dyDescent="0.25">
      <c r="P4322" s="1">
        <v>45092.60405228009</v>
      </c>
      <c r="Q4322">
        <v>-2.3201111999999999E-2</v>
      </c>
      <c r="R4322">
        <v>-8.5477780000000007E-3</v>
      </c>
      <c r="S4322">
        <v>-4.8844446000000001E-3</v>
      </c>
    </row>
    <row r="4323" spans="16:19" x14ac:dyDescent="0.25">
      <c r="P4323" s="1">
        <v>45092.60405228009</v>
      </c>
      <c r="Q4323">
        <v>-2.3201111999999999E-2</v>
      </c>
      <c r="R4323">
        <v>-8.5477780000000007E-3</v>
      </c>
      <c r="S4323">
        <v>-4.8844446000000001E-3</v>
      </c>
    </row>
    <row r="4324" spans="16:19" x14ac:dyDescent="0.25">
      <c r="P4324" s="1">
        <v>45092.60405277778</v>
      </c>
      <c r="Q4324">
        <v>-2.6864445000000001E-2</v>
      </c>
      <c r="R4324">
        <v>-9.7688889999999994E-3</v>
      </c>
      <c r="S4324">
        <v>-7.3266670000000002E-3</v>
      </c>
    </row>
    <row r="4325" spans="16:19" x14ac:dyDescent="0.25">
      <c r="P4325" s="1">
        <v>45092.604052858798</v>
      </c>
      <c r="Q4325">
        <v>-2.5643334E-2</v>
      </c>
      <c r="R4325">
        <v>-1.099E-2</v>
      </c>
      <c r="S4325">
        <v>-7.3266670000000002E-3</v>
      </c>
    </row>
    <row r="4326" spans="16:19" x14ac:dyDescent="0.25">
      <c r="P4326" s="1">
        <v>45092.604052858798</v>
      </c>
      <c r="Q4326">
        <v>-2.6864445000000001E-2</v>
      </c>
      <c r="R4326">
        <v>-9.7688889999999994E-3</v>
      </c>
      <c r="S4326">
        <v>-7.3266670000000002E-3</v>
      </c>
    </row>
    <row r="4327" spans="16:19" x14ac:dyDescent="0.25">
      <c r="P4327" s="1">
        <v>45092.604052881943</v>
      </c>
      <c r="Q4327">
        <v>-2.6864445000000001E-2</v>
      </c>
      <c r="R4327">
        <v>-2.9306669E-2</v>
      </c>
      <c r="S4327">
        <v>-1.5874445000000001E-2</v>
      </c>
    </row>
    <row r="4328" spans="16:19" x14ac:dyDescent="0.25">
      <c r="P4328" s="1">
        <v>45092.604052870367</v>
      </c>
      <c r="Q4328">
        <v>-2.5643334E-2</v>
      </c>
      <c r="R4328">
        <v>-1.099E-2</v>
      </c>
      <c r="S4328">
        <v>-7.3266670000000002E-3</v>
      </c>
    </row>
    <row r="4329" spans="16:19" x14ac:dyDescent="0.25">
      <c r="P4329" s="1">
        <v>45092.604052893519</v>
      </c>
      <c r="Q4329">
        <v>-2.6864445000000001E-2</v>
      </c>
      <c r="R4329">
        <v>-2.9306669E-2</v>
      </c>
      <c r="S4329">
        <v>-1.5874445000000001E-2</v>
      </c>
    </row>
    <row r="4330" spans="16:19" x14ac:dyDescent="0.25">
      <c r="P4330" s="1">
        <v>45092.60405386574</v>
      </c>
      <c r="Q4330">
        <v>-2.8085556000000001E-2</v>
      </c>
      <c r="R4330">
        <v>-3.7854444000000001E-2</v>
      </c>
      <c r="S4330">
        <v>-2.4422223E-2</v>
      </c>
    </row>
    <row r="4331" spans="16:19" x14ac:dyDescent="0.25">
      <c r="P4331" s="1">
        <v>45092.60405386574</v>
      </c>
      <c r="Q4331">
        <v>-2.8085556000000001E-2</v>
      </c>
      <c r="R4331">
        <v>-3.7854444000000001E-2</v>
      </c>
      <c r="S4331">
        <v>-2.4422223E-2</v>
      </c>
    </row>
    <row r="4332" spans="16:19" x14ac:dyDescent="0.25">
      <c r="P4332" s="1">
        <v>45092.604053877316</v>
      </c>
      <c r="Q4332">
        <v>-2.3201111999999999E-2</v>
      </c>
      <c r="R4332">
        <v>-3.5412222E-2</v>
      </c>
      <c r="S4332">
        <v>-2.4422223E-2</v>
      </c>
    </row>
    <row r="4333" spans="16:19" x14ac:dyDescent="0.25">
      <c r="P4333" s="1">
        <v>45092.604053877316</v>
      </c>
      <c r="Q4333">
        <v>-2.3201111999999999E-2</v>
      </c>
      <c r="R4333">
        <v>-3.5412222E-2</v>
      </c>
      <c r="S4333">
        <v>-2.4422223E-2</v>
      </c>
    </row>
    <row r="4334" spans="16:19" x14ac:dyDescent="0.25">
      <c r="P4334" s="1">
        <v>45092.604053923613</v>
      </c>
      <c r="Q4334">
        <v>-7.3266670000000002E-3</v>
      </c>
      <c r="R4334">
        <v>-2.4422223E-2</v>
      </c>
      <c r="S4334">
        <v>-1.3432222000000001E-2</v>
      </c>
    </row>
    <row r="4335" spans="16:19" x14ac:dyDescent="0.25">
      <c r="P4335" s="1">
        <v>45092.604053935182</v>
      </c>
      <c r="Q4335">
        <v>0</v>
      </c>
      <c r="R4335">
        <v>-2.0758889999999999E-2</v>
      </c>
      <c r="S4335">
        <v>-4.8844446000000001E-3</v>
      </c>
    </row>
    <row r="4336" spans="16:19" x14ac:dyDescent="0.25">
      <c r="P4336" s="1">
        <v>45092.604053946758</v>
      </c>
      <c r="Q4336">
        <v>-8.5477780000000007E-3</v>
      </c>
      <c r="R4336">
        <v>-2.8085556000000001E-2</v>
      </c>
      <c r="S4336">
        <v>-9.7688889999999994E-3</v>
      </c>
    </row>
    <row r="4337" spans="16:19" x14ac:dyDescent="0.25">
      <c r="P4337" s="1">
        <v>45092.604053935182</v>
      </c>
      <c r="Q4337">
        <v>-7.3266670000000002E-3</v>
      </c>
      <c r="R4337">
        <v>-2.4422223E-2</v>
      </c>
      <c r="S4337">
        <v>-1.3432222000000001E-2</v>
      </c>
    </row>
    <row r="4338" spans="16:19" x14ac:dyDescent="0.25">
      <c r="P4338" s="1">
        <v>45092.60405396991</v>
      </c>
      <c r="Q4338">
        <v>0</v>
      </c>
      <c r="R4338">
        <v>-2.0758889999999999E-2</v>
      </c>
      <c r="S4338">
        <v>-4.8844446000000001E-3</v>
      </c>
    </row>
    <row r="4339" spans="16:19" x14ac:dyDescent="0.25">
      <c r="P4339" s="1">
        <v>45092.604053981479</v>
      </c>
      <c r="Q4339">
        <v>-8.5477780000000007E-3</v>
      </c>
      <c r="R4339">
        <v>-2.8085556000000001E-2</v>
      </c>
      <c r="S4339">
        <v>-9.7688889999999994E-3</v>
      </c>
    </row>
    <row r="4340" spans="16:19" x14ac:dyDescent="0.25">
      <c r="P4340" s="1">
        <v>45092.604054374999</v>
      </c>
      <c r="Q4340">
        <v>-1.4653334E-2</v>
      </c>
      <c r="R4340">
        <v>-3.7854444000000001E-2</v>
      </c>
      <c r="S4340">
        <v>-1.4653334E-2</v>
      </c>
    </row>
    <row r="4341" spans="16:19" x14ac:dyDescent="0.25">
      <c r="P4341" s="1">
        <v>45092.604054374999</v>
      </c>
      <c r="Q4341">
        <v>-1.4653334E-2</v>
      </c>
      <c r="R4341">
        <v>-3.7854444000000001E-2</v>
      </c>
      <c r="S4341">
        <v>-1.4653334E-2</v>
      </c>
    </row>
    <row r="4342" spans="16:19" x14ac:dyDescent="0.25">
      <c r="P4342" s="1">
        <v>45092.604054432872</v>
      </c>
      <c r="Q4342">
        <v>-1.2211111E-2</v>
      </c>
      <c r="R4342">
        <v>-2.6864445000000001E-2</v>
      </c>
      <c r="S4342">
        <v>-9.7688889999999994E-3</v>
      </c>
    </row>
    <row r="4343" spans="16:19" x14ac:dyDescent="0.25">
      <c r="P4343" s="1">
        <v>45092.60405440972</v>
      </c>
      <c r="Q4343">
        <v>-1.2211111E-2</v>
      </c>
      <c r="R4343">
        <v>-2.6864445000000001E-2</v>
      </c>
      <c r="S4343">
        <v>-9.7688889999999994E-3</v>
      </c>
    </row>
    <row r="4344" spans="16:19" x14ac:dyDescent="0.25">
      <c r="P4344" s="1">
        <v>45092.604054872689</v>
      </c>
      <c r="Q4344">
        <v>-7.3266670000000002E-3</v>
      </c>
      <c r="R4344">
        <v>-2.0758889999999999E-2</v>
      </c>
      <c r="S4344">
        <v>-1.3432222000000001E-2</v>
      </c>
    </row>
    <row r="4345" spans="16:19" x14ac:dyDescent="0.25">
      <c r="P4345" s="1">
        <v>45092.604054872689</v>
      </c>
      <c r="Q4345">
        <v>-7.3266670000000002E-3</v>
      </c>
      <c r="R4345">
        <v>-2.0758889999999999E-2</v>
      </c>
      <c r="S4345">
        <v>-1.3432222000000001E-2</v>
      </c>
    </row>
    <row r="4346" spans="16:19" x14ac:dyDescent="0.25">
      <c r="P4346" s="1">
        <v>45092.604054884257</v>
      </c>
      <c r="Q4346">
        <v>1.2211112000000001E-3</v>
      </c>
      <c r="R4346">
        <v>-1.3432222000000001E-2</v>
      </c>
      <c r="S4346">
        <v>-1.2211111E-2</v>
      </c>
    </row>
    <row r="4347" spans="16:19" x14ac:dyDescent="0.25">
      <c r="P4347" s="1">
        <v>45092.604054895834</v>
      </c>
      <c r="Q4347">
        <v>1.2211112000000001E-3</v>
      </c>
      <c r="R4347">
        <v>-1.3432222000000001E-2</v>
      </c>
      <c r="S4347">
        <v>-1.2211111E-2</v>
      </c>
    </row>
    <row r="4348" spans="16:19" x14ac:dyDescent="0.25">
      <c r="P4348" s="1">
        <v>45092.604055405092</v>
      </c>
      <c r="Q4348">
        <v>2.4422223000000001E-3</v>
      </c>
      <c r="R4348">
        <v>-1.4653334E-2</v>
      </c>
      <c r="S4348">
        <v>-4.8844446000000001E-3</v>
      </c>
    </row>
    <row r="4349" spans="16:19" x14ac:dyDescent="0.25">
      <c r="P4349" s="1">
        <v>45092.604055405092</v>
      </c>
      <c r="Q4349">
        <v>2.4422223000000001E-3</v>
      </c>
      <c r="R4349">
        <v>-1.4653334E-2</v>
      </c>
      <c r="S4349">
        <v>-4.8844446000000001E-3</v>
      </c>
    </row>
    <row r="4350" spans="16:19" x14ac:dyDescent="0.25">
      <c r="P4350" s="1">
        <v>45092.604055405092</v>
      </c>
      <c r="Q4350">
        <v>4.8844446000000001E-3</v>
      </c>
      <c r="R4350">
        <v>-2.4422223E-2</v>
      </c>
      <c r="S4350">
        <v>-7.3266670000000002E-3</v>
      </c>
    </row>
    <row r="4351" spans="16:19" x14ac:dyDescent="0.25">
      <c r="P4351" s="1">
        <v>45092.604055416668</v>
      </c>
      <c r="Q4351">
        <v>4.8844446000000001E-3</v>
      </c>
      <c r="R4351">
        <v>-2.4422223E-2</v>
      </c>
      <c r="S4351">
        <v>-7.3266670000000002E-3</v>
      </c>
    </row>
    <row r="4352" spans="16:19" x14ac:dyDescent="0.25">
      <c r="P4352" s="1">
        <v>45092.604055416668</v>
      </c>
      <c r="Q4352">
        <v>4.8844446000000001E-3</v>
      </c>
      <c r="R4352">
        <v>-2.198E-2</v>
      </c>
      <c r="S4352">
        <v>-8.5477780000000007E-3</v>
      </c>
    </row>
    <row r="4353" spans="3:19" x14ac:dyDescent="0.25">
      <c r="P4353" s="1">
        <v>45092.604055428237</v>
      </c>
      <c r="Q4353">
        <v>4.8844446000000001E-3</v>
      </c>
      <c r="R4353">
        <v>-2.198E-2</v>
      </c>
      <c r="S4353">
        <v>-8.5477780000000007E-3</v>
      </c>
    </row>
    <row r="4354" spans="3:19" x14ac:dyDescent="0.25">
      <c r="P4354" s="1">
        <v>45092.604055925927</v>
      </c>
      <c r="Q4354">
        <v>-4.8844446000000001E-3</v>
      </c>
      <c r="R4354">
        <v>-2.3201111999999999E-2</v>
      </c>
      <c r="S4354">
        <v>-1.2211112000000001E-3</v>
      </c>
    </row>
    <row r="4355" spans="3:19" x14ac:dyDescent="0.25">
      <c r="P4355" s="1">
        <v>45092.604055937503</v>
      </c>
      <c r="Q4355">
        <v>-4.8844446000000001E-3</v>
      </c>
      <c r="R4355">
        <v>-2.3201111999999999E-2</v>
      </c>
      <c r="S4355">
        <v>-1.2211112000000001E-3</v>
      </c>
    </row>
    <row r="4356" spans="3:19" x14ac:dyDescent="0.25">
      <c r="P4356" s="1">
        <v>45092.604055937503</v>
      </c>
      <c r="Q4356">
        <v>-1.9537779000000002E-2</v>
      </c>
      <c r="R4356">
        <v>-3.5412222E-2</v>
      </c>
      <c r="S4356">
        <v>-6.1055557000000002E-3</v>
      </c>
    </row>
    <row r="4357" spans="3:19" x14ac:dyDescent="0.25">
      <c r="P4357" s="1">
        <v>45092.604055937503</v>
      </c>
      <c r="Q4357">
        <v>-1.9537779000000002E-2</v>
      </c>
      <c r="R4357">
        <v>-3.5412222E-2</v>
      </c>
      <c r="S4357">
        <v>-6.1055557000000002E-3</v>
      </c>
    </row>
    <row r="4358" spans="3:19" x14ac:dyDescent="0.25">
      <c r="C4358" s="1">
        <v>45092.60444234954</v>
      </c>
      <c r="D4358">
        <v>11.247012</v>
      </c>
      <c r="E4358">
        <v>1.6046631</v>
      </c>
      <c r="F4358">
        <v>2.3135889000000001</v>
      </c>
      <c r="G4358" s="1">
        <v>45092.604442870368</v>
      </c>
      <c r="H4358">
        <v>0.79388479999999995</v>
      </c>
      <c r="I4358">
        <v>-0.3107162</v>
      </c>
      <c r="J4358">
        <v>-1.7197317E-2</v>
      </c>
      <c r="P4358" s="1">
        <v>45092.604440324074</v>
      </c>
      <c r="Q4358">
        <v>-3.6047199999999999</v>
      </c>
      <c r="R4358">
        <v>-0.69603336000000005</v>
      </c>
      <c r="S4358">
        <v>0.88530560000000003</v>
      </c>
    </row>
    <row r="4359" spans="3:19" x14ac:dyDescent="0.25">
      <c r="C4359" s="1">
        <v>45092.604442384261</v>
      </c>
      <c r="D4359">
        <v>11.247012</v>
      </c>
      <c r="E4359">
        <v>1.6046631</v>
      </c>
      <c r="F4359">
        <v>2.3135889000000001</v>
      </c>
      <c r="G4359" s="1">
        <v>45092.604442870368</v>
      </c>
      <c r="H4359">
        <v>0.79388479999999995</v>
      </c>
      <c r="I4359">
        <v>-0.3107162</v>
      </c>
      <c r="J4359">
        <v>-1.7197317E-2</v>
      </c>
      <c r="P4359" s="1">
        <v>45092.604440821757</v>
      </c>
      <c r="Q4359">
        <v>-4.2763314000000001</v>
      </c>
      <c r="R4359">
        <v>-0.47134890000000002</v>
      </c>
      <c r="S4359">
        <v>0.7631945</v>
      </c>
    </row>
    <row r="4360" spans="3:19" x14ac:dyDescent="0.25">
      <c r="C4360" s="1">
        <v>45092.604442627315</v>
      </c>
      <c r="D4360">
        <v>11.654165000000001</v>
      </c>
      <c r="E4360">
        <v>1.7244140999999999</v>
      </c>
      <c r="F4360">
        <v>2.0022364000000001</v>
      </c>
      <c r="G4360" s="1">
        <v>45092.604443090277</v>
      </c>
      <c r="H4360">
        <v>0.55047184000000005</v>
      </c>
      <c r="I4360">
        <v>-0.20152660999999999</v>
      </c>
      <c r="J4360">
        <v>-5.1285780000000003E-2</v>
      </c>
      <c r="P4360" s="1">
        <v>45092.604440844909</v>
      </c>
      <c r="Q4360">
        <v>-4.2763314000000001</v>
      </c>
      <c r="R4360">
        <v>-0.47134890000000002</v>
      </c>
      <c r="S4360">
        <v>0.7631945</v>
      </c>
    </row>
    <row r="4361" spans="3:19" x14ac:dyDescent="0.25">
      <c r="C4361" s="1">
        <v>45092.604442627315</v>
      </c>
      <c r="D4361">
        <v>11.654165000000001</v>
      </c>
      <c r="E4361">
        <v>1.7244140999999999</v>
      </c>
      <c r="F4361">
        <v>2.0022364000000001</v>
      </c>
      <c r="G4361" s="1">
        <v>45092.604443101853</v>
      </c>
      <c r="H4361">
        <v>0.55047184000000005</v>
      </c>
      <c r="I4361">
        <v>-0.20152660999999999</v>
      </c>
      <c r="J4361">
        <v>-5.1285780000000003E-2</v>
      </c>
      <c r="P4361" s="1">
        <v>45092.604440844909</v>
      </c>
      <c r="Q4361">
        <v>-4.6597600000000003</v>
      </c>
      <c r="R4361">
        <v>-0.21613668</v>
      </c>
      <c r="S4361">
        <v>0.68626445999999997</v>
      </c>
    </row>
    <row r="4362" spans="3:19" x14ac:dyDescent="0.25">
      <c r="C4362" s="1">
        <v>45092.604442835647</v>
      </c>
      <c r="D4362">
        <v>11.721226</v>
      </c>
      <c r="E4362">
        <v>1.6381935000000001</v>
      </c>
      <c r="F4362">
        <v>1.2310401</v>
      </c>
      <c r="G4362" s="1">
        <v>45092.60444328704</v>
      </c>
      <c r="H4362">
        <v>0.32410315000000001</v>
      </c>
      <c r="I4362">
        <v>-4.8661160000000002E-2</v>
      </c>
      <c r="J4362">
        <v>2.2217467000000001E-2</v>
      </c>
      <c r="P4362" s="1">
        <v>45092.604440856485</v>
      </c>
      <c r="Q4362">
        <v>-4.6597600000000003</v>
      </c>
      <c r="R4362">
        <v>-0.21613668</v>
      </c>
      <c r="S4362">
        <v>0.68626445999999997</v>
      </c>
    </row>
    <row r="4363" spans="3:19" x14ac:dyDescent="0.25">
      <c r="C4363" s="1">
        <v>45092.604442847223</v>
      </c>
      <c r="D4363">
        <v>11.721226</v>
      </c>
      <c r="E4363">
        <v>1.6381935000000001</v>
      </c>
      <c r="F4363">
        <v>1.2310401</v>
      </c>
      <c r="G4363" s="1">
        <v>45092.60444328704</v>
      </c>
      <c r="H4363">
        <v>0.32410315000000001</v>
      </c>
      <c r="I4363">
        <v>-4.8661160000000002E-2</v>
      </c>
      <c r="J4363">
        <v>2.2217467000000001E-2</v>
      </c>
      <c r="P4363" s="1">
        <v>45092.604440856485</v>
      </c>
      <c r="Q4363">
        <v>-4.6719713</v>
      </c>
      <c r="R4363">
        <v>-6.3497780000000004E-2</v>
      </c>
      <c r="S4363">
        <v>0.63619893999999999</v>
      </c>
    </row>
    <row r="4364" spans="3:19" x14ac:dyDescent="0.25">
      <c r="C4364" s="1">
        <v>45092.604443067132</v>
      </c>
      <c r="D4364">
        <v>10.882968999999999</v>
      </c>
      <c r="E4364">
        <v>1.2597803000000001</v>
      </c>
      <c r="F4364">
        <v>1.0538087</v>
      </c>
      <c r="G4364" s="1">
        <v>45092.604443506942</v>
      </c>
      <c r="H4364">
        <v>0.25912200000000002</v>
      </c>
      <c r="I4364">
        <v>-5.1856957000000002E-2</v>
      </c>
      <c r="J4364">
        <v>0.11116705</v>
      </c>
      <c r="P4364" s="1">
        <v>45092.60444087963</v>
      </c>
      <c r="Q4364">
        <v>-4.6719713</v>
      </c>
      <c r="R4364">
        <v>-6.3497780000000004E-2</v>
      </c>
      <c r="S4364">
        <v>0.63619893999999999</v>
      </c>
    </row>
    <row r="4365" spans="3:19" x14ac:dyDescent="0.25">
      <c r="C4365" s="1">
        <v>45092.604443090277</v>
      </c>
      <c r="D4365">
        <v>10.882968999999999</v>
      </c>
      <c r="E4365">
        <v>1.2597803000000001</v>
      </c>
      <c r="F4365">
        <v>1.0538087</v>
      </c>
      <c r="G4365" s="1">
        <v>45092.604443506942</v>
      </c>
      <c r="H4365">
        <v>0.25912200000000002</v>
      </c>
      <c r="I4365">
        <v>-5.1856957000000002E-2</v>
      </c>
      <c r="J4365">
        <v>0.11116705</v>
      </c>
      <c r="P4365" s="1">
        <v>45092.604441342592</v>
      </c>
      <c r="Q4365">
        <v>-4.3190702999999999</v>
      </c>
      <c r="R4365">
        <v>-2.4422223000000001E-3</v>
      </c>
      <c r="S4365">
        <v>0.60689219999999999</v>
      </c>
    </row>
    <row r="4366" spans="3:19" x14ac:dyDescent="0.25">
      <c r="C4366" s="1">
        <v>45092.604443263888</v>
      </c>
      <c r="D4366">
        <v>9.800421</v>
      </c>
      <c r="E4366">
        <v>0.71850590000000003</v>
      </c>
      <c r="F4366">
        <v>2.1171972999999999</v>
      </c>
      <c r="G4366" s="1">
        <v>45092.604443761571</v>
      </c>
      <c r="H4366">
        <v>0.33848423</v>
      </c>
      <c r="I4366">
        <v>-0.14986129000000001</v>
      </c>
      <c r="J4366">
        <v>0.14578815000000001</v>
      </c>
      <c r="P4366" s="1">
        <v>45092.604441331016</v>
      </c>
      <c r="Q4366">
        <v>-4.3190702999999999</v>
      </c>
      <c r="R4366">
        <v>-2.4422223000000001E-3</v>
      </c>
      <c r="S4366">
        <v>0.60689219999999999</v>
      </c>
    </row>
    <row r="4367" spans="3:19" x14ac:dyDescent="0.25">
      <c r="C4367" s="1">
        <v>45092.604443275464</v>
      </c>
      <c r="D4367">
        <v>9.800421</v>
      </c>
      <c r="E4367">
        <v>0.71850590000000003</v>
      </c>
      <c r="F4367">
        <v>2.1171972999999999</v>
      </c>
      <c r="G4367" s="1">
        <v>45092.604443761571</v>
      </c>
      <c r="H4367">
        <v>0.33848423</v>
      </c>
      <c r="I4367">
        <v>-0.14986129000000001</v>
      </c>
      <c r="J4367">
        <v>0.14578815000000001</v>
      </c>
      <c r="P4367" s="1">
        <v>45092.604441342592</v>
      </c>
      <c r="Q4367">
        <v>-3.6633334</v>
      </c>
      <c r="R4367">
        <v>3.2969999999999999E-2</v>
      </c>
      <c r="S4367">
        <v>0.58857559999999998</v>
      </c>
    </row>
    <row r="4368" spans="3:19" x14ac:dyDescent="0.25">
      <c r="C4368" s="1">
        <v>45092.604443495373</v>
      </c>
      <c r="D4368">
        <v>8.9382129999999993</v>
      </c>
      <c r="E4368">
        <v>0.24429200000000001</v>
      </c>
      <c r="F4368">
        <v>2.9075540000000002</v>
      </c>
      <c r="G4368" s="1">
        <v>45092.604444155091</v>
      </c>
      <c r="H4368">
        <v>0.46578333</v>
      </c>
      <c r="I4368">
        <v>-0.33042361999999997</v>
      </c>
      <c r="J4368">
        <v>0.11915653</v>
      </c>
      <c r="P4368" s="1">
        <v>45092.604441342592</v>
      </c>
      <c r="Q4368">
        <v>-3.6633334</v>
      </c>
      <c r="R4368">
        <v>3.2969999999999999E-2</v>
      </c>
      <c r="S4368">
        <v>0.58857559999999998</v>
      </c>
    </row>
    <row r="4369" spans="3:19" x14ac:dyDescent="0.25">
      <c r="C4369" s="1">
        <v>45092.604443495373</v>
      </c>
      <c r="D4369">
        <v>8.9382129999999993</v>
      </c>
      <c r="E4369">
        <v>0.24429200000000001</v>
      </c>
      <c r="F4369">
        <v>2.9075540000000002</v>
      </c>
      <c r="G4369" s="1">
        <v>45092.604444166667</v>
      </c>
      <c r="H4369">
        <v>0.46578333</v>
      </c>
      <c r="I4369">
        <v>-0.33042361999999997</v>
      </c>
      <c r="J4369">
        <v>0.11915653</v>
      </c>
      <c r="P4369" s="1">
        <v>45092.604441863426</v>
      </c>
      <c r="Q4369">
        <v>-2.7829123</v>
      </c>
      <c r="R4369">
        <v>0.15141778</v>
      </c>
      <c r="S4369">
        <v>0.55682670000000001</v>
      </c>
    </row>
    <row r="4370" spans="3:19" x14ac:dyDescent="0.25">
      <c r="C4370" s="1">
        <v>45092.60444372685</v>
      </c>
      <c r="D4370">
        <v>8.5310600000000001</v>
      </c>
      <c r="E4370">
        <v>-0.14370118000000001</v>
      </c>
      <c r="F4370">
        <v>2.926714</v>
      </c>
      <c r="G4370" s="1">
        <v>45092.604444398145</v>
      </c>
      <c r="H4370">
        <v>0.62770355</v>
      </c>
      <c r="I4370">
        <v>-0.47103852000000002</v>
      </c>
      <c r="J4370">
        <v>8.9016619999999994E-3</v>
      </c>
      <c r="P4370" s="1">
        <v>45092.604441898147</v>
      </c>
      <c r="Q4370">
        <v>-1.8683000999999999</v>
      </c>
      <c r="R4370">
        <v>0.34679556</v>
      </c>
      <c r="S4370">
        <v>0.46157999999999999</v>
      </c>
    </row>
    <row r="4371" spans="3:19" x14ac:dyDescent="0.25">
      <c r="C4371" s="1">
        <v>45092.60444372685</v>
      </c>
      <c r="D4371">
        <v>8.5310600000000001</v>
      </c>
      <c r="E4371">
        <v>-0.14370118000000001</v>
      </c>
      <c r="F4371">
        <v>2.926714</v>
      </c>
      <c r="G4371" s="1">
        <v>45092.604444409721</v>
      </c>
      <c r="H4371">
        <v>0.62770355</v>
      </c>
      <c r="I4371">
        <v>-0.47103852000000002</v>
      </c>
      <c r="J4371">
        <v>8.9016619999999994E-3</v>
      </c>
      <c r="P4371" s="1">
        <v>45092.604441909723</v>
      </c>
      <c r="Q4371">
        <v>-2.7829123</v>
      </c>
      <c r="R4371">
        <v>0.15141778</v>
      </c>
      <c r="S4371">
        <v>0.55682670000000001</v>
      </c>
    </row>
    <row r="4372" spans="3:19" x14ac:dyDescent="0.25">
      <c r="C4372" s="1">
        <v>45092.604444143515</v>
      </c>
      <c r="D4372">
        <v>8.9477930000000008</v>
      </c>
      <c r="E4372">
        <v>-0.29219240000000002</v>
      </c>
      <c r="F4372">
        <v>2.5578808999999998</v>
      </c>
      <c r="G4372" s="1">
        <v>45092.604444594908</v>
      </c>
      <c r="H4372">
        <v>0.80187430000000004</v>
      </c>
      <c r="I4372">
        <v>-0.39220896</v>
      </c>
      <c r="J4372">
        <v>-0.119462706</v>
      </c>
      <c r="P4372" s="1">
        <v>45092.604441921299</v>
      </c>
      <c r="Q4372">
        <v>-1.8683000999999999</v>
      </c>
      <c r="R4372">
        <v>0.34679556</v>
      </c>
      <c r="S4372">
        <v>0.46157999999999999</v>
      </c>
    </row>
    <row r="4373" spans="3:19" x14ac:dyDescent="0.25">
      <c r="C4373" s="1">
        <v>45092.604444155091</v>
      </c>
      <c r="D4373">
        <v>8.9477930000000008</v>
      </c>
      <c r="E4373">
        <v>-0.29219240000000002</v>
      </c>
      <c r="F4373">
        <v>2.5578808999999998</v>
      </c>
      <c r="G4373" s="1">
        <v>45092.604444606484</v>
      </c>
      <c r="H4373">
        <v>0.80187430000000004</v>
      </c>
      <c r="I4373">
        <v>-0.39220896</v>
      </c>
      <c r="J4373">
        <v>-0.119462706</v>
      </c>
      <c r="P4373" s="1">
        <v>45092.604442361109</v>
      </c>
      <c r="Q4373">
        <v>-1.1893623</v>
      </c>
      <c r="R4373">
        <v>0.52019333999999995</v>
      </c>
      <c r="S4373">
        <v>0.26375999999999999</v>
      </c>
    </row>
    <row r="4374" spans="3:19" x14ac:dyDescent="0.25">
      <c r="C4374" s="1">
        <v>45092.604444375</v>
      </c>
      <c r="D4374">
        <v>9.9968120000000003</v>
      </c>
      <c r="E4374">
        <v>-0.10059082499999999</v>
      </c>
      <c r="F4374">
        <v>1.9830762</v>
      </c>
      <c r="G4374" s="1">
        <v>45092.604444826386</v>
      </c>
      <c r="H4374">
        <v>0.87697539999999996</v>
      </c>
      <c r="I4374">
        <v>-9.4467536000000005E-2</v>
      </c>
      <c r="J4374">
        <v>-0.16207327999999999</v>
      </c>
      <c r="P4374" s="1">
        <v>45092.604442361109</v>
      </c>
      <c r="Q4374">
        <v>-1.1893623</v>
      </c>
      <c r="R4374">
        <v>0.52019333999999995</v>
      </c>
      <c r="S4374">
        <v>0.26375999999999999</v>
      </c>
    </row>
    <row r="4375" spans="3:19" x14ac:dyDescent="0.25">
      <c r="C4375" s="1">
        <v>45092.604444386576</v>
      </c>
      <c r="D4375">
        <v>9.9968120000000003</v>
      </c>
      <c r="E4375">
        <v>-0.10059082499999999</v>
      </c>
      <c r="F4375">
        <v>1.9830762</v>
      </c>
      <c r="G4375" s="1">
        <v>45092.604444837962</v>
      </c>
      <c r="H4375">
        <v>0.87697539999999996</v>
      </c>
      <c r="I4375">
        <v>-9.4467536000000005E-2</v>
      </c>
      <c r="J4375">
        <v>-0.16207327999999999</v>
      </c>
      <c r="P4375" s="1">
        <v>45092.604442384261</v>
      </c>
      <c r="Q4375">
        <v>-0.86210450000000005</v>
      </c>
      <c r="R4375">
        <v>0.76930003999999996</v>
      </c>
      <c r="S4375">
        <v>-2.5643334E-2</v>
      </c>
    </row>
    <row r="4376" spans="3:19" x14ac:dyDescent="0.25">
      <c r="C4376" s="1">
        <v>45092.604444537035</v>
      </c>
      <c r="D4376">
        <v>10.720108</v>
      </c>
      <c r="E4376">
        <v>0.34967284999999998</v>
      </c>
      <c r="F4376">
        <v>1.1256592000000001</v>
      </c>
      <c r="G4376" s="1">
        <v>45092.604444942132</v>
      </c>
      <c r="H4376">
        <v>0.83702796999999995</v>
      </c>
      <c r="I4376">
        <v>0.28796240000000001</v>
      </c>
      <c r="J4376">
        <v>-0.11679953999999999</v>
      </c>
      <c r="P4376" s="1">
        <v>45092.604442384261</v>
      </c>
      <c r="Q4376">
        <v>-0.86210450000000005</v>
      </c>
      <c r="R4376">
        <v>0.76930003999999996</v>
      </c>
      <c r="S4376">
        <v>-2.5643334E-2</v>
      </c>
    </row>
    <row r="4377" spans="3:19" x14ac:dyDescent="0.25">
      <c r="C4377" s="1">
        <v>45092.604444571756</v>
      </c>
      <c r="D4377">
        <v>10.720108</v>
      </c>
      <c r="E4377">
        <v>0.34967284999999998</v>
      </c>
      <c r="F4377">
        <v>1.1256592000000001</v>
      </c>
      <c r="G4377" s="1">
        <v>45092.6044449537</v>
      </c>
      <c r="H4377">
        <v>0.83702796999999995</v>
      </c>
      <c r="I4377">
        <v>0.28796240000000001</v>
      </c>
      <c r="J4377">
        <v>-0.11679953999999999</v>
      </c>
      <c r="P4377" s="1">
        <v>45092.604443402779</v>
      </c>
      <c r="Q4377">
        <v>-0.87675780000000003</v>
      </c>
      <c r="R4377">
        <v>0.9964267</v>
      </c>
      <c r="S4377">
        <v>-0.39441890000000002</v>
      </c>
    </row>
    <row r="4378" spans="3:19" x14ac:dyDescent="0.25">
      <c r="C4378" s="1">
        <v>45092.604444814817</v>
      </c>
      <c r="D4378">
        <v>10.897339000000001</v>
      </c>
      <c r="E4378">
        <v>1.0633887</v>
      </c>
      <c r="F4378">
        <v>0.5604346</v>
      </c>
      <c r="G4378" s="1">
        <v>45092.604445173609</v>
      </c>
      <c r="H4378">
        <v>0.73156679999999996</v>
      </c>
      <c r="I4378">
        <v>0.54309326000000002</v>
      </c>
      <c r="J4378">
        <v>-1.5308592E-4</v>
      </c>
      <c r="P4378" s="1">
        <v>45092.604443425924</v>
      </c>
      <c r="Q4378">
        <v>-1.2443123</v>
      </c>
      <c r="R4378">
        <v>1.1856990000000001</v>
      </c>
      <c r="S4378">
        <v>-0.79738560000000003</v>
      </c>
    </row>
    <row r="4379" spans="3:19" x14ac:dyDescent="0.25">
      <c r="C4379" s="1">
        <v>45092.604444826386</v>
      </c>
      <c r="D4379">
        <v>10.897339000000001</v>
      </c>
      <c r="E4379">
        <v>1.0633887</v>
      </c>
      <c r="F4379">
        <v>0.5604346</v>
      </c>
      <c r="G4379" s="1">
        <v>45092.604445173609</v>
      </c>
      <c r="H4379">
        <v>0.73156679999999996</v>
      </c>
      <c r="I4379">
        <v>0.54309326000000002</v>
      </c>
      <c r="J4379">
        <v>-1.5308592E-4</v>
      </c>
      <c r="P4379" s="1">
        <v>45092.6044434375</v>
      </c>
      <c r="Q4379">
        <v>-0.87675780000000003</v>
      </c>
      <c r="R4379">
        <v>0.9964267</v>
      </c>
      <c r="S4379">
        <v>-0.39441890000000002</v>
      </c>
    </row>
    <row r="4380" spans="3:19" x14ac:dyDescent="0.25">
      <c r="C4380" s="1">
        <v>45092.604444918979</v>
      </c>
      <c r="D4380">
        <v>10.629097</v>
      </c>
      <c r="E4380">
        <v>2.1028273</v>
      </c>
      <c r="F4380">
        <v>1.0250684000000001</v>
      </c>
      <c r="G4380" s="1">
        <v>45092.604445405093</v>
      </c>
      <c r="H4380">
        <v>0.55739605000000003</v>
      </c>
      <c r="I4380">
        <v>0.55694169999999998</v>
      </c>
      <c r="J4380">
        <v>0.16336500000000001</v>
      </c>
      <c r="P4380" s="1">
        <v>45092.6044434375</v>
      </c>
      <c r="Q4380">
        <v>-1.7547368000000001</v>
      </c>
      <c r="R4380">
        <v>1.1771512</v>
      </c>
      <c r="S4380">
        <v>-1.2321012</v>
      </c>
    </row>
    <row r="4381" spans="3:19" x14ac:dyDescent="0.25">
      <c r="C4381" s="1">
        <v>45092.604444930555</v>
      </c>
      <c r="D4381">
        <v>10.629097</v>
      </c>
      <c r="E4381">
        <v>2.1028273</v>
      </c>
      <c r="F4381">
        <v>1.0250684000000001</v>
      </c>
      <c r="G4381" s="1">
        <v>45092.604445416669</v>
      </c>
      <c r="H4381">
        <v>0.55739605000000003</v>
      </c>
      <c r="I4381">
        <v>0.55694169999999998</v>
      </c>
      <c r="J4381">
        <v>0.16336500000000001</v>
      </c>
      <c r="P4381" s="1">
        <v>45092.6044434375</v>
      </c>
      <c r="Q4381">
        <v>-1.2443123</v>
      </c>
      <c r="R4381">
        <v>1.1856990000000001</v>
      </c>
      <c r="S4381">
        <v>-0.79738560000000003</v>
      </c>
    </row>
    <row r="4382" spans="3:19" x14ac:dyDescent="0.25">
      <c r="C4382" s="1">
        <v>45092.60444516204</v>
      </c>
      <c r="D4382">
        <v>10.063872</v>
      </c>
      <c r="E4382">
        <v>2.7734326999999999</v>
      </c>
      <c r="F4382">
        <v>1.6286134000000001</v>
      </c>
      <c r="G4382" s="1">
        <v>45092.604445717596</v>
      </c>
      <c r="H4382">
        <v>0.30173260000000002</v>
      </c>
      <c r="I4382">
        <v>0.22724233999999999</v>
      </c>
      <c r="J4382">
        <v>0.30451253</v>
      </c>
      <c r="P4382" s="1">
        <v>45092.604443460645</v>
      </c>
      <c r="Q4382">
        <v>-1.7547368000000001</v>
      </c>
      <c r="R4382">
        <v>1.1771512</v>
      </c>
      <c r="S4382">
        <v>-1.2321012</v>
      </c>
    </row>
    <row r="4383" spans="3:19" x14ac:dyDescent="0.25">
      <c r="C4383" s="1">
        <v>45092.604445173609</v>
      </c>
      <c r="D4383">
        <v>10.063872</v>
      </c>
      <c r="E4383">
        <v>2.7734326999999999</v>
      </c>
      <c r="F4383">
        <v>1.6286134000000001</v>
      </c>
      <c r="G4383" s="1">
        <v>45092.604445717596</v>
      </c>
      <c r="H4383">
        <v>0.30173260000000002</v>
      </c>
      <c r="I4383">
        <v>0.22724233999999999</v>
      </c>
      <c r="J4383">
        <v>0.30451253</v>
      </c>
      <c r="P4383" s="1">
        <v>45092.604443495373</v>
      </c>
      <c r="Q4383">
        <v>-2.1430501999999998</v>
      </c>
      <c r="R4383">
        <v>0.95368779999999997</v>
      </c>
      <c r="S4383">
        <v>-1.3041468000000001</v>
      </c>
    </row>
    <row r="4384" spans="3:19" x14ac:dyDescent="0.25">
      <c r="C4384" s="1">
        <v>45092.604445393517</v>
      </c>
      <c r="D4384">
        <v>9.4555380000000007</v>
      </c>
      <c r="E4384">
        <v>2.7686427</v>
      </c>
      <c r="F4384">
        <v>1.8824854</v>
      </c>
      <c r="G4384" s="1">
        <v>45092.604445902776</v>
      </c>
      <c r="H4384">
        <v>-6.6841739999999997E-2</v>
      </c>
      <c r="I4384">
        <v>-0.28567940000000003</v>
      </c>
      <c r="J4384">
        <v>0.34712920000000003</v>
      </c>
      <c r="P4384" s="1">
        <v>45092.604443506942</v>
      </c>
      <c r="Q4384">
        <v>-2.1430501999999998</v>
      </c>
      <c r="R4384">
        <v>0.95368779999999997</v>
      </c>
      <c r="S4384">
        <v>-1.3041468000000001</v>
      </c>
    </row>
    <row r="4385" spans="3:19" x14ac:dyDescent="0.25">
      <c r="C4385" s="1">
        <v>45092.604445393517</v>
      </c>
      <c r="D4385">
        <v>9.4555380000000007</v>
      </c>
      <c r="E4385">
        <v>2.7686427</v>
      </c>
      <c r="F4385">
        <v>1.8824854</v>
      </c>
      <c r="G4385" s="1">
        <v>45092.604445914352</v>
      </c>
      <c r="H4385">
        <v>-6.6841739999999997E-2</v>
      </c>
      <c r="I4385">
        <v>-0.28567940000000003</v>
      </c>
      <c r="J4385">
        <v>0.34712920000000003</v>
      </c>
      <c r="P4385" s="1">
        <v>45092.604443530094</v>
      </c>
      <c r="Q4385">
        <v>-2.7743644999999999</v>
      </c>
      <c r="R4385">
        <v>0.71801334999999999</v>
      </c>
      <c r="S4385">
        <v>-1.6033189000000001</v>
      </c>
    </row>
    <row r="4386" spans="3:19" x14ac:dyDescent="0.25">
      <c r="C4386" s="1">
        <v>45092.60444570602</v>
      </c>
      <c r="D4386">
        <v>9.3022570000000009</v>
      </c>
      <c r="E4386">
        <v>2.1746778</v>
      </c>
      <c r="F4386">
        <v>1.7627344</v>
      </c>
      <c r="G4386" s="1">
        <v>45092.60444628472</v>
      </c>
      <c r="H4386">
        <v>-0.48122959999999998</v>
      </c>
      <c r="I4386">
        <v>-0.50885236</v>
      </c>
      <c r="J4386">
        <v>0.31357336000000002</v>
      </c>
      <c r="P4386" s="1">
        <v>45092.60444354167</v>
      </c>
      <c r="Q4386">
        <v>-2.7743644999999999</v>
      </c>
      <c r="R4386">
        <v>0.71801334999999999</v>
      </c>
      <c r="S4386">
        <v>-1.6033189000000001</v>
      </c>
    </row>
    <row r="4387" spans="3:19" x14ac:dyDescent="0.25">
      <c r="C4387" s="1">
        <v>45092.60444570602</v>
      </c>
      <c r="D4387">
        <v>9.3022570000000009</v>
      </c>
      <c r="E4387">
        <v>2.1746778</v>
      </c>
      <c r="F4387">
        <v>1.7627344</v>
      </c>
      <c r="G4387" s="1">
        <v>45092.604446296296</v>
      </c>
      <c r="H4387">
        <v>-0.48122959999999998</v>
      </c>
      <c r="I4387">
        <v>-0.50885236</v>
      </c>
      <c r="J4387">
        <v>0.31357336000000002</v>
      </c>
      <c r="P4387" s="1">
        <v>45092.604443958335</v>
      </c>
      <c r="Q4387">
        <v>-3.4716190999999998</v>
      </c>
      <c r="R4387">
        <v>0.48356002999999997</v>
      </c>
      <c r="S4387">
        <v>-1.7706112000000001</v>
      </c>
    </row>
    <row r="4388" spans="3:19" x14ac:dyDescent="0.25">
      <c r="C4388" s="1">
        <v>45092.6044458912</v>
      </c>
      <c r="D4388">
        <v>9.7908399999999993</v>
      </c>
      <c r="E4388">
        <v>1.2358302000000001</v>
      </c>
      <c r="F4388">
        <v>1.0011182000000001</v>
      </c>
      <c r="G4388" s="1">
        <v>45092.604446481484</v>
      </c>
      <c r="H4388">
        <v>-0.74701309999999999</v>
      </c>
      <c r="I4388">
        <v>-0.36877003000000003</v>
      </c>
      <c r="J4388">
        <v>0.21876482999999999</v>
      </c>
      <c r="P4388" s="1">
        <v>45092.60444398148</v>
      </c>
      <c r="Q4388">
        <v>-3.260367</v>
      </c>
      <c r="R4388">
        <v>0.40540892000000001</v>
      </c>
      <c r="S4388">
        <v>-1.1832567000000001</v>
      </c>
    </row>
    <row r="4389" spans="3:19" x14ac:dyDescent="0.25">
      <c r="C4389" s="1">
        <v>45092.6044458912</v>
      </c>
      <c r="D4389">
        <v>9.7908399999999993</v>
      </c>
      <c r="E4389">
        <v>1.2358302000000001</v>
      </c>
      <c r="F4389">
        <v>1.0011182000000001</v>
      </c>
      <c r="G4389" s="1">
        <v>45092.604446493053</v>
      </c>
      <c r="H4389">
        <v>-0.74701309999999999</v>
      </c>
      <c r="I4389">
        <v>-0.36877003000000003</v>
      </c>
      <c r="J4389">
        <v>0.21876482999999999</v>
      </c>
      <c r="P4389" s="1">
        <v>45092.604444027776</v>
      </c>
      <c r="Q4389">
        <v>-2.4556545999999999</v>
      </c>
      <c r="R4389">
        <v>0.45791668000000002</v>
      </c>
      <c r="S4389">
        <v>-0.58124894000000005</v>
      </c>
    </row>
    <row r="4390" spans="3:19" x14ac:dyDescent="0.25">
      <c r="C4390" s="1">
        <v>45092.604446273152</v>
      </c>
      <c r="D4390">
        <v>10.571617</v>
      </c>
      <c r="E4390">
        <v>0.36404300000000001</v>
      </c>
      <c r="F4390">
        <v>0.54127440000000004</v>
      </c>
      <c r="G4390" s="1">
        <v>45092.60444667824</v>
      </c>
      <c r="H4390">
        <v>-0.71825092999999995</v>
      </c>
      <c r="I4390">
        <v>-5.8245443000000001E-2</v>
      </c>
      <c r="J4390">
        <v>7.7084646000000007E-2</v>
      </c>
      <c r="P4390" s="1">
        <v>45092.604443993056</v>
      </c>
      <c r="Q4390">
        <v>-3.4716190999999998</v>
      </c>
      <c r="R4390">
        <v>0.48356002999999997</v>
      </c>
      <c r="S4390">
        <v>-1.7706112000000001</v>
      </c>
    </row>
    <row r="4391" spans="3:19" x14ac:dyDescent="0.25">
      <c r="C4391" s="1">
        <v>45092.60444628472</v>
      </c>
      <c r="D4391">
        <v>10.571617</v>
      </c>
      <c r="E4391">
        <v>0.36404300000000001</v>
      </c>
      <c r="F4391">
        <v>0.54127440000000004</v>
      </c>
      <c r="G4391" s="1">
        <v>45092.604446689817</v>
      </c>
      <c r="H4391">
        <v>-0.71825092999999995</v>
      </c>
      <c r="I4391">
        <v>-5.8245443000000001E-2</v>
      </c>
      <c r="J4391">
        <v>7.7084646000000007E-2</v>
      </c>
      <c r="P4391" s="1">
        <v>45092.604444050929</v>
      </c>
      <c r="Q4391">
        <v>-3.260367</v>
      </c>
      <c r="R4391">
        <v>0.40540892000000001</v>
      </c>
      <c r="S4391">
        <v>-1.1832567000000001</v>
      </c>
    </row>
    <row r="4392" spans="3:19" x14ac:dyDescent="0.25">
      <c r="C4392" s="1">
        <v>45092.604446469908</v>
      </c>
      <c r="D4392">
        <v>11.060200999999999</v>
      </c>
      <c r="E4392">
        <v>-0.20118164999999999</v>
      </c>
      <c r="F4392">
        <v>0.96279789999999998</v>
      </c>
      <c r="G4392" s="1">
        <v>45092.604446874997</v>
      </c>
      <c r="H4392">
        <v>-0.42530321999999998</v>
      </c>
      <c r="I4392">
        <v>0.29382446000000001</v>
      </c>
      <c r="J4392">
        <v>-3.8496549999999997E-2</v>
      </c>
      <c r="P4392" s="1">
        <v>45092.604444062497</v>
      </c>
      <c r="Q4392">
        <v>-2.4556545999999999</v>
      </c>
      <c r="R4392">
        <v>0.45791668000000002</v>
      </c>
      <c r="S4392">
        <v>-0.58124894000000005</v>
      </c>
    </row>
    <row r="4393" spans="3:19" x14ac:dyDescent="0.25">
      <c r="C4393" s="1">
        <v>45092.604446481484</v>
      </c>
      <c r="D4393">
        <v>11.060200999999999</v>
      </c>
      <c r="E4393">
        <v>-0.20118164999999999</v>
      </c>
      <c r="F4393">
        <v>0.96279789999999998</v>
      </c>
      <c r="G4393" s="1">
        <v>45092.604446886573</v>
      </c>
      <c r="H4393">
        <v>-0.42530321999999998</v>
      </c>
      <c r="I4393">
        <v>0.29382446000000001</v>
      </c>
      <c r="J4393">
        <v>-3.8496549999999997E-2</v>
      </c>
      <c r="P4393" s="1">
        <v>45092.604444444441</v>
      </c>
      <c r="Q4393">
        <v>-1.7657267000000001</v>
      </c>
      <c r="R4393">
        <v>0.44936890000000002</v>
      </c>
      <c r="S4393">
        <v>-0.21735778</v>
      </c>
    </row>
    <row r="4394" spans="3:19" x14ac:dyDescent="0.25">
      <c r="C4394" s="1">
        <v>45092.604446666664</v>
      </c>
      <c r="D4394">
        <v>10.863809</v>
      </c>
      <c r="E4394">
        <v>-0.39278321999999999</v>
      </c>
      <c r="F4394">
        <v>1.7100439999999999</v>
      </c>
      <c r="G4394" s="1">
        <v>45092.604447071761</v>
      </c>
      <c r="H4394">
        <v>-9.9864930000000005E-2</v>
      </c>
      <c r="I4394">
        <v>0.34602242999999999</v>
      </c>
      <c r="J4394">
        <v>-0.11146716</v>
      </c>
      <c r="P4394" s="1">
        <v>45092.604444456018</v>
      </c>
      <c r="Q4394">
        <v>-1.7657267000000001</v>
      </c>
      <c r="R4394">
        <v>0.44936890000000002</v>
      </c>
      <c r="S4394">
        <v>-0.21735778</v>
      </c>
    </row>
    <row r="4395" spans="3:19" x14ac:dyDescent="0.25">
      <c r="C4395" s="1">
        <v>45092.604446666664</v>
      </c>
      <c r="D4395">
        <v>10.863809</v>
      </c>
      <c r="E4395">
        <v>-0.39278321999999999</v>
      </c>
      <c r="F4395">
        <v>1.7100439999999999</v>
      </c>
      <c r="G4395" s="1">
        <v>45092.604447071761</v>
      </c>
      <c r="H4395">
        <v>-9.9864930000000005E-2</v>
      </c>
      <c r="I4395">
        <v>0.34602242999999999</v>
      </c>
      <c r="J4395">
        <v>-0.11146716</v>
      </c>
      <c r="P4395" s="1">
        <v>45092.604444467594</v>
      </c>
      <c r="Q4395">
        <v>-0.94880337000000003</v>
      </c>
      <c r="R4395">
        <v>0.36022779999999999</v>
      </c>
      <c r="S4395">
        <v>2.9306669E-2</v>
      </c>
    </row>
    <row r="4396" spans="3:19" x14ac:dyDescent="0.25">
      <c r="C4396" s="1">
        <v>45092.604446851852</v>
      </c>
      <c r="D4396">
        <v>10.207573999999999</v>
      </c>
      <c r="E4396">
        <v>-0.38320314999999999</v>
      </c>
      <c r="F4396">
        <v>2.2752686</v>
      </c>
      <c r="G4396" s="1">
        <v>45092.604447430553</v>
      </c>
      <c r="H4396">
        <v>6.8446845000000006E-2</v>
      </c>
      <c r="I4396">
        <v>0.10314212</v>
      </c>
      <c r="J4396">
        <v>-0.11892401399999999</v>
      </c>
      <c r="P4396" s="1">
        <v>45092.60444447917</v>
      </c>
      <c r="Q4396">
        <v>-0.94880337000000003</v>
      </c>
      <c r="R4396">
        <v>0.36022779999999999</v>
      </c>
      <c r="S4396">
        <v>2.9306669E-2</v>
      </c>
    </row>
    <row r="4397" spans="3:19" x14ac:dyDescent="0.25">
      <c r="C4397" s="1">
        <v>45092.604446863428</v>
      </c>
      <c r="D4397">
        <v>10.207573999999999</v>
      </c>
      <c r="E4397">
        <v>-0.38320314999999999</v>
      </c>
      <c r="F4397">
        <v>2.2752686</v>
      </c>
      <c r="G4397" s="1">
        <v>45092.604447430553</v>
      </c>
      <c r="H4397">
        <v>6.8446845000000006E-2</v>
      </c>
      <c r="I4397">
        <v>0.10314212</v>
      </c>
      <c r="J4397">
        <v>-0.11892401399999999</v>
      </c>
      <c r="P4397" s="1">
        <v>45092.604444976852</v>
      </c>
      <c r="Q4397">
        <v>8.3035559999999994E-2</v>
      </c>
      <c r="R4397">
        <v>0.22224224000000001</v>
      </c>
      <c r="S4397">
        <v>0.24544334000000001</v>
      </c>
    </row>
    <row r="4398" spans="3:19" x14ac:dyDescent="0.25">
      <c r="C4398" s="1">
        <v>45092.60444703704</v>
      </c>
      <c r="D4398">
        <v>9.4651169999999993</v>
      </c>
      <c r="E4398">
        <v>-0.26824219999999999</v>
      </c>
      <c r="F4398">
        <v>2.4908204</v>
      </c>
      <c r="G4398" s="1">
        <v>45092.604447673613</v>
      </c>
      <c r="H4398">
        <v>2.4771004999999999E-2</v>
      </c>
      <c r="I4398">
        <v>-8.9670749999999994E-2</v>
      </c>
      <c r="J4398">
        <v>-3.6366019999999999E-2</v>
      </c>
      <c r="P4398" s="1">
        <v>45092.604444988428</v>
      </c>
      <c r="Q4398">
        <v>8.3035559999999994E-2</v>
      </c>
      <c r="R4398">
        <v>0.22224224000000001</v>
      </c>
      <c r="S4398">
        <v>0.24544334000000001</v>
      </c>
    </row>
    <row r="4399" spans="3:19" x14ac:dyDescent="0.25">
      <c r="C4399" s="1">
        <v>45092.604447048609</v>
      </c>
      <c r="D4399">
        <v>9.4651169999999993</v>
      </c>
      <c r="E4399">
        <v>-0.26824219999999999</v>
      </c>
      <c r="F4399">
        <v>2.4908204</v>
      </c>
      <c r="G4399" s="1">
        <v>45092.604447685182</v>
      </c>
      <c r="H4399">
        <v>2.4771004999999999E-2</v>
      </c>
      <c r="I4399">
        <v>-8.9670749999999994E-2</v>
      </c>
      <c r="J4399">
        <v>-3.6366019999999999E-2</v>
      </c>
      <c r="P4399" s="1">
        <v>45092.604444999997</v>
      </c>
      <c r="Q4399">
        <v>1.0709145</v>
      </c>
      <c r="R4399">
        <v>0.14287000999999999</v>
      </c>
      <c r="S4399">
        <v>0.34313222999999998</v>
      </c>
    </row>
    <row r="4400" spans="3:19" x14ac:dyDescent="0.25">
      <c r="C4400" s="1">
        <v>45092.604447407408</v>
      </c>
      <c r="D4400">
        <v>9.1298150000000007</v>
      </c>
      <c r="E4400">
        <v>0.10059082499999999</v>
      </c>
      <c r="F4400">
        <v>1.9639161000000001</v>
      </c>
      <c r="G4400" s="1">
        <v>45092.60444787037</v>
      </c>
      <c r="H4400">
        <v>-0.13608392999999999</v>
      </c>
      <c r="I4400">
        <v>-0.1253571</v>
      </c>
      <c r="J4400">
        <v>8.4541489999999997E-2</v>
      </c>
      <c r="P4400" s="1">
        <v>45092.604444999997</v>
      </c>
      <c r="Q4400">
        <v>1.0709145</v>
      </c>
      <c r="R4400">
        <v>0.14287000999999999</v>
      </c>
      <c r="S4400">
        <v>0.34313222999999998</v>
      </c>
    </row>
    <row r="4401" spans="3:19" x14ac:dyDescent="0.25">
      <c r="C4401" s="1">
        <v>45092.604447418984</v>
      </c>
      <c r="D4401">
        <v>9.1298150000000007</v>
      </c>
      <c r="E4401">
        <v>0.10059082499999999</v>
      </c>
      <c r="F4401">
        <v>1.9639161000000001</v>
      </c>
      <c r="G4401" s="1">
        <v>45092.604447881946</v>
      </c>
      <c r="H4401">
        <v>-0.13608392999999999</v>
      </c>
      <c r="I4401">
        <v>-0.1253571</v>
      </c>
      <c r="J4401">
        <v>8.4541489999999997E-2</v>
      </c>
      <c r="P4401" s="1">
        <v>45092.604445509256</v>
      </c>
      <c r="Q4401">
        <v>1.5337156000000001</v>
      </c>
      <c r="R4401">
        <v>0.11600555999999999</v>
      </c>
      <c r="S4401">
        <v>0.21369445000000001</v>
      </c>
    </row>
    <row r="4402" spans="3:19" x14ac:dyDescent="0.25">
      <c r="C4402" s="1">
        <v>45092.604447662037</v>
      </c>
      <c r="D4402">
        <v>9.4603269999999995</v>
      </c>
      <c r="E4402">
        <v>0.47421390000000002</v>
      </c>
      <c r="F4402">
        <v>1.4178516000000001</v>
      </c>
      <c r="G4402" s="1">
        <v>45092.604448055557</v>
      </c>
      <c r="H4402">
        <v>-0.23089245999999999</v>
      </c>
      <c r="I4402">
        <v>-3.1613830000000002E-2</v>
      </c>
      <c r="J4402">
        <v>0.18733953</v>
      </c>
      <c r="P4402" s="1">
        <v>45092.604445520832</v>
      </c>
      <c r="Q4402">
        <v>1.5337156000000001</v>
      </c>
      <c r="R4402">
        <v>0.11600555999999999</v>
      </c>
      <c r="S4402">
        <v>0.21369445000000001</v>
      </c>
    </row>
    <row r="4403" spans="3:19" x14ac:dyDescent="0.25">
      <c r="C4403" s="1">
        <v>45092.604447662037</v>
      </c>
      <c r="D4403">
        <v>9.4603269999999995</v>
      </c>
      <c r="E4403">
        <v>0.47421390000000002</v>
      </c>
      <c r="F4403">
        <v>1.4178516000000001</v>
      </c>
      <c r="G4403" s="1">
        <v>45092.604448067126</v>
      </c>
      <c r="H4403">
        <v>-0.23089245999999999</v>
      </c>
      <c r="I4403">
        <v>-3.1613830000000002E-2</v>
      </c>
      <c r="J4403">
        <v>0.18733953</v>
      </c>
      <c r="P4403" s="1">
        <v>45092.604445543984</v>
      </c>
      <c r="Q4403">
        <v>1.68147</v>
      </c>
      <c r="R4403">
        <v>0.22346334000000001</v>
      </c>
      <c r="S4403">
        <v>-9.8910003999999996E-2</v>
      </c>
    </row>
    <row r="4404" spans="3:19" x14ac:dyDescent="0.25">
      <c r="C4404" s="1">
        <v>45092.604447812497</v>
      </c>
      <c r="D4404">
        <v>9.8962210000000006</v>
      </c>
      <c r="E4404">
        <v>0.57480469999999995</v>
      </c>
      <c r="F4404">
        <v>1.3747412999999999</v>
      </c>
      <c r="G4404" s="1">
        <v>45092.604448310187</v>
      </c>
      <c r="H4404">
        <v>-0.18881452000000001</v>
      </c>
      <c r="I4404">
        <v>6.8521029999999997E-2</v>
      </c>
      <c r="J4404">
        <v>0.21130797000000001</v>
      </c>
      <c r="P4404" s="1">
        <v>45092.604445567129</v>
      </c>
      <c r="Q4404">
        <v>1.6350678000000001</v>
      </c>
      <c r="R4404">
        <v>0.36144890000000002</v>
      </c>
      <c r="S4404">
        <v>-0.20758889999999999</v>
      </c>
    </row>
    <row r="4405" spans="3:19" x14ac:dyDescent="0.25">
      <c r="C4405" s="1">
        <v>45092.604447812497</v>
      </c>
      <c r="D4405">
        <v>9.8962210000000006</v>
      </c>
      <c r="E4405">
        <v>0.57480469999999995</v>
      </c>
      <c r="F4405">
        <v>1.3747412999999999</v>
      </c>
      <c r="G4405" s="1">
        <v>45092.604448310187</v>
      </c>
      <c r="H4405">
        <v>-0.18881452000000001</v>
      </c>
      <c r="I4405">
        <v>6.8521029999999997E-2</v>
      </c>
      <c r="J4405">
        <v>0.21130797000000001</v>
      </c>
      <c r="P4405" s="1">
        <v>45092.604445532408</v>
      </c>
      <c r="Q4405">
        <v>1.68147</v>
      </c>
      <c r="R4405">
        <v>0.22346334000000001</v>
      </c>
      <c r="S4405">
        <v>-9.8910003999999996E-2</v>
      </c>
    </row>
    <row r="4406" spans="3:19" x14ac:dyDescent="0.25">
      <c r="C4406" s="1">
        <v>45092.604448032405</v>
      </c>
      <c r="D4406">
        <v>10.207573999999999</v>
      </c>
      <c r="E4406">
        <v>0.36883304</v>
      </c>
      <c r="F4406">
        <v>1.6621436000000001</v>
      </c>
      <c r="G4406" s="1">
        <v>45092.604448460646</v>
      </c>
      <c r="H4406">
        <v>-9.2940720000000004E-2</v>
      </c>
      <c r="I4406">
        <v>7.7575770000000002E-2</v>
      </c>
      <c r="J4406">
        <v>0.1623058</v>
      </c>
      <c r="P4406" s="1">
        <v>45092.604445590281</v>
      </c>
      <c r="Q4406">
        <v>1.6350678000000001</v>
      </c>
      <c r="R4406">
        <v>0.36144890000000002</v>
      </c>
      <c r="S4406">
        <v>-0.20758889999999999</v>
      </c>
    </row>
    <row r="4407" spans="3:19" x14ac:dyDescent="0.25">
      <c r="C4407" s="1">
        <v>45092.604448043981</v>
      </c>
      <c r="D4407">
        <v>10.207573999999999</v>
      </c>
      <c r="E4407">
        <v>0.36883304</v>
      </c>
      <c r="F4407">
        <v>1.6621436000000001</v>
      </c>
      <c r="G4407" s="1">
        <v>45092.604448472222</v>
      </c>
      <c r="H4407">
        <v>-9.2940720000000004E-2</v>
      </c>
      <c r="I4407">
        <v>7.7575770000000002E-2</v>
      </c>
      <c r="J4407">
        <v>0.1623058</v>
      </c>
      <c r="P4407" s="1">
        <v>45092.604446030091</v>
      </c>
      <c r="Q4407">
        <v>1.7168823</v>
      </c>
      <c r="R4407">
        <v>0.43715779999999999</v>
      </c>
      <c r="S4407">
        <v>-0.20026223000000001</v>
      </c>
    </row>
    <row r="4408" spans="3:19" x14ac:dyDescent="0.25">
      <c r="C4408" s="1">
        <v>45092.604448298611</v>
      </c>
      <c r="D4408">
        <v>10.303374</v>
      </c>
      <c r="E4408">
        <v>0.12454102</v>
      </c>
      <c r="F4408">
        <v>2.0261866999999998</v>
      </c>
      <c r="G4408" s="1">
        <v>45092.604448680555</v>
      </c>
      <c r="H4408">
        <v>-7.7494380000000002E-2</v>
      </c>
      <c r="I4408">
        <v>6.2129440000000001E-2</v>
      </c>
      <c r="J4408">
        <v>9.4661510000000004E-2</v>
      </c>
      <c r="P4408" s="1">
        <v>45092.604446030091</v>
      </c>
      <c r="Q4408">
        <v>1.9989589999999999</v>
      </c>
      <c r="R4408">
        <v>0.45913779999999998</v>
      </c>
      <c r="S4408">
        <v>-0.20148334000000001</v>
      </c>
    </row>
    <row r="4409" spans="3:19" x14ac:dyDescent="0.25">
      <c r="C4409" s="1">
        <v>45092.604448310187</v>
      </c>
      <c r="D4409">
        <v>10.303374</v>
      </c>
      <c r="E4409">
        <v>0.12454102</v>
      </c>
      <c r="F4409">
        <v>2.0261866999999998</v>
      </c>
      <c r="G4409" s="1">
        <v>45092.604448692131</v>
      </c>
      <c r="H4409">
        <v>-7.7494380000000002E-2</v>
      </c>
      <c r="I4409">
        <v>6.2129440000000001E-2</v>
      </c>
      <c r="J4409">
        <v>9.4661510000000004E-2</v>
      </c>
      <c r="P4409" s="1">
        <v>45092.604446030091</v>
      </c>
      <c r="Q4409">
        <v>1.7168823</v>
      </c>
      <c r="R4409">
        <v>0.43715779999999999</v>
      </c>
      <c r="S4409">
        <v>-0.20026223000000001</v>
      </c>
    </row>
    <row r="4410" spans="3:19" x14ac:dyDescent="0.25">
      <c r="C4410" s="1">
        <v>45092.604448437502</v>
      </c>
      <c r="D4410">
        <v>10.279425</v>
      </c>
      <c r="E4410">
        <v>4.7900393999999999E-2</v>
      </c>
      <c r="F4410">
        <v>2.0261866999999998</v>
      </c>
      <c r="G4410" s="1">
        <v>45092.60444891204</v>
      </c>
      <c r="H4410">
        <v>-0.17549872</v>
      </c>
      <c r="I4410">
        <v>5.6270488E-2</v>
      </c>
      <c r="J4410">
        <v>5.8975149999999997E-2</v>
      </c>
      <c r="P4410" s="1">
        <v>45092.604446041667</v>
      </c>
      <c r="Q4410">
        <v>1.9989589999999999</v>
      </c>
      <c r="R4410">
        <v>0.45913779999999998</v>
      </c>
      <c r="S4410">
        <v>-0.20148334000000001</v>
      </c>
    </row>
    <row r="4411" spans="3:19" x14ac:dyDescent="0.25">
      <c r="C4411" s="1">
        <v>45092.604448449078</v>
      </c>
      <c r="D4411">
        <v>10.279425</v>
      </c>
      <c r="E4411">
        <v>4.7900393999999999E-2</v>
      </c>
      <c r="F4411">
        <v>2.0261866999999998</v>
      </c>
      <c r="G4411" s="1">
        <v>45092.604448923608</v>
      </c>
      <c r="H4411">
        <v>-0.17549872</v>
      </c>
      <c r="I4411">
        <v>5.6270488E-2</v>
      </c>
      <c r="J4411">
        <v>5.8975149999999997E-2</v>
      </c>
      <c r="P4411" s="1">
        <v>45092.604446527781</v>
      </c>
      <c r="Q4411">
        <v>2.2077689999999999</v>
      </c>
      <c r="R4411">
        <v>0.44814779999999999</v>
      </c>
      <c r="S4411">
        <v>-0.21369445000000001</v>
      </c>
    </row>
    <row r="4412" spans="3:19" x14ac:dyDescent="0.25">
      <c r="C4412" s="1">
        <v>45092.60444865741</v>
      </c>
      <c r="D4412">
        <v>10.049502</v>
      </c>
      <c r="E4412">
        <v>4.7900393999999999E-2</v>
      </c>
      <c r="F4412">
        <v>1.7531543999999999</v>
      </c>
      <c r="G4412" s="1">
        <v>45092.604449236111</v>
      </c>
      <c r="H4412">
        <v>-0.27723147999999997</v>
      </c>
      <c r="I4412">
        <v>5.6704227000000003E-3</v>
      </c>
      <c r="J4412">
        <v>3.713723E-2</v>
      </c>
      <c r="P4412" s="1">
        <v>45092.60444653935</v>
      </c>
      <c r="Q4412">
        <v>2.2077689999999999</v>
      </c>
      <c r="R4412">
        <v>0.44814779999999999</v>
      </c>
      <c r="S4412">
        <v>-0.21369445000000001</v>
      </c>
    </row>
    <row r="4413" spans="3:19" x14ac:dyDescent="0.25">
      <c r="C4413" s="1">
        <v>45092.604448668979</v>
      </c>
      <c r="D4413">
        <v>10.049502</v>
      </c>
      <c r="E4413">
        <v>4.7900393999999999E-2</v>
      </c>
      <c r="F4413">
        <v>1.7531543999999999</v>
      </c>
      <c r="G4413" s="1">
        <v>45092.604449247687</v>
      </c>
      <c r="H4413">
        <v>-0.27723147999999997</v>
      </c>
      <c r="I4413">
        <v>5.6704227000000003E-3</v>
      </c>
      <c r="J4413">
        <v>3.713723E-2</v>
      </c>
      <c r="P4413" s="1">
        <v>45092.604446562502</v>
      </c>
      <c r="Q4413">
        <v>2.2273068</v>
      </c>
      <c r="R4413">
        <v>0.39686114</v>
      </c>
      <c r="S4413">
        <v>-0.23933778999999999</v>
      </c>
    </row>
    <row r="4414" spans="3:19" x14ac:dyDescent="0.25">
      <c r="C4414" s="1">
        <v>45092.604448888887</v>
      </c>
      <c r="D4414">
        <v>9.8435310000000005</v>
      </c>
      <c r="E4414">
        <v>-1.4370117E-2</v>
      </c>
      <c r="F4414">
        <v>1.7723145</v>
      </c>
      <c r="G4414" s="1">
        <v>45092.604449398146</v>
      </c>
      <c r="H4414">
        <v>-0.28309040000000002</v>
      </c>
      <c r="I4414">
        <v>-9.2333904999999994E-2</v>
      </c>
      <c r="J4414">
        <v>6.7771914999999999E-3</v>
      </c>
      <c r="P4414" s="1">
        <v>45092.604446562502</v>
      </c>
      <c r="Q4414">
        <v>2.2273068</v>
      </c>
      <c r="R4414">
        <v>0.39686114</v>
      </c>
      <c r="S4414">
        <v>-0.23933778999999999</v>
      </c>
    </row>
    <row r="4415" spans="3:19" x14ac:dyDescent="0.25">
      <c r="C4415" s="1">
        <v>45092.604448900463</v>
      </c>
      <c r="D4415">
        <v>9.8435310000000005</v>
      </c>
      <c r="E4415">
        <v>-1.4370117E-2</v>
      </c>
      <c r="F4415">
        <v>1.7723145</v>
      </c>
      <c r="G4415" s="1">
        <v>45092.604449398146</v>
      </c>
      <c r="H4415">
        <v>-0.28309040000000002</v>
      </c>
      <c r="I4415">
        <v>-9.2333904999999994E-2</v>
      </c>
      <c r="J4415">
        <v>6.7771914999999999E-3</v>
      </c>
      <c r="P4415" s="1">
        <v>45092.604447048609</v>
      </c>
      <c r="Q4415">
        <v>2.2834778</v>
      </c>
      <c r="R4415">
        <v>0.30527779999999999</v>
      </c>
      <c r="S4415">
        <v>-0.19537778</v>
      </c>
    </row>
    <row r="4416" spans="3:19" x14ac:dyDescent="0.25">
      <c r="C4416" s="1">
        <v>45092.604449224535</v>
      </c>
      <c r="D4416">
        <v>9.82437</v>
      </c>
      <c r="E4416">
        <v>-0.13412109999999999</v>
      </c>
      <c r="F4416">
        <v>2.1650977</v>
      </c>
      <c r="G4416" s="1">
        <v>45092.604449675928</v>
      </c>
      <c r="H4416">
        <v>-0.21864191999999999</v>
      </c>
      <c r="I4416">
        <v>-0.13494448000000001</v>
      </c>
      <c r="J4416">
        <v>-2.6778638E-2</v>
      </c>
      <c r="P4416" s="1">
        <v>45092.604447060185</v>
      </c>
      <c r="Q4416">
        <v>2.2834778</v>
      </c>
      <c r="R4416">
        <v>0.30527779999999999</v>
      </c>
      <c r="S4416">
        <v>-0.19537778</v>
      </c>
    </row>
    <row r="4417" spans="3:19" x14ac:dyDescent="0.25">
      <c r="C4417" s="1">
        <v>45092.604449224535</v>
      </c>
      <c r="D4417">
        <v>9.82437</v>
      </c>
      <c r="E4417">
        <v>-0.13412109999999999</v>
      </c>
      <c r="F4417">
        <v>2.1650977</v>
      </c>
      <c r="G4417" s="1">
        <v>45092.604449675928</v>
      </c>
      <c r="H4417">
        <v>-0.21864191999999999</v>
      </c>
      <c r="I4417">
        <v>-0.13494448000000001</v>
      </c>
      <c r="J4417">
        <v>-2.6778638E-2</v>
      </c>
      <c r="P4417" s="1">
        <v>45092.604447071761</v>
      </c>
      <c r="Q4417">
        <v>2.3921568</v>
      </c>
      <c r="R4417">
        <v>0.18072446</v>
      </c>
      <c r="S4417">
        <v>-0.17828223000000001</v>
      </c>
    </row>
    <row r="4418" spans="3:19" x14ac:dyDescent="0.25">
      <c r="C4418" s="1">
        <v>45092.604449351849</v>
      </c>
      <c r="D4418">
        <v>10.0063925</v>
      </c>
      <c r="E4418">
        <v>-0.22513184</v>
      </c>
      <c r="F4418">
        <v>2.2704787</v>
      </c>
      <c r="G4418" s="1">
        <v>45092.604449965278</v>
      </c>
      <c r="H4418">
        <v>-0.15259553000000001</v>
      </c>
      <c r="I4418">
        <v>-8.0083360000000006E-2</v>
      </c>
      <c r="J4418">
        <v>-3.7963916E-2</v>
      </c>
      <c r="P4418" s="1">
        <v>45092.604447083337</v>
      </c>
      <c r="Q4418">
        <v>2.3921568</v>
      </c>
      <c r="R4418">
        <v>0.18072446</v>
      </c>
      <c r="S4418">
        <v>-0.17828223000000001</v>
      </c>
    </row>
    <row r="4419" spans="3:19" x14ac:dyDescent="0.25">
      <c r="C4419" s="1">
        <v>45092.604449363425</v>
      </c>
      <c r="D4419">
        <v>10.0063925</v>
      </c>
      <c r="E4419">
        <v>-0.22513184</v>
      </c>
      <c r="F4419">
        <v>2.2704787</v>
      </c>
      <c r="G4419" s="1">
        <v>45092.604449976854</v>
      </c>
      <c r="H4419">
        <v>-0.15259553000000001</v>
      </c>
      <c r="I4419">
        <v>-8.0083360000000006E-2</v>
      </c>
      <c r="J4419">
        <v>-3.7963916E-2</v>
      </c>
      <c r="P4419" s="1">
        <v>45092.604447083337</v>
      </c>
      <c r="Q4419">
        <v>2.4300112999999999</v>
      </c>
      <c r="R4419">
        <v>9.8910003999999996E-2</v>
      </c>
      <c r="S4419">
        <v>-0.16973445000000001</v>
      </c>
    </row>
    <row r="4420" spans="3:19" x14ac:dyDescent="0.25">
      <c r="C4420" s="1">
        <v>45092.60444959491</v>
      </c>
      <c r="D4420">
        <v>10.197993</v>
      </c>
      <c r="E4420">
        <v>-0.1820215</v>
      </c>
      <c r="F4420">
        <v>2.0070264</v>
      </c>
      <c r="G4420" s="1">
        <v>45092.604450127314</v>
      </c>
      <c r="H4420">
        <v>-0.107854426</v>
      </c>
      <c r="I4420">
        <v>-9.7759119999999994E-3</v>
      </c>
      <c r="J4420">
        <v>-1.8789154999999998E-2</v>
      </c>
      <c r="P4420" s="1">
        <v>45092.604447106482</v>
      </c>
      <c r="Q4420">
        <v>2.4300112999999999</v>
      </c>
      <c r="R4420">
        <v>9.8910003999999996E-2</v>
      </c>
      <c r="S4420">
        <v>-0.16973445000000001</v>
      </c>
    </row>
    <row r="4421" spans="3:19" x14ac:dyDescent="0.25">
      <c r="C4421" s="1">
        <v>45092.604449641207</v>
      </c>
      <c r="D4421">
        <v>10.197993</v>
      </c>
      <c r="E4421">
        <v>-0.1820215</v>
      </c>
      <c r="F4421">
        <v>2.0070264</v>
      </c>
      <c r="G4421" s="1">
        <v>45092.604450173611</v>
      </c>
      <c r="H4421">
        <v>-0.107854426</v>
      </c>
      <c r="I4421">
        <v>-9.7759119999999994E-3</v>
      </c>
      <c r="J4421">
        <v>-1.8789154999999998E-2</v>
      </c>
      <c r="P4421" s="1">
        <v>45092.604447569443</v>
      </c>
      <c r="Q4421">
        <v>2.38483</v>
      </c>
      <c r="R4421">
        <v>5.4950002999999997E-2</v>
      </c>
      <c r="S4421">
        <v>-0.12455334</v>
      </c>
    </row>
    <row r="4422" spans="3:19" x14ac:dyDescent="0.25">
      <c r="C4422" s="1">
        <v>45092.604449930557</v>
      </c>
      <c r="D4422">
        <v>10.188414</v>
      </c>
      <c r="E4422">
        <v>-5.2690430000000003E-2</v>
      </c>
      <c r="F4422">
        <v>1.839375</v>
      </c>
      <c r="G4422" s="1">
        <v>45092.604450393519</v>
      </c>
      <c r="H4422">
        <v>-9.9332299999999998E-2</v>
      </c>
      <c r="I4422">
        <v>2.8573608E-2</v>
      </c>
      <c r="J4422">
        <v>1.1038249E-2</v>
      </c>
      <c r="P4422" s="1">
        <v>45092.604447581019</v>
      </c>
      <c r="Q4422">
        <v>2.38483</v>
      </c>
      <c r="R4422">
        <v>5.4950002999999997E-2</v>
      </c>
      <c r="S4422">
        <v>-0.12455334</v>
      </c>
    </row>
    <row r="4423" spans="3:19" x14ac:dyDescent="0.25">
      <c r="C4423" s="1">
        <v>45092.604449930557</v>
      </c>
      <c r="D4423">
        <v>10.188414</v>
      </c>
      <c r="E4423">
        <v>-5.2690430000000003E-2</v>
      </c>
      <c r="F4423">
        <v>1.839375</v>
      </c>
      <c r="G4423" s="1">
        <v>45092.604450393519</v>
      </c>
      <c r="H4423">
        <v>-9.9332299999999998E-2</v>
      </c>
      <c r="I4423">
        <v>2.8573608E-2</v>
      </c>
      <c r="J4423">
        <v>1.1038249E-2</v>
      </c>
      <c r="P4423" s="1">
        <v>45092.604447604164</v>
      </c>
      <c r="Q4423">
        <v>2.2212011999999999</v>
      </c>
      <c r="R4423">
        <v>0</v>
      </c>
      <c r="S4423">
        <v>-0.14531222999999999</v>
      </c>
    </row>
    <row r="4424" spans="3:19" x14ac:dyDescent="0.25">
      <c r="C4424" s="1">
        <v>45092.604450115738</v>
      </c>
      <c r="D4424">
        <v>10.087823</v>
      </c>
      <c r="E4424">
        <v>1.9160157000000001E-2</v>
      </c>
      <c r="F4424">
        <v>1.8154249</v>
      </c>
      <c r="G4424" s="1">
        <v>45092.604450659725</v>
      </c>
      <c r="H4424">
        <v>-0.11424601</v>
      </c>
      <c r="I4424">
        <v>5.1476794999999999E-2</v>
      </c>
      <c r="J4424">
        <v>4.5659344999999997E-2</v>
      </c>
      <c r="P4424" s="1">
        <v>45092.604447662037</v>
      </c>
      <c r="Q4424">
        <v>2.2212011999999999</v>
      </c>
      <c r="R4424">
        <v>0</v>
      </c>
      <c r="S4424">
        <v>-0.14531222999999999</v>
      </c>
    </row>
    <row r="4425" spans="3:19" x14ac:dyDescent="0.25">
      <c r="C4425" s="1">
        <v>45092.604450115738</v>
      </c>
      <c r="D4425">
        <v>10.087823</v>
      </c>
      <c r="E4425">
        <v>1.9160157000000001E-2</v>
      </c>
      <c r="F4425">
        <v>1.8154249</v>
      </c>
      <c r="G4425" s="1">
        <v>45092.604450659725</v>
      </c>
      <c r="H4425">
        <v>-0.11424601</v>
      </c>
      <c r="I4425">
        <v>5.1476794999999999E-2</v>
      </c>
      <c r="J4425">
        <v>4.5659344999999997E-2</v>
      </c>
      <c r="P4425" s="1">
        <v>45092.604448113423</v>
      </c>
      <c r="Q4425">
        <v>1.8805111999999999</v>
      </c>
      <c r="R4425">
        <v>-6.7161109999999996E-2</v>
      </c>
      <c r="S4425">
        <v>-0.17339778</v>
      </c>
    </row>
    <row r="4426" spans="3:19" x14ac:dyDescent="0.25">
      <c r="C4426" s="1">
        <v>45092.604450370367</v>
      </c>
      <c r="D4426">
        <v>9.9345420000000004</v>
      </c>
      <c r="E4426">
        <v>9.1010750000000001E-2</v>
      </c>
      <c r="F4426">
        <v>1.8681152999999999</v>
      </c>
      <c r="G4426" s="1">
        <v>45092.604450925923</v>
      </c>
      <c r="H4426">
        <v>-0.11211546999999999</v>
      </c>
      <c r="I4426">
        <v>5.3607325999999997E-2</v>
      </c>
      <c r="J4426">
        <v>6.8029895000000007E-2</v>
      </c>
      <c r="P4426" s="1">
        <v>45092.604448136575</v>
      </c>
      <c r="Q4426">
        <v>1.8805111999999999</v>
      </c>
      <c r="R4426">
        <v>-6.7161109999999996E-2</v>
      </c>
      <c r="S4426">
        <v>-0.17339778</v>
      </c>
    </row>
    <row r="4427" spans="3:19" x14ac:dyDescent="0.25">
      <c r="C4427" s="1">
        <v>45092.604450381943</v>
      </c>
      <c r="D4427">
        <v>9.9345420000000004</v>
      </c>
      <c r="E4427">
        <v>9.1010750000000001E-2</v>
      </c>
      <c r="F4427">
        <v>1.8681152999999999</v>
      </c>
      <c r="G4427" s="1">
        <v>45092.604450937499</v>
      </c>
      <c r="H4427">
        <v>-0.11211546999999999</v>
      </c>
      <c r="I4427">
        <v>5.3607325999999997E-2</v>
      </c>
      <c r="J4427">
        <v>6.8029895000000007E-2</v>
      </c>
      <c r="P4427" s="1">
        <v>45092.604448124999</v>
      </c>
      <c r="Q4427">
        <v>1.3761923</v>
      </c>
      <c r="R4427">
        <v>-9.2804449999999997E-2</v>
      </c>
      <c r="S4427">
        <v>-0.14409110999999999</v>
      </c>
    </row>
    <row r="4428" spans="3:19" x14ac:dyDescent="0.25">
      <c r="C4428" s="1">
        <v>45092.604450648148</v>
      </c>
      <c r="D4428">
        <v>9.8387399999999996</v>
      </c>
      <c r="E4428">
        <v>0.12933106999999999</v>
      </c>
      <c r="F4428">
        <v>2.059717</v>
      </c>
      <c r="G4428" s="1">
        <v>45092.604451099534</v>
      </c>
      <c r="H4428">
        <v>-9.1875449999999997E-2</v>
      </c>
      <c r="I4428">
        <v>2.6975711999999999E-2</v>
      </c>
      <c r="J4428">
        <v>7.6019383999999995E-2</v>
      </c>
      <c r="P4428" s="1">
        <v>45092.604448136575</v>
      </c>
      <c r="Q4428">
        <v>1.3761923</v>
      </c>
      <c r="R4428">
        <v>-9.2804449999999997E-2</v>
      </c>
      <c r="S4428">
        <v>-0.14409110999999999</v>
      </c>
    </row>
    <row r="4429" spans="3:19" x14ac:dyDescent="0.25">
      <c r="C4429" s="1">
        <v>45092.604450648148</v>
      </c>
      <c r="D4429">
        <v>9.8387399999999996</v>
      </c>
      <c r="E4429">
        <v>0.12933106999999999</v>
      </c>
      <c r="F4429">
        <v>2.059717</v>
      </c>
      <c r="G4429" s="1">
        <v>45092.60445111111</v>
      </c>
      <c r="H4429">
        <v>-9.1875449999999997E-2</v>
      </c>
      <c r="I4429">
        <v>2.6975711999999999E-2</v>
      </c>
      <c r="J4429">
        <v>7.6019383999999995E-2</v>
      </c>
      <c r="P4429" s="1">
        <v>45092.604448229169</v>
      </c>
      <c r="Q4429">
        <v>0.75831000000000004</v>
      </c>
      <c r="R4429">
        <v>-1.8316668000000001E-2</v>
      </c>
      <c r="S4429">
        <v>-0.12821667</v>
      </c>
    </row>
    <row r="4430" spans="3:19" x14ac:dyDescent="0.25">
      <c r="C4430" s="1">
        <v>45092.604450914354</v>
      </c>
      <c r="D4430">
        <v>9.7812605000000001</v>
      </c>
      <c r="E4430">
        <v>0.11496094</v>
      </c>
      <c r="F4430">
        <v>2.2034180000000001</v>
      </c>
      <c r="G4430" s="1">
        <v>45092.604451319443</v>
      </c>
      <c r="H4430">
        <v>-9.5071240000000001E-2</v>
      </c>
      <c r="I4430">
        <v>-7.6453835000000001E-3</v>
      </c>
      <c r="J4430">
        <v>8.241097E-2</v>
      </c>
      <c r="P4430" s="1">
        <v>45092.604448217593</v>
      </c>
      <c r="Q4430">
        <v>0.75831000000000004</v>
      </c>
      <c r="R4430">
        <v>-1.8316668000000001E-2</v>
      </c>
      <c r="S4430">
        <v>-0.12821667</v>
      </c>
    </row>
    <row r="4431" spans="3:19" x14ac:dyDescent="0.25">
      <c r="C4431" s="1">
        <v>45092.604450925923</v>
      </c>
      <c r="D4431">
        <v>9.7812605000000001</v>
      </c>
      <c r="E4431">
        <v>0.11496094</v>
      </c>
      <c r="F4431">
        <v>2.2034180000000001</v>
      </c>
      <c r="G4431" s="1">
        <v>45092.604451319443</v>
      </c>
      <c r="H4431">
        <v>-9.5071240000000001E-2</v>
      </c>
      <c r="I4431">
        <v>-7.6453835000000001E-3</v>
      </c>
      <c r="J4431">
        <v>8.241097E-2</v>
      </c>
      <c r="P4431" s="1">
        <v>45092.604449687497</v>
      </c>
      <c r="Q4431">
        <v>0.29062447000000002</v>
      </c>
      <c r="R4431">
        <v>-4.029667E-2</v>
      </c>
      <c r="S4431">
        <v>-2.3201111999999999E-2</v>
      </c>
    </row>
    <row r="4432" spans="3:19" x14ac:dyDescent="0.25">
      <c r="C4432" s="1">
        <v>45092.604451087966</v>
      </c>
      <c r="D4432">
        <v>9.7812605000000001</v>
      </c>
      <c r="E4432">
        <v>0.13891113999999999</v>
      </c>
      <c r="F4432">
        <v>2.1171972999999999</v>
      </c>
      <c r="G4432" s="1">
        <v>45092.604451678242</v>
      </c>
      <c r="H4432">
        <v>-0.12915972000000001</v>
      </c>
      <c r="I4432">
        <v>3.5398934999999999E-3</v>
      </c>
      <c r="J4432">
        <v>9.4128879999999998E-2</v>
      </c>
      <c r="P4432" s="1">
        <v>45092.604449687497</v>
      </c>
      <c r="Q4432">
        <v>0.29062447000000002</v>
      </c>
      <c r="R4432">
        <v>-4.029667E-2</v>
      </c>
      <c r="S4432">
        <v>-2.3201111999999999E-2</v>
      </c>
    </row>
    <row r="4433" spans="3:19" x14ac:dyDescent="0.25">
      <c r="C4433" s="1">
        <v>45092.604451087966</v>
      </c>
      <c r="D4433">
        <v>9.7812605000000001</v>
      </c>
      <c r="E4433">
        <v>0.13891113999999999</v>
      </c>
      <c r="F4433">
        <v>2.1171972999999999</v>
      </c>
      <c r="G4433" s="1">
        <v>45092.604451678242</v>
      </c>
      <c r="H4433">
        <v>-0.12915972000000001</v>
      </c>
      <c r="I4433">
        <v>3.5398934999999999E-3</v>
      </c>
      <c r="J4433">
        <v>9.4128879999999998E-2</v>
      </c>
      <c r="P4433" s="1">
        <v>45092.604449699073</v>
      </c>
      <c r="Q4433">
        <v>-6.1055557000000002E-3</v>
      </c>
      <c r="R4433">
        <v>-8.9141116000000006E-2</v>
      </c>
      <c r="S4433">
        <v>0.12821667</v>
      </c>
    </row>
    <row r="4434" spans="3:19" x14ac:dyDescent="0.25">
      <c r="C4434" s="1">
        <v>45092.604451307867</v>
      </c>
      <c r="D4434">
        <v>9.8626909999999999</v>
      </c>
      <c r="E4434">
        <v>0.16286133</v>
      </c>
      <c r="F4434">
        <v>1.9208057000000001</v>
      </c>
      <c r="G4434" s="1">
        <v>45092.604451863423</v>
      </c>
      <c r="H4434">
        <v>-0.15099345</v>
      </c>
      <c r="I4434">
        <v>2.5379631999999999E-2</v>
      </c>
      <c r="J4434">
        <v>9.9991380000000005E-2</v>
      </c>
      <c r="P4434" s="1">
        <v>45092.604449699073</v>
      </c>
      <c r="Q4434">
        <v>-6.1055557000000002E-3</v>
      </c>
      <c r="R4434">
        <v>-8.9141116000000006E-2</v>
      </c>
      <c r="S4434">
        <v>0.12821667</v>
      </c>
    </row>
    <row r="4435" spans="3:19" x14ac:dyDescent="0.25">
      <c r="C4435" s="1">
        <v>45092.604451319443</v>
      </c>
      <c r="D4435">
        <v>9.8626909999999999</v>
      </c>
      <c r="E4435">
        <v>0.16286133</v>
      </c>
      <c r="F4435">
        <v>1.9208057000000001</v>
      </c>
      <c r="G4435" s="1">
        <v>45092.604451898151</v>
      </c>
      <c r="H4435">
        <v>-0.15099345</v>
      </c>
      <c r="I4435">
        <v>2.5379631999999999E-2</v>
      </c>
      <c r="J4435">
        <v>9.9991380000000005E-2</v>
      </c>
      <c r="P4435" s="1">
        <v>45092.604449710649</v>
      </c>
      <c r="Q4435">
        <v>-0.11600555999999999</v>
      </c>
      <c r="R4435">
        <v>-0.11356334</v>
      </c>
      <c r="S4435">
        <v>0.15752332999999999</v>
      </c>
    </row>
    <row r="4436" spans="3:19" x14ac:dyDescent="0.25">
      <c r="C4436" s="1">
        <v>45092.60445165509</v>
      </c>
      <c r="D4436">
        <v>9.9632819999999995</v>
      </c>
      <c r="E4436">
        <v>9.5800789999999997E-2</v>
      </c>
      <c r="F4436">
        <v>1.9447559000000001</v>
      </c>
      <c r="G4436" s="1">
        <v>45092.604452141204</v>
      </c>
      <c r="H4436">
        <v>-0.13980815999999999</v>
      </c>
      <c r="I4436">
        <v>1.6857514000000001E-2</v>
      </c>
      <c r="J4436">
        <v>9.8926120000000006E-2</v>
      </c>
      <c r="P4436" s="1">
        <v>45092.604449710649</v>
      </c>
      <c r="Q4436">
        <v>-0.11600555999999999</v>
      </c>
      <c r="R4436">
        <v>-0.11356334</v>
      </c>
      <c r="S4436">
        <v>0.15752332999999999</v>
      </c>
    </row>
    <row r="4437" spans="3:19" x14ac:dyDescent="0.25">
      <c r="C4437" s="1">
        <v>45092.60445165509</v>
      </c>
      <c r="D4437">
        <v>9.9632819999999995</v>
      </c>
      <c r="E4437">
        <v>9.5800789999999997E-2</v>
      </c>
      <c r="F4437">
        <v>1.9447559000000001</v>
      </c>
      <c r="G4437" s="1">
        <v>45092.604452141204</v>
      </c>
      <c r="H4437">
        <v>-0.13980815999999999</v>
      </c>
      <c r="I4437">
        <v>1.6857514000000001E-2</v>
      </c>
      <c r="J4437">
        <v>9.8926120000000006E-2</v>
      </c>
      <c r="P4437" s="1">
        <v>45092.604449722225</v>
      </c>
      <c r="Q4437">
        <v>-3.0527780000000001E-2</v>
      </c>
      <c r="R4437">
        <v>-0.12577443999999999</v>
      </c>
      <c r="S4437">
        <v>0.17339778</v>
      </c>
    </row>
    <row r="4438" spans="3:19" x14ac:dyDescent="0.25">
      <c r="C4438" s="1">
        <v>45092.604451840278</v>
      </c>
      <c r="D4438">
        <v>10.011182</v>
      </c>
      <c r="E4438">
        <v>3.3530275999999998E-2</v>
      </c>
      <c r="F4438">
        <v>2.0788769999999999</v>
      </c>
      <c r="G4438" s="1">
        <v>45092.604452326392</v>
      </c>
      <c r="H4438">
        <v>-0.104121804</v>
      </c>
      <c r="I4438">
        <v>9.4006639999999995E-3</v>
      </c>
      <c r="J4438">
        <v>8.5077680000000003E-2</v>
      </c>
      <c r="P4438" s="1">
        <v>45092.604449756946</v>
      </c>
      <c r="Q4438">
        <v>-3.0527780000000001E-2</v>
      </c>
      <c r="R4438">
        <v>-0.12577443999999999</v>
      </c>
      <c r="S4438">
        <v>0.17339778</v>
      </c>
    </row>
    <row r="4439" spans="3:19" x14ac:dyDescent="0.25">
      <c r="C4439" s="1">
        <v>45092.604451851854</v>
      </c>
      <c r="D4439">
        <v>10.011182</v>
      </c>
      <c r="E4439">
        <v>3.3530275999999998E-2</v>
      </c>
      <c r="F4439">
        <v>2.0788769999999999</v>
      </c>
      <c r="G4439" s="1">
        <v>45092.604452326392</v>
      </c>
      <c r="H4439">
        <v>-0.104121804</v>
      </c>
      <c r="I4439">
        <v>9.4006639999999995E-3</v>
      </c>
      <c r="J4439">
        <v>8.5077680000000003E-2</v>
      </c>
      <c r="P4439" s="1">
        <v>45092.604450208331</v>
      </c>
      <c r="Q4439">
        <v>0.18683000999999999</v>
      </c>
      <c r="R4439">
        <v>-7.8151113999999994E-2</v>
      </c>
      <c r="S4439">
        <v>0.19782000999999999</v>
      </c>
    </row>
    <row r="4440" spans="3:19" x14ac:dyDescent="0.25">
      <c r="C4440" s="1">
        <v>45092.604452129628</v>
      </c>
      <c r="D4440">
        <v>10.044712000000001</v>
      </c>
      <c r="E4440">
        <v>-4.7900393999999999E-2</v>
      </c>
      <c r="F4440">
        <v>2.1746778</v>
      </c>
      <c r="G4440" s="1">
        <v>45092.604452465275</v>
      </c>
      <c r="H4440">
        <v>-5.8315436999999998E-2</v>
      </c>
      <c r="I4440">
        <v>1.7390147000000002E-2</v>
      </c>
      <c r="J4440">
        <v>7.0696615000000004E-2</v>
      </c>
      <c r="P4440" s="1">
        <v>45092.604450208331</v>
      </c>
      <c r="Q4440">
        <v>0.18683000999999999</v>
      </c>
      <c r="R4440">
        <v>-7.8151113999999994E-2</v>
      </c>
      <c r="S4440">
        <v>0.19782000999999999</v>
      </c>
    </row>
    <row r="4441" spans="3:19" x14ac:dyDescent="0.25">
      <c r="C4441" s="1">
        <v>45092.604452129628</v>
      </c>
      <c r="D4441">
        <v>10.044712000000001</v>
      </c>
      <c r="E4441">
        <v>-4.7900393999999999E-2</v>
      </c>
      <c r="F4441">
        <v>2.1746778</v>
      </c>
      <c r="G4441" s="1">
        <v>45092.604452476851</v>
      </c>
      <c r="H4441">
        <v>-5.8315436999999998E-2</v>
      </c>
      <c r="I4441">
        <v>1.7390147000000002E-2</v>
      </c>
      <c r="J4441">
        <v>7.0696615000000004E-2</v>
      </c>
      <c r="P4441" s="1">
        <v>45092.604450219907</v>
      </c>
      <c r="Q4441">
        <v>0.48233890000000001</v>
      </c>
      <c r="R4441">
        <v>-5.6171110000000003E-2</v>
      </c>
      <c r="S4441">
        <v>0.14287000999999999</v>
      </c>
    </row>
    <row r="4442" spans="3:19" x14ac:dyDescent="0.25">
      <c r="C4442" s="1">
        <v>45092.604452233798</v>
      </c>
      <c r="D4442">
        <v>10.030341999999999</v>
      </c>
      <c r="E4442">
        <v>-8.6220703999999995E-2</v>
      </c>
      <c r="F4442">
        <v>2.193838</v>
      </c>
      <c r="G4442" s="1">
        <v>45092.604452881948</v>
      </c>
      <c r="H4442">
        <v>-1.9433280000000001E-2</v>
      </c>
      <c r="I4442">
        <v>2.5912261999999998E-2</v>
      </c>
      <c r="J4442">
        <v>6.5370289999999998E-2</v>
      </c>
      <c r="P4442" s="1">
        <v>45092.604450243052</v>
      </c>
      <c r="Q4442">
        <v>0.68748560000000003</v>
      </c>
      <c r="R4442">
        <v>-7.2045559999999995E-2</v>
      </c>
      <c r="S4442">
        <v>8.7919999999999998E-2</v>
      </c>
    </row>
    <row r="4443" spans="3:19" x14ac:dyDescent="0.25">
      <c r="C4443" s="1">
        <v>45092.604452314816</v>
      </c>
      <c r="D4443">
        <v>10.030341999999999</v>
      </c>
      <c r="E4443">
        <v>-8.6220703999999995E-2</v>
      </c>
      <c r="F4443">
        <v>2.193838</v>
      </c>
      <c r="G4443" s="1">
        <v>45092.604452881948</v>
      </c>
      <c r="H4443">
        <v>-1.9433280000000001E-2</v>
      </c>
      <c r="I4443">
        <v>2.5912261999999998E-2</v>
      </c>
      <c r="J4443">
        <v>6.5370289999999998E-2</v>
      </c>
      <c r="P4443" s="1">
        <v>45092.604450231483</v>
      </c>
      <c r="Q4443">
        <v>0.48233890000000001</v>
      </c>
      <c r="R4443">
        <v>-5.6171110000000003E-2</v>
      </c>
      <c r="S4443">
        <v>0.14287000999999999</v>
      </c>
    </row>
    <row r="4444" spans="3:19" x14ac:dyDescent="0.25">
      <c r="C4444" s="1">
        <v>45092.60445244213</v>
      </c>
      <c r="D4444">
        <v>9.9824420000000007</v>
      </c>
      <c r="E4444">
        <v>-6.7060549999999997E-2</v>
      </c>
      <c r="F4444">
        <v>2.179468</v>
      </c>
      <c r="G4444" s="1">
        <v>45092.604453032407</v>
      </c>
      <c r="H4444">
        <v>8.0674350000000002E-4</v>
      </c>
      <c r="I4444">
        <v>2.5379631999999999E-2</v>
      </c>
      <c r="J4444">
        <v>6.2707126000000002E-2</v>
      </c>
      <c r="P4444" s="1">
        <v>45092.604450416664</v>
      </c>
      <c r="Q4444">
        <v>0.68748560000000003</v>
      </c>
      <c r="R4444">
        <v>-7.2045559999999995E-2</v>
      </c>
      <c r="S4444">
        <v>8.7919999999999998E-2</v>
      </c>
    </row>
    <row r="4445" spans="3:19" x14ac:dyDescent="0.25">
      <c r="C4445" s="1">
        <v>45092.604452453706</v>
      </c>
      <c r="D4445">
        <v>9.9824420000000007</v>
      </c>
      <c r="E4445">
        <v>-6.7060549999999997E-2</v>
      </c>
      <c r="F4445">
        <v>2.179468</v>
      </c>
      <c r="G4445" s="1">
        <v>45092.604453043983</v>
      </c>
      <c r="H4445">
        <v>8.0674350000000002E-4</v>
      </c>
      <c r="I4445">
        <v>2.5379631999999999E-2</v>
      </c>
      <c r="J4445">
        <v>6.2707126000000002E-2</v>
      </c>
      <c r="P4445" s="1">
        <v>45092.604450740742</v>
      </c>
      <c r="Q4445">
        <v>0.71557117000000003</v>
      </c>
      <c r="R4445">
        <v>-5.9834446999999999E-2</v>
      </c>
      <c r="S4445">
        <v>2.4422223000000001E-3</v>
      </c>
    </row>
    <row r="4446" spans="3:19" x14ac:dyDescent="0.25">
      <c r="C4446" s="1">
        <v>45092.604452847219</v>
      </c>
      <c r="D4446">
        <v>9.9441210000000009</v>
      </c>
      <c r="E4446">
        <v>-2.3950196999999999E-2</v>
      </c>
      <c r="F4446">
        <v>2.179468</v>
      </c>
      <c r="G4446" s="1">
        <v>45092.604453263892</v>
      </c>
      <c r="H4446">
        <v>1.3393757000000001E-3</v>
      </c>
      <c r="I4446">
        <v>1.4726985E-2</v>
      </c>
      <c r="J4446">
        <v>6.2707126000000002E-2</v>
      </c>
      <c r="P4446" s="1">
        <v>45092.604450752318</v>
      </c>
      <c r="Q4446">
        <v>0.71557117000000003</v>
      </c>
      <c r="R4446">
        <v>-5.9834446999999999E-2</v>
      </c>
      <c r="S4446">
        <v>2.4422223000000001E-3</v>
      </c>
    </row>
    <row r="4447" spans="3:19" x14ac:dyDescent="0.25">
      <c r="C4447" s="1">
        <v>45092.604452858795</v>
      </c>
      <c r="D4447">
        <v>9.9441210000000009</v>
      </c>
      <c r="E4447">
        <v>-2.3950196999999999E-2</v>
      </c>
      <c r="F4447">
        <v>2.179468</v>
      </c>
      <c r="G4447" s="1">
        <v>45092.60445327546</v>
      </c>
      <c r="H4447">
        <v>1.3393757000000001E-3</v>
      </c>
      <c r="I4447">
        <v>1.4726985E-2</v>
      </c>
      <c r="J4447">
        <v>6.2707126000000002E-2</v>
      </c>
      <c r="P4447" s="1">
        <v>45092.604450775463</v>
      </c>
      <c r="Q4447">
        <v>0.70213890000000001</v>
      </c>
      <c r="R4447">
        <v>-6.2276669999999999E-2</v>
      </c>
      <c r="S4447">
        <v>-8.5477784000000001E-2</v>
      </c>
    </row>
    <row r="4448" spans="3:19" x14ac:dyDescent="0.25">
      <c r="C4448" s="1">
        <v>45092.604453020831</v>
      </c>
      <c r="D4448">
        <v>9.8914310000000008</v>
      </c>
      <c r="E4448">
        <v>3.8320314000000001E-2</v>
      </c>
      <c r="F4448">
        <v>2.1267773999999999</v>
      </c>
      <c r="G4448" s="1">
        <v>45092.604453483793</v>
      </c>
      <c r="H4448">
        <v>-5.5848434999999997E-3</v>
      </c>
      <c r="I4448">
        <v>-8.1761999999999998E-3</v>
      </c>
      <c r="J4448">
        <v>6.6968189999999997E-2</v>
      </c>
      <c r="P4448" s="1">
        <v>45092.604450763887</v>
      </c>
      <c r="Q4448">
        <v>0.70213890000000001</v>
      </c>
      <c r="R4448">
        <v>-6.2276669999999999E-2</v>
      </c>
      <c r="S4448">
        <v>-8.5477784000000001E-2</v>
      </c>
    </row>
    <row r="4449" spans="3:19" x14ac:dyDescent="0.25">
      <c r="C4449" s="1">
        <v>45092.604453032407</v>
      </c>
      <c r="D4449">
        <v>9.8914310000000008</v>
      </c>
      <c r="E4449">
        <v>3.8320314000000001E-2</v>
      </c>
      <c r="F4449">
        <v>2.1267773999999999</v>
      </c>
      <c r="G4449" s="1">
        <v>45092.604453495369</v>
      </c>
      <c r="H4449">
        <v>-5.5848434999999997E-3</v>
      </c>
      <c r="I4449">
        <v>-8.1761999999999998E-3</v>
      </c>
      <c r="J4449">
        <v>6.6968189999999997E-2</v>
      </c>
      <c r="P4449" s="1">
        <v>45092.604450787039</v>
      </c>
      <c r="Q4449">
        <v>0.70580226000000001</v>
      </c>
      <c r="R4449">
        <v>-0.11478445</v>
      </c>
      <c r="S4449">
        <v>-0.17217667</v>
      </c>
    </row>
    <row r="4450" spans="3:19" x14ac:dyDescent="0.25">
      <c r="C4450" s="1">
        <v>45092.604453206019</v>
      </c>
      <c r="D4450">
        <v>9.8435310000000005</v>
      </c>
      <c r="E4450">
        <v>8.6220703999999995E-2</v>
      </c>
      <c r="F4450">
        <v>2.1124071999999998</v>
      </c>
      <c r="G4450" s="1">
        <v>45092.604453715277</v>
      </c>
      <c r="H4450">
        <v>-1.8368017E-2</v>
      </c>
      <c r="I4450">
        <v>-2.4687799E-2</v>
      </c>
      <c r="J4450">
        <v>7.4957670000000004E-2</v>
      </c>
      <c r="P4450" s="1">
        <v>45092.604450879633</v>
      </c>
      <c r="Q4450">
        <v>0.70580226000000001</v>
      </c>
      <c r="R4450">
        <v>-0.11478445</v>
      </c>
      <c r="S4450">
        <v>-0.17217667</v>
      </c>
    </row>
    <row r="4451" spans="3:19" x14ac:dyDescent="0.25">
      <c r="C4451" s="1">
        <v>45092.604453217595</v>
      </c>
      <c r="D4451">
        <v>9.8435310000000005</v>
      </c>
      <c r="E4451">
        <v>8.6220703999999995E-2</v>
      </c>
      <c r="F4451">
        <v>2.1124071999999998</v>
      </c>
      <c r="G4451" s="1">
        <v>45092.604453715277</v>
      </c>
      <c r="H4451">
        <v>-1.8368017E-2</v>
      </c>
      <c r="I4451">
        <v>-2.4687799E-2</v>
      </c>
      <c r="J4451">
        <v>7.4957670000000004E-2</v>
      </c>
      <c r="P4451" s="1">
        <v>45092.60445121528</v>
      </c>
      <c r="Q4451">
        <v>0.64963114</v>
      </c>
      <c r="R4451">
        <v>-0.17584</v>
      </c>
      <c r="S4451">
        <v>-0.20392556000000001</v>
      </c>
    </row>
    <row r="4452" spans="3:19" x14ac:dyDescent="0.25">
      <c r="C4452" s="1">
        <v>45092.604453437503</v>
      </c>
      <c r="D4452">
        <v>9.8626909999999999</v>
      </c>
      <c r="E4452">
        <v>8.1430665999999999E-2</v>
      </c>
      <c r="F4452">
        <v>2.1171972999999999</v>
      </c>
      <c r="G4452" s="1">
        <v>45092.604453888889</v>
      </c>
      <c r="H4452">
        <v>-2.9553291999999998E-2</v>
      </c>
      <c r="I4452">
        <v>-2.5753062E-2</v>
      </c>
      <c r="J4452">
        <v>8.1349249999999998E-2</v>
      </c>
      <c r="P4452" s="1">
        <v>45092.604451226849</v>
      </c>
      <c r="Q4452">
        <v>0.64963114</v>
      </c>
      <c r="R4452">
        <v>-0.17584</v>
      </c>
      <c r="S4452">
        <v>-0.20392556000000001</v>
      </c>
    </row>
    <row r="4453" spans="3:19" x14ac:dyDescent="0.25">
      <c r="C4453" s="1">
        <v>45092.604453449072</v>
      </c>
      <c r="D4453">
        <v>9.8626909999999999</v>
      </c>
      <c r="E4453">
        <v>8.1430665999999999E-2</v>
      </c>
      <c r="F4453">
        <v>2.1171972999999999</v>
      </c>
      <c r="G4453" s="1">
        <v>45092.604453900465</v>
      </c>
      <c r="H4453">
        <v>-2.9553291999999998E-2</v>
      </c>
      <c r="I4453">
        <v>-2.5753062E-2</v>
      </c>
      <c r="J4453">
        <v>8.1349249999999998E-2</v>
      </c>
      <c r="P4453" s="1">
        <v>45092.604451238425</v>
      </c>
      <c r="Q4453">
        <v>0.39564001999999998</v>
      </c>
      <c r="R4453">
        <v>-0.26742333000000001</v>
      </c>
      <c r="S4453">
        <v>-0.22712667</v>
      </c>
    </row>
    <row r="4454" spans="3:19" x14ac:dyDescent="0.25">
      <c r="C4454" s="1">
        <v>45092.604453692133</v>
      </c>
      <c r="D4454">
        <v>9.8818509999999993</v>
      </c>
      <c r="E4454">
        <v>3.8320314000000001E-2</v>
      </c>
      <c r="F4454">
        <v>2.088457</v>
      </c>
      <c r="G4454" s="1">
        <v>45092.604454259257</v>
      </c>
      <c r="H4454">
        <v>-3.2216455999999997E-2</v>
      </c>
      <c r="I4454">
        <v>-1.4035153999999999E-2</v>
      </c>
      <c r="J4454">
        <v>8.2947149999999997E-2</v>
      </c>
      <c r="P4454" s="1">
        <v>45092.604451307867</v>
      </c>
      <c r="Q4454">
        <v>0.39564001999999998</v>
      </c>
      <c r="R4454">
        <v>-0.26742333000000001</v>
      </c>
      <c r="S4454">
        <v>-0.22712667</v>
      </c>
    </row>
    <row r="4455" spans="3:19" x14ac:dyDescent="0.25">
      <c r="C4455" s="1">
        <v>45092.604453703701</v>
      </c>
      <c r="D4455">
        <v>9.8818509999999993</v>
      </c>
      <c r="E4455">
        <v>3.8320314000000001E-2</v>
      </c>
      <c r="F4455">
        <v>2.088457</v>
      </c>
      <c r="G4455" s="1">
        <v>45092.604454270833</v>
      </c>
      <c r="H4455">
        <v>-3.2216455999999997E-2</v>
      </c>
      <c r="I4455">
        <v>-1.4035153999999999E-2</v>
      </c>
      <c r="J4455">
        <v>8.2947149999999997E-2</v>
      </c>
      <c r="P4455" s="1">
        <v>45092.604451319443</v>
      </c>
      <c r="Q4455">
        <v>-4.5181114000000001E-2</v>
      </c>
      <c r="R4455">
        <v>-0.38953447000000002</v>
      </c>
      <c r="S4455">
        <v>-0.18560889999999999</v>
      </c>
    </row>
    <row r="4456" spans="3:19" x14ac:dyDescent="0.25">
      <c r="C4456" s="1">
        <v>45092.604453877313</v>
      </c>
      <c r="D4456">
        <v>9.9249609999999997</v>
      </c>
      <c r="E4456">
        <v>4.3110351999999998E-2</v>
      </c>
      <c r="F4456">
        <v>2.074087</v>
      </c>
      <c r="G4456" s="1">
        <v>45092.604454444445</v>
      </c>
      <c r="H4456">
        <v>-3.0085926999999998E-2</v>
      </c>
      <c r="I4456">
        <v>-3.38251E-3</v>
      </c>
      <c r="J4456">
        <v>8.081663E-2</v>
      </c>
      <c r="P4456" s="1">
        <v>45092.604451331019</v>
      </c>
      <c r="Q4456">
        <v>-4.5181114000000001E-2</v>
      </c>
      <c r="R4456">
        <v>-0.38953447000000002</v>
      </c>
      <c r="S4456">
        <v>-0.18560889999999999</v>
      </c>
    </row>
    <row r="4457" spans="3:19" x14ac:dyDescent="0.25">
      <c r="C4457" s="1">
        <v>45092.604453888889</v>
      </c>
      <c r="D4457">
        <v>9.9249609999999997</v>
      </c>
      <c r="E4457">
        <v>4.3110351999999998E-2</v>
      </c>
      <c r="F4457">
        <v>2.074087</v>
      </c>
      <c r="G4457" s="1">
        <v>45092.604454456021</v>
      </c>
      <c r="H4457">
        <v>-3.0085926999999998E-2</v>
      </c>
      <c r="I4457">
        <v>-3.38251E-3</v>
      </c>
      <c r="J4457">
        <v>8.081663E-2</v>
      </c>
      <c r="P4457" s="1">
        <v>45092.604451331019</v>
      </c>
      <c r="Q4457">
        <v>-0.52996224000000003</v>
      </c>
      <c r="R4457">
        <v>-0.42250444999999998</v>
      </c>
      <c r="S4457">
        <v>-0.15508111999999999</v>
      </c>
    </row>
    <row r="4458" spans="3:19" x14ac:dyDescent="0.25">
      <c r="C4458" s="1">
        <v>45092.604454236112</v>
      </c>
      <c r="D4458">
        <v>9.9393309999999992</v>
      </c>
      <c r="E4458">
        <v>7.1850590000000006E-2</v>
      </c>
      <c r="F4458">
        <v>2.0357666000000001</v>
      </c>
      <c r="G4458" s="1">
        <v>45092.604454641201</v>
      </c>
      <c r="H4458">
        <v>-2.9553291999999998E-2</v>
      </c>
      <c r="I4458">
        <v>-1.4035153999999999E-2</v>
      </c>
      <c r="J4458">
        <v>7.4425034000000001E-2</v>
      </c>
      <c r="P4458" s="1">
        <v>45092.604451331019</v>
      </c>
      <c r="Q4458">
        <v>-0.52996224000000003</v>
      </c>
      <c r="R4458">
        <v>-0.42250444999999998</v>
      </c>
      <c r="S4458">
        <v>-0.15508111999999999</v>
      </c>
    </row>
    <row r="4459" spans="3:19" x14ac:dyDescent="0.25">
      <c r="C4459" s="1">
        <v>45092.604454247688</v>
      </c>
      <c r="D4459">
        <v>9.9393309999999992</v>
      </c>
      <c r="E4459">
        <v>7.1850590000000006E-2</v>
      </c>
      <c r="F4459">
        <v>2.0357666000000001</v>
      </c>
      <c r="G4459" s="1">
        <v>45092.604454641201</v>
      </c>
      <c r="H4459">
        <v>-2.9553291999999998E-2</v>
      </c>
      <c r="I4459">
        <v>-1.4035153999999999E-2</v>
      </c>
      <c r="J4459">
        <v>7.4425034000000001E-2</v>
      </c>
      <c r="P4459" s="1">
        <v>45092.60445175926</v>
      </c>
      <c r="Q4459">
        <v>-0.83157669999999995</v>
      </c>
      <c r="R4459">
        <v>-0.37366002999999998</v>
      </c>
      <c r="S4459">
        <v>-0.13676445000000001</v>
      </c>
    </row>
    <row r="4460" spans="3:19" x14ac:dyDescent="0.25">
      <c r="C4460" s="1">
        <v>45092.604454432869</v>
      </c>
      <c r="D4460">
        <v>9.9537019999999998</v>
      </c>
      <c r="E4460">
        <v>4.3110351999999998E-2</v>
      </c>
      <c r="F4460">
        <v>2.0405566999999998</v>
      </c>
      <c r="G4460" s="1">
        <v>45092.604454780092</v>
      </c>
      <c r="H4460">
        <v>-3.2749090000000002E-2</v>
      </c>
      <c r="I4460">
        <v>-2.8948854999999999E-2</v>
      </c>
      <c r="J4460">
        <v>6.6435549999999996E-2</v>
      </c>
      <c r="P4460" s="1">
        <v>45092.604451793981</v>
      </c>
      <c r="Q4460">
        <v>-0.83157669999999995</v>
      </c>
      <c r="R4460">
        <v>-0.37366002999999998</v>
      </c>
      <c r="S4460">
        <v>-0.13676445000000001</v>
      </c>
    </row>
    <row r="4461" spans="3:19" x14ac:dyDescent="0.25">
      <c r="C4461" s="1">
        <v>45092.604454432869</v>
      </c>
      <c r="D4461">
        <v>9.9537019999999998</v>
      </c>
      <c r="E4461">
        <v>4.3110351999999998E-2</v>
      </c>
      <c r="F4461">
        <v>2.0405566999999998</v>
      </c>
      <c r="G4461" s="1">
        <v>45092.604454791668</v>
      </c>
      <c r="H4461">
        <v>-3.2749090000000002E-2</v>
      </c>
      <c r="I4461">
        <v>-2.8948854999999999E-2</v>
      </c>
      <c r="J4461">
        <v>6.6435549999999996E-2</v>
      </c>
      <c r="P4461" s="1">
        <v>45092.604452256943</v>
      </c>
      <c r="Q4461">
        <v>-1.0403867</v>
      </c>
      <c r="R4461">
        <v>-0.28207670000000001</v>
      </c>
      <c r="S4461">
        <v>-9.5246670000000005E-2</v>
      </c>
    </row>
    <row r="4462" spans="3:19" x14ac:dyDescent="0.25">
      <c r="C4462" s="1">
        <v>45092.604454618056</v>
      </c>
      <c r="D4462">
        <v>10.039923</v>
      </c>
      <c r="E4462">
        <v>3.3530275999999998E-2</v>
      </c>
      <c r="F4462">
        <v>2.0501368000000002</v>
      </c>
      <c r="G4462" s="1">
        <v>45092.604455162036</v>
      </c>
      <c r="H4462">
        <v>-4.1271205999999998E-2</v>
      </c>
      <c r="I4462">
        <v>-2.0959373999999999E-2</v>
      </c>
      <c r="J4462">
        <v>6.0043970000000002E-2</v>
      </c>
      <c r="P4462" s="1">
        <v>45092.604452256943</v>
      </c>
      <c r="Q4462">
        <v>-1.0403867</v>
      </c>
      <c r="R4462">
        <v>-0.28207670000000001</v>
      </c>
      <c r="S4462">
        <v>-9.5246670000000005E-2</v>
      </c>
    </row>
    <row r="4463" spans="3:19" x14ac:dyDescent="0.25">
      <c r="C4463" s="1">
        <v>45092.604454629633</v>
      </c>
      <c r="D4463">
        <v>10.039923</v>
      </c>
      <c r="E4463">
        <v>3.3530275999999998E-2</v>
      </c>
      <c r="F4463">
        <v>2.0501368000000002</v>
      </c>
      <c r="G4463" s="1">
        <v>45092.604455162036</v>
      </c>
      <c r="H4463">
        <v>-4.1271205999999998E-2</v>
      </c>
      <c r="I4463">
        <v>-2.0959373999999999E-2</v>
      </c>
      <c r="J4463">
        <v>6.0043970000000002E-2</v>
      </c>
      <c r="P4463" s="1">
        <v>45092.604452268519</v>
      </c>
      <c r="Q4463">
        <v>-1.2150056</v>
      </c>
      <c r="R4463">
        <v>-0.25643334000000001</v>
      </c>
      <c r="S4463">
        <v>-0.13432222999999999</v>
      </c>
    </row>
    <row r="4464" spans="3:19" x14ac:dyDescent="0.25">
      <c r="C4464" s="1">
        <v>45092.604454756947</v>
      </c>
      <c r="D4464">
        <v>10.159674000000001</v>
      </c>
      <c r="E4464">
        <v>9.580079E-3</v>
      </c>
      <c r="F4464">
        <v>1.9974464000000001</v>
      </c>
      <c r="G4464" s="1">
        <v>45092.6044553588</v>
      </c>
      <c r="H4464">
        <v>-5.5119639999999998E-2</v>
      </c>
      <c r="I4464">
        <v>3.5417090000000001E-3</v>
      </c>
      <c r="J4464">
        <v>7.0696615000000004E-2</v>
      </c>
      <c r="P4464" s="1">
        <v>45092.604452280095</v>
      </c>
      <c r="Q4464">
        <v>-1.2150056</v>
      </c>
      <c r="R4464">
        <v>-0.25643334000000001</v>
      </c>
      <c r="S4464">
        <v>-0.13432222999999999</v>
      </c>
    </row>
    <row r="4465" spans="3:19" x14ac:dyDescent="0.25">
      <c r="C4465" s="1">
        <v>45092.604454768516</v>
      </c>
      <c r="D4465">
        <v>10.159674000000001</v>
      </c>
      <c r="E4465">
        <v>9.580079E-3</v>
      </c>
      <c r="F4465">
        <v>1.9974464000000001</v>
      </c>
      <c r="G4465" s="1">
        <v>45092.6044553588</v>
      </c>
      <c r="H4465">
        <v>-5.5119639999999998E-2</v>
      </c>
      <c r="I4465">
        <v>3.5417090000000001E-3</v>
      </c>
      <c r="J4465">
        <v>7.0696615000000004E-2</v>
      </c>
      <c r="P4465" s="1">
        <v>45092.60445230324</v>
      </c>
      <c r="Q4465">
        <v>-1.3004833</v>
      </c>
      <c r="R4465">
        <v>-0.22468445000000001</v>
      </c>
      <c r="S4465">
        <v>-0.18072446</v>
      </c>
    </row>
    <row r="4466" spans="3:19" x14ac:dyDescent="0.25">
      <c r="C4466" s="1">
        <v>45092.604455138891</v>
      </c>
      <c r="D4466">
        <v>10.063872</v>
      </c>
      <c r="E4466">
        <v>-2.8740234999999999E-2</v>
      </c>
      <c r="F4466">
        <v>1.9208057000000001</v>
      </c>
      <c r="G4466" s="1">
        <v>45092.604455532404</v>
      </c>
      <c r="H4466">
        <v>-5.8315436999999998E-2</v>
      </c>
      <c r="I4466">
        <v>2.6977528000000001E-2</v>
      </c>
      <c r="J4466">
        <v>8.4012420000000004E-2</v>
      </c>
      <c r="P4466" s="1">
        <v>45092.604452314816</v>
      </c>
      <c r="Q4466">
        <v>-1.3004833</v>
      </c>
      <c r="R4466">
        <v>-0.22468445000000001</v>
      </c>
      <c r="S4466">
        <v>-0.18072446</v>
      </c>
    </row>
    <row r="4467" spans="3:19" x14ac:dyDescent="0.25">
      <c r="C4467" s="1">
        <v>45092.60445515046</v>
      </c>
      <c r="D4467">
        <v>10.063872</v>
      </c>
      <c r="E4467">
        <v>-2.8740234999999999E-2</v>
      </c>
      <c r="F4467">
        <v>1.9208057000000001</v>
      </c>
      <c r="G4467" s="1">
        <v>45092.604455532404</v>
      </c>
      <c r="H4467">
        <v>-5.8315436999999998E-2</v>
      </c>
      <c r="I4467">
        <v>2.6977528000000001E-2</v>
      </c>
      <c r="J4467">
        <v>8.4012420000000004E-2</v>
      </c>
      <c r="P4467" s="1">
        <v>45092.604452812498</v>
      </c>
      <c r="Q4467">
        <v>-1.2553023000000001</v>
      </c>
      <c r="R4467">
        <v>-0.14775445000000001</v>
      </c>
      <c r="S4467">
        <v>-0.16851334000000001</v>
      </c>
    </row>
    <row r="4468" spans="3:19" x14ac:dyDescent="0.25">
      <c r="C4468" s="1">
        <v>45092.604455335648</v>
      </c>
      <c r="D4468">
        <v>9.915381</v>
      </c>
      <c r="E4468">
        <v>-0.119750984</v>
      </c>
      <c r="F4468">
        <v>1.9734962</v>
      </c>
      <c r="G4468" s="1">
        <v>45092.604455752313</v>
      </c>
      <c r="H4468">
        <v>-4.0205940000000003E-2</v>
      </c>
      <c r="I4468">
        <v>2.0585941E-2</v>
      </c>
      <c r="J4468">
        <v>8.028399E-2</v>
      </c>
      <c r="P4468" s="1">
        <v>45092.604452812498</v>
      </c>
      <c r="Q4468">
        <v>-1.0245123</v>
      </c>
      <c r="R4468">
        <v>-0.12699556000000001</v>
      </c>
      <c r="S4468">
        <v>-0.14775445000000001</v>
      </c>
    </row>
    <row r="4469" spans="3:19" x14ac:dyDescent="0.25">
      <c r="C4469" s="1">
        <v>45092.604455347224</v>
      </c>
      <c r="D4469">
        <v>9.915381</v>
      </c>
      <c r="E4469">
        <v>-0.119750984</v>
      </c>
      <c r="F4469">
        <v>1.9734962</v>
      </c>
      <c r="G4469" s="1">
        <v>45092.604455763889</v>
      </c>
      <c r="H4469">
        <v>-4.0205940000000003E-2</v>
      </c>
      <c r="I4469">
        <v>2.0585941E-2</v>
      </c>
      <c r="J4469">
        <v>8.028399E-2</v>
      </c>
      <c r="P4469" s="1">
        <v>45092.604452835651</v>
      </c>
      <c r="Q4469">
        <v>-0.80471223999999997</v>
      </c>
      <c r="R4469">
        <v>-8.3035559999999994E-2</v>
      </c>
      <c r="S4469">
        <v>-0.13188</v>
      </c>
    </row>
    <row r="4470" spans="3:19" x14ac:dyDescent="0.25">
      <c r="C4470" s="1">
        <v>45092.604455509259</v>
      </c>
      <c r="D4470">
        <v>9.7812605000000001</v>
      </c>
      <c r="E4470">
        <v>-0.21076173000000001</v>
      </c>
      <c r="F4470">
        <v>2.1507277</v>
      </c>
      <c r="G4470" s="1">
        <v>45092.604456030094</v>
      </c>
      <c r="H4470">
        <v>-1.9433280000000001E-2</v>
      </c>
      <c r="I4470">
        <v>-1.4567787E-2</v>
      </c>
      <c r="J4470">
        <v>6.1641863999999998E-2</v>
      </c>
      <c r="P4470" s="1">
        <v>45092.604452881948</v>
      </c>
      <c r="Q4470">
        <v>-1.2553023000000001</v>
      </c>
      <c r="R4470">
        <v>-0.14775445000000001</v>
      </c>
      <c r="S4470">
        <v>-0.16851334000000001</v>
      </c>
    </row>
    <row r="4471" spans="3:19" x14ac:dyDescent="0.25">
      <c r="C4471" s="1">
        <v>45092.604455520835</v>
      </c>
      <c r="D4471">
        <v>9.7812605000000001</v>
      </c>
      <c r="E4471">
        <v>-0.21076173000000001</v>
      </c>
      <c r="F4471">
        <v>2.1507277</v>
      </c>
      <c r="G4471" s="1">
        <v>45092.604456041663</v>
      </c>
      <c r="H4471">
        <v>-1.9433280000000001E-2</v>
      </c>
      <c r="I4471">
        <v>-1.4567787E-2</v>
      </c>
      <c r="J4471">
        <v>6.1641863999999998E-2</v>
      </c>
      <c r="P4471" s="1">
        <v>45092.604452893516</v>
      </c>
      <c r="Q4471">
        <v>-1.0245123</v>
      </c>
      <c r="R4471">
        <v>-0.12699556000000001</v>
      </c>
      <c r="S4471">
        <v>-0.14775445000000001</v>
      </c>
    </row>
    <row r="4472" spans="3:19" x14ac:dyDescent="0.25">
      <c r="C4472" s="1">
        <v>45092.604455729168</v>
      </c>
      <c r="D4472">
        <v>9.7668909999999993</v>
      </c>
      <c r="E4472">
        <v>-0.28261231999999997</v>
      </c>
      <c r="F4472">
        <v>2.1890480000000001</v>
      </c>
      <c r="G4472" s="1">
        <v>45092.604456203706</v>
      </c>
      <c r="H4472">
        <v>-1.3237854E-3</v>
      </c>
      <c r="I4472">
        <v>-2.6285695000000001E-2</v>
      </c>
      <c r="J4472">
        <v>3.5010251999999999E-2</v>
      </c>
      <c r="P4472" s="1">
        <v>45092.604452916668</v>
      </c>
      <c r="Q4472">
        <v>-0.80471223999999997</v>
      </c>
      <c r="R4472">
        <v>-8.3035559999999994E-2</v>
      </c>
      <c r="S4472">
        <v>-0.13188</v>
      </c>
    </row>
    <row r="4473" spans="3:19" x14ac:dyDescent="0.25">
      <c r="C4473" s="1">
        <v>45092.604455740744</v>
      </c>
      <c r="D4473">
        <v>9.7668909999999993</v>
      </c>
      <c r="E4473">
        <v>-0.28261231999999997</v>
      </c>
      <c r="F4473">
        <v>2.1890480000000001</v>
      </c>
      <c r="G4473" s="1">
        <v>45092.604456203706</v>
      </c>
      <c r="H4473">
        <v>-1.3237854E-3</v>
      </c>
      <c r="I4473">
        <v>-2.6285695000000001E-2</v>
      </c>
      <c r="J4473">
        <v>3.5010251999999999E-2</v>
      </c>
      <c r="P4473" s="1">
        <v>45092.604453310189</v>
      </c>
      <c r="Q4473">
        <v>-0.48478112000000001</v>
      </c>
      <c r="R4473">
        <v>-2.9306669E-2</v>
      </c>
      <c r="S4473">
        <v>-0.11234222000000001</v>
      </c>
    </row>
    <row r="4474" spans="3:19" x14ac:dyDescent="0.25">
      <c r="C4474" s="1">
        <v>45092.604456018518</v>
      </c>
      <c r="D4474">
        <v>9.8147909999999996</v>
      </c>
      <c r="E4474">
        <v>-0.30656250000000002</v>
      </c>
      <c r="F4474">
        <v>2.1459377000000002</v>
      </c>
      <c r="G4474" s="1">
        <v>45092.604456608795</v>
      </c>
      <c r="H4474">
        <v>1.7318342E-2</v>
      </c>
      <c r="I4474">
        <v>-1.6698316000000001E-2</v>
      </c>
      <c r="J4474">
        <v>1.9870533E-3</v>
      </c>
      <c r="P4474" s="1">
        <v>45092.604453310189</v>
      </c>
      <c r="Q4474">
        <v>-0.48478112000000001</v>
      </c>
      <c r="R4474">
        <v>-2.9306669E-2</v>
      </c>
      <c r="S4474">
        <v>-0.11234222000000001</v>
      </c>
    </row>
    <row r="4475" spans="3:19" x14ac:dyDescent="0.25">
      <c r="C4475" s="1">
        <v>45092.604456018518</v>
      </c>
      <c r="D4475">
        <v>9.8147909999999996</v>
      </c>
      <c r="E4475">
        <v>-0.30656250000000002</v>
      </c>
      <c r="F4475">
        <v>2.1459377000000002</v>
      </c>
      <c r="G4475" s="1">
        <v>45092.604456620371</v>
      </c>
      <c r="H4475">
        <v>1.7318342E-2</v>
      </c>
      <c r="I4475">
        <v>-1.6698316000000001E-2</v>
      </c>
      <c r="J4475">
        <v>1.9870533E-3</v>
      </c>
      <c r="P4475" s="1">
        <v>45092.604453321757</v>
      </c>
      <c r="Q4475">
        <v>-0.12211112</v>
      </c>
      <c r="R4475">
        <v>3.1748890000000002E-2</v>
      </c>
      <c r="S4475">
        <v>-8.3035559999999994E-2</v>
      </c>
    </row>
    <row r="4476" spans="3:19" x14ac:dyDescent="0.25">
      <c r="C4476" s="1">
        <v>45092.604456180554</v>
      </c>
      <c r="D4476">
        <v>9.9249609999999997</v>
      </c>
      <c r="E4476">
        <v>-0.32093263</v>
      </c>
      <c r="F4476">
        <v>2.1507277</v>
      </c>
      <c r="G4476" s="1">
        <v>45092.604456782406</v>
      </c>
      <c r="H4476">
        <v>2.9568885E-2</v>
      </c>
      <c r="I4476">
        <v>-1.3502521E-2</v>
      </c>
      <c r="J4476">
        <v>-2.8372983000000001E-2</v>
      </c>
      <c r="P4476" s="1">
        <v>45092.604453321757</v>
      </c>
      <c r="Q4476">
        <v>-0.12211112</v>
      </c>
      <c r="R4476">
        <v>3.1748890000000002E-2</v>
      </c>
      <c r="S4476">
        <v>-8.3035559999999994E-2</v>
      </c>
    </row>
    <row r="4477" spans="3:19" x14ac:dyDescent="0.25">
      <c r="C4477" s="1">
        <v>45092.60445619213</v>
      </c>
      <c r="D4477">
        <v>9.9249609999999997</v>
      </c>
      <c r="E4477">
        <v>-0.32093263</v>
      </c>
      <c r="F4477">
        <v>2.1507277</v>
      </c>
      <c r="G4477" s="1">
        <v>45092.604456782406</v>
      </c>
      <c r="H4477">
        <v>2.9568885E-2</v>
      </c>
      <c r="I4477">
        <v>-1.3502521E-2</v>
      </c>
      <c r="J4477">
        <v>-2.8372983000000001E-2</v>
      </c>
      <c r="P4477" s="1">
        <v>45092.604453842592</v>
      </c>
      <c r="Q4477">
        <v>0.20881</v>
      </c>
      <c r="R4477">
        <v>7.4487780000000003E-2</v>
      </c>
      <c r="S4477">
        <v>-6.7161109999999996E-2</v>
      </c>
    </row>
    <row r="4478" spans="3:19" x14ac:dyDescent="0.25">
      <c r="C4478" s="1">
        <v>45092.604456539353</v>
      </c>
      <c r="D4478">
        <v>10.001602</v>
      </c>
      <c r="E4478">
        <v>-0.27782230000000002</v>
      </c>
      <c r="F4478">
        <v>2.1124071999999998</v>
      </c>
      <c r="G4478" s="1">
        <v>45092.604457164351</v>
      </c>
      <c r="H4478">
        <v>2.5840459999999999E-2</v>
      </c>
      <c r="I4478">
        <v>-1.8296211999999999E-2</v>
      </c>
      <c r="J4478">
        <v>-4.488458E-2</v>
      </c>
      <c r="P4478" s="1">
        <v>45092.604453854168</v>
      </c>
      <c r="Q4478">
        <v>0.20881</v>
      </c>
      <c r="R4478">
        <v>7.4487780000000003E-2</v>
      </c>
      <c r="S4478">
        <v>-6.7161109999999996E-2</v>
      </c>
    </row>
    <row r="4479" spans="3:19" x14ac:dyDescent="0.25">
      <c r="C4479" s="1">
        <v>45092.604456550929</v>
      </c>
      <c r="D4479">
        <v>10.001602</v>
      </c>
      <c r="E4479">
        <v>-0.27782230000000002</v>
      </c>
      <c r="F4479">
        <v>2.1124071999999998</v>
      </c>
      <c r="G4479" s="1">
        <v>45092.604457164351</v>
      </c>
      <c r="H4479">
        <v>2.5840459999999999E-2</v>
      </c>
      <c r="I4479">
        <v>-1.8296211999999999E-2</v>
      </c>
      <c r="J4479">
        <v>-4.488458E-2</v>
      </c>
      <c r="P4479" s="1">
        <v>45092.604453865744</v>
      </c>
      <c r="Q4479">
        <v>0.51408779999999998</v>
      </c>
      <c r="R4479">
        <v>9.1583334000000002E-2</v>
      </c>
      <c r="S4479">
        <v>-1.5874445000000001E-2</v>
      </c>
    </row>
    <row r="4480" spans="3:19" x14ac:dyDescent="0.25">
      <c r="C4480" s="1">
        <v>45092.604456747686</v>
      </c>
      <c r="D4480">
        <v>10.015972</v>
      </c>
      <c r="E4480">
        <v>-0.1820215</v>
      </c>
      <c r="F4480">
        <v>2.0309765</v>
      </c>
      <c r="G4480" s="1">
        <v>45092.604457187503</v>
      </c>
      <c r="H4480">
        <v>1.1992020500000001E-2</v>
      </c>
      <c r="I4480">
        <v>-7.6435679999999999E-3</v>
      </c>
      <c r="J4480">
        <v>-4.5949847000000002E-2</v>
      </c>
      <c r="P4480" s="1">
        <v>45092.604453877313</v>
      </c>
      <c r="Q4480">
        <v>0.51408779999999998</v>
      </c>
      <c r="R4480">
        <v>9.1583334000000002E-2</v>
      </c>
      <c r="S4480">
        <v>-1.5874445000000001E-2</v>
      </c>
    </row>
    <row r="4481" spans="3:19" x14ac:dyDescent="0.25">
      <c r="C4481" s="1">
        <v>45092.604456759262</v>
      </c>
      <c r="D4481">
        <v>10.015972</v>
      </c>
      <c r="E4481">
        <v>-0.1820215</v>
      </c>
      <c r="F4481">
        <v>2.0309765</v>
      </c>
      <c r="G4481" s="1">
        <v>45092.604457187503</v>
      </c>
      <c r="H4481">
        <v>1.1992020500000001E-2</v>
      </c>
      <c r="I4481">
        <v>-7.6435679999999999E-3</v>
      </c>
      <c r="J4481">
        <v>-4.5949847000000002E-2</v>
      </c>
      <c r="P4481" s="1">
        <v>45092.604454363427</v>
      </c>
      <c r="Q4481">
        <v>0.76930003999999996</v>
      </c>
      <c r="R4481">
        <v>9.8910003999999996E-2</v>
      </c>
      <c r="S4481">
        <v>6.960334E-2</v>
      </c>
    </row>
    <row r="4482" spans="3:19" x14ac:dyDescent="0.25">
      <c r="C4482" s="1">
        <v>45092.604457141206</v>
      </c>
      <c r="D4482">
        <v>10.020762</v>
      </c>
      <c r="E4482">
        <v>-6.7060549999999997E-2</v>
      </c>
      <c r="F4482">
        <v>2.0022364000000001</v>
      </c>
      <c r="G4482" s="1">
        <v>45092.604457395835</v>
      </c>
      <c r="H4482">
        <v>-1.3237854E-3</v>
      </c>
      <c r="I4482">
        <v>-1.8671667E-4</v>
      </c>
      <c r="J4482">
        <v>-3.6895096000000002E-2</v>
      </c>
      <c r="P4482" s="1">
        <v>45092.604454363427</v>
      </c>
      <c r="Q4482">
        <v>0.76930003999999996</v>
      </c>
      <c r="R4482">
        <v>9.8910003999999996E-2</v>
      </c>
      <c r="S4482">
        <v>6.960334E-2</v>
      </c>
    </row>
    <row r="4483" spans="3:19" x14ac:dyDescent="0.25">
      <c r="C4483" s="1">
        <v>45092.604457152775</v>
      </c>
      <c r="D4483">
        <v>10.020762</v>
      </c>
      <c r="E4483">
        <v>-6.7060549999999997E-2</v>
      </c>
      <c r="F4483">
        <v>2.0022364000000001</v>
      </c>
      <c r="G4483" s="1">
        <v>45092.604457395835</v>
      </c>
      <c r="H4483">
        <v>-1.3237854E-3</v>
      </c>
      <c r="I4483">
        <v>-1.8671667E-4</v>
      </c>
      <c r="J4483">
        <v>-3.6895096000000002E-2</v>
      </c>
      <c r="P4483" s="1">
        <v>45092.604454872686</v>
      </c>
      <c r="Q4483">
        <v>0.83646109999999996</v>
      </c>
      <c r="R4483">
        <v>8.1814445999999999E-2</v>
      </c>
      <c r="S4483">
        <v>0.109900005</v>
      </c>
    </row>
    <row r="4484" spans="3:19" x14ac:dyDescent="0.25">
      <c r="C4484" s="1">
        <v>45092.604457175927</v>
      </c>
      <c r="D4484">
        <v>9.9824420000000007</v>
      </c>
      <c r="E4484">
        <v>1.4370117E-2</v>
      </c>
      <c r="F4484">
        <v>2.0166065999999998</v>
      </c>
      <c r="G4484" s="1">
        <v>45092.604457673609</v>
      </c>
      <c r="H4484">
        <v>-1.7833413999999999E-2</v>
      </c>
      <c r="I4484">
        <v>-4.9795522E-3</v>
      </c>
      <c r="J4484">
        <v>-2.6773416000000001E-2</v>
      </c>
      <c r="P4484" s="1">
        <v>45092.604454884262</v>
      </c>
      <c r="Q4484">
        <v>0.83646109999999996</v>
      </c>
      <c r="R4484">
        <v>8.1814445999999999E-2</v>
      </c>
      <c r="S4484">
        <v>0.109900005</v>
      </c>
    </row>
    <row r="4485" spans="3:19" x14ac:dyDescent="0.25">
      <c r="C4485" s="1">
        <v>45092.604457187503</v>
      </c>
      <c r="D4485">
        <v>9.9824420000000007</v>
      </c>
      <c r="E4485">
        <v>1.4370117E-2</v>
      </c>
      <c r="F4485">
        <v>2.0166065999999998</v>
      </c>
      <c r="G4485" s="1">
        <v>45092.604457673609</v>
      </c>
      <c r="H4485">
        <v>-1.7833413999999999E-2</v>
      </c>
      <c r="I4485">
        <v>-4.9795522E-3</v>
      </c>
      <c r="J4485">
        <v>-2.6773416000000001E-2</v>
      </c>
      <c r="P4485" s="1">
        <v>45092.604454907407</v>
      </c>
      <c r="Q4485">
        <v>0.72045559999999997</v>
      </c>
      <c r="R4485">
        <v>9.8910003999999996E-2</v>
      </c>
      <c r="S4485">
        <v>4.6402222999999999E-2</v>
      </c>
    </row>
    <row r="4486" spans="3:19" x14ac:dyDescent="0.25">
      <c r="C4486" s="1">
        <v>45092.604457361114</v>
      </c>
      <c r="D4486">
        <v>9.9249609999999997</v>
      </c>
      <c r="E4486">
        <v>6.2270510000000001E-2</v>
      </c>
      <c r="F4486">
        <v>2.0213966000000001</v>
      </c>
      <c r="G4486" s="1">
        <v>45092.604457858797</v>
      </c>
      <c r="H4486">
        <v>-2.3692367999999998E-2</v>
      </c>
      <c r="I4486">
        <v>4.0751950000000002E-3</v>
      </c>
      <c r="J4486">
        <v>-1.9849196E-2</v>
      </c>
      <c r="P4486" s="1">
        <v>45092.604454930559</v>
      </c>
      <c r="Q4486">
        <v>0.72045559999999997</v>
      </c>
      <c r="R4486">
        <v>9.8910003999999996E-2</v>
      </c>
      <c r="S4486">
        <v>4.6402222999999999E-2</v>
      </c>
    </row>
    <row r="4487" spans="3:19" x14ac:dyDescent="0.25">
      <c r="C4487" s="1">
        <v>45092.604457372683</v>
      </c>
      <c r="D4487">
        <v>9.9249609999999997</v>
      </c>
      <c r="E4487">
        <v>6.2270510000000001E-2</v>
      </c>
      <c r="F4487">
        <v>2.0213966000000001</v>
      </c>
      <c r="G4487" s="1">
        <v>45092.604457881942</v>
      </c>
      <c r="H4487">
        <v>-2.3692367999999998E-2</v>
      </c>
      <c r="I4487">
        <v>4.0751950000000002E-3</v>
      </c>
      <c r="J4487">
        <v>-1.9849196E-2</v>
      </c>
      <c r="P4487" s="1">
        <v>45092.604454907407</v>
      </c>
      <c r="Q4487">
        <v>0.64474670000000001</v>
      </c>
      <c r="R4487">
        <v>8.6698890000000001E-2</v>
      </c>
      <c r="S4487">
        <v>-1.5874445000000001E-2</v>
      </c>
    </row>
    <row r="4488" spans="3:19" x14ac:dyDescent="0.25">
      <c r="C4488" s="1">
        <v>45092.604457650465</v>
      </c>
      <c r="D4488">
        <v>9.948912</v>
      </c>
      <c r="E4488">
        <v>8.1430665999999999E-2</v>
      </c>
      <c r="F4488">
        <v>2.0549268999999999</v>
      </c>
      <c r="G4488" s="1">
        <v>45092.604458229165</v>
      </c>
      <c r="H4488">
        <v>-1.943131E-2</v>
      </c>
      <c r="I4488">
        <v>1.2064679E-2</v>
      </c>
      <c r="J4488">
        <v>-7.5986557999999996E-3</v>
      </c>
      <c r="P4488" s="1">
        <v>45092.604454942128</v>
      </c>
      <c r="Q4488">
        <v>0.64474670000000001</v>
      </c>
      <c r="R4488">
        <v>8.6698890000000001E-2</v>
      </c>
      <c r="S4488">
        <v>-1.5874445000000001E-2</v>
      </c>
    </row>
    <row r="4489" spans="3:19" x14ac:dyDescent="0.25">
      <c r="C4489" s="1">
        <v>45092.604457662041</v>
      </c>
      <c r="D4489">
        <v>9.948912</v>
      </c>
      <c r="E4489">
        <v>8.1430665999999999E-2</v>
      </c>
      <c r="F4489">
        <v>2.0549268999999999</v>
      </c>
      <c r="G4489" s="1">
        <v>45092.604458229165</v>
      </c>
      <c r="H4489">
        <v>-1.943131E-2</v>
      </c>
      <c r="I4489">
        <v>1.2064679E-2</v>
      </c>
      <c r="J4489">
        <v>-7.5986557999999996E-3</v>
      </c>
      <c r="P4489" s="1">
        <v>45092.60445540509</v>
      </c>
      <c r="Q4489">
        <v>0.61666113</v>
      </c>
      <c r="R4489">
        <v>7.5708890000000001E-2</v>
      </c>
      <c r="S4489">
        <v>-9.7688889999999994E-3</v>
      </c>
    </row>
    <row r="4490" spans="3:19" x14ac:dyDescent="0.25">
      <c r="C4490" s="1">
        <v>45092.604457835645</v>
      </c>
      <c r="D4490">
        <v>10.0063925</v>
      </c>
      <c r="E4490">
        <v>4.3110351999999998E-2</v>
      </c>
      <c r="F4490">
        <v>2.1267773999999999</v>
      </c>
      <c r="G4490" s="1">
        <v>45092.604458437498</v>
      </c>
      <c r="H4490">
        <v>-2.6355529999999999E-2</v>
      </c>
      <c r="I4490">
        <v>1.9446662999999999E-3</v>
      </c>
      <c r="J4490">
        <v>8.9129429999999996E-3</v>
      </c>
      <c r="P4490" s="1">
        <v>45092.60445540509</v>
      </c>
      <c r="Q4490">
        <v>0.61666113</v>
      </c>
      <c r="R4490">
        <v>7.5708890000000001E-2</v>
      </c>
      <c r="S4490">
        <v>-9.7688889999999994E-3</v>
      </c>
    </row>
    <row r="4491" spans="3:19" x14ac:dyDescent="0.25">
      <c r="C4491" s="1">
        <v>45092.604457847221</v>
      </c>
      <c r="D4491">
        <v>10.0063925</v>
      </c>
      <c r="E4491">
        <v>4.3110351999999998E-2</v>
      </c>
      <c r="F4491">
        <v>2.1267773999999999</v>
      </c>
      <c r="G4491" s="1">
        <v>45092.604458449074</v>
      </c>
      <c r="H4491">
        <v>-2.6355529999999999E-2</v>
      </c>
      <c r="I4491">
        <v>1.9446662999999999E-3</v>
      </c>
      <c r="J4491">
        <v>8.9129429999999996E-3</v>
      </c>
      <c r="P4491" s="1">
        <v>45092.604455428242</v>
      </c>
      <c r="Q4491">
        <v>0.60200779999999998</v>
      </c>
      <c r="R4491">
        <v>5.6171110000000003E-2</v>
      </c>
      <c r="S4491">
        <v>2.9306669E-2</v>
      </c>
    </row>
    <row r="4492" spans="3:19" x14ac:dyDescent="0.25">
      <c r="C4492" s="1">
        <v>45092.60445820602</v>
      </c>
      <c r="D4492">
        <v>9.9537019999999998</v>
      </c>
      <c r="E4492">
        <v>-4.7900392999999999E-3</v>
      </c>
      <c r="F4492">
        <v>2.0980371999999998</v>
      </c>
      <c r="G4492" s="1">
        <v>45092.604458715279</v>
      </c>
      <c r="H4492">
        <v>-3.5410273999999999E-2</v>
      </c>
      <c r="I4492">
        <v>-1.2436404999999999E-2</v>
      </c>
      <c r="J4492">
        <v>2.3826646E-2</v>
      </c>
      <c r="P4492" s="1">
        <v>45092.604455428242</v>
      </c>
      <c r="Q4492">
        <v>0.60200779999999998</v>
      </c>
      <c r="R4492">
        <v>5.6171110000000003E-2</v>
      </c>
      <c r="S4492">
        <v>2.9306669E-2</v>
      </c>
    </row>
    <row r="4493" spans="3:19" x14ac:dyDescent="0.25">
      <c r="C4493" s="1">
        <v>45092.604458217589</v>
      </c>
      <c r="D4493">
        <v>9.9537019999999998</v>
      </c>
      <c r="E4493">
        <v>-4.7900392999999999E-3</v>
      </c>
      <c r="F4493">
        <v>2.0980371999999998</v>
      </c>
      <c r="G4493" s="1">
        <v>45092.604458715279</v>
      </c>
      <c r="H4493">
        <v>-3.5410273999999999E-2</v>
      </c>
      <c r="I4493">
        <v>-1.2436404999999999E-2</v>
      </c>
      <c r="J4493">
        <v>2.3826646E-2</v>
      </c>
      <c r="P4493" s="1">
        <v>45092.604455439818</v>
      </c>
      <c r="Q4493">
        <v>0.49210779999999998</v>
      </c>
      <c r="R4493">
        <v>5.1286668000000001E-2</v>
      </c>
      <c r="S4493">
        <v>5.6171110000000003E-2</v>
      </c>
    </row>
    <row r="4494" spans="3:19" x14ac:dyDescent="0.25">
      <c r="C4494" s="1">
        <v>45092.604458414353</v>
      </c>
      <c r="D4494">
        <v>9.9010110000000005</v>
      </c>
      <c r="E4494">
        <v>-3.8320314000000001E-2</v>
      </c>
      <c r="F4494">
        <v>2.0549268999999999</v>
      </c>
      <c r="G4494" s="1">
        <v>45092.604458865739</v>
      </c>
      <c r="H4494">
        <v>-2.7953425E-2</v>
      </c>
      <c r="I4494">
        <v>-3.0545902E-2</v>
      </c>
      <c r="J4494">
        <v>3.7675082999999998E-2</v>
      </c>
      <c r="P4494" s="1">
        <v>45092.604455439818</v>
      </c>
      <c r="Q4494">
        <v>0.49210779999999998</v>
      </c>
      <c r="R4494">
        <v>5.1286668000000001E-2</v>
      </c>
      <c r="S4494">
        <v>5.6171110000000003E-2</v>
      </c>
    </row>
    <row r="4495" spans="3:19" x14ac:dyDescent="0.25">
      <c r="C4495" s="1">
        <v>45092.604458425929</v>
      </c>
      <c r="D4495">
        <v>9.9010110000000005</v>
      </c>
      <c r="E4495">
        <v>-3.8320314000000001E-2</v>
      </c>
      <c r="F4495">
        <v>2.0549268999999999</v>
      </c>
      <c r="G4495" s="1">
        <v>45092.604458877315</v>
      </c>
      <c r="H4495">
        <v>-2.7953425E-2</v>
      </c>
      <c r="I4495">
        <v>-3.0545902E-2</v>
      </c>
      <c r="J4495">
        <v>3.7675082999999998E-2</v>
      </c>
      <c r="P4495" s="1">
        <v>45092.604455925924</v>
      </c>
      <c r="Q4495">
        <v>0.34313222999999998</v>
      </c>
      <c r="R4495">
        <v>6.8382226000000004E-2</v>
      </c>
      <c r="S4495">
        <v>6.5939999999999999E-2</v>
      </c>
    </row>
    <row r="4496" spans="3:19" x14ac:dyDescent="0.25">
      <c r="C4496" s="1">
        <v>45092.604458692127</v>
      </c>
      <c r="D4496">
        <v>9.8866414999999996</v>
      </c>
      <c r="E4496">
        <v>-8.6220703999999995E-2</v>
      </c>
      <c r="F4496">
        <v>2.1124071999999998</v>
      </c>
      <c r="G4496" s="1">
        <v>45092.604459085647</v>
      </c>
      <c r="H4496">
        <v>-2.2627103999999999E-2</v>
      </c>
      <c r="I4496">
        <v>-3.5339589999999997E-2</v>
      </c>
      <c r="J4496">
        <v>4.3001405999999999E-2</v>
      </c>
      <c r="P4496" s="1">
        <v>45092.6044559375</v>
      </c>
      <c r="Q4496">
        <v>0.22468445000000001</v>
      </c>
      <c r="R4496">
        <v>4.1517779999999997E-2</v>
      </c>
      <c r="S4496">
        <v>4.8844445E-2</v>
      </c>
    </row>
    <row r="4497" spans="3:19" x14ac:dyDescent="0.25">
      <c r="C4497" s="1">
        <v>45092.604458703703</v>
      </c>
      <c r="D4497">
        <v>9.8866414999999996</v>
      </c>
      <c r="E4497">
        <v>-8.6220703999999995E-2</v>
      </c>
      <c r="F4497">
        <v>2.1124071999999998</v>
      </c>
      <c r="G4497" s="1">
        <v>45092.604459085647</v>
      </c>
      <c r="H4497">
        <v>-2.2627103999999999E-2</v>
      </c>
      <c r="I4497">
        <v>-3.5339589999999997E-2</v>
      </c>
      <c r="J4497">
        <v>4.3001405999999999E-2</v>
      </c>
      <c r="P4497" s="1">
        <v>45092.604455960645</v>
      </c>
      <c r="Q4497">
        <v>0.34313222999999998</v>
      </c>
      <c r="R4497">
        <v>6.8382226000000004E-2</v>
      </c>
      <c r="S4497">
        <v>6.5939999999999999E-2</v>
      </c>
    </row>
    <row r="4498" spans="3:19" x14ac:dyDescent="0.25">
      <c r="C4498" s="1">
        <v>45092.604458831018</v>
      </c>
      <c r="D4498">
        <v>9.9345420000000004</v>
      </c>
      <c r="E4498">
        <v>-0.15328126</v>
      </c>
      <c r="F4498">
        <v>2.0549268999999999</v>
      </c>
      <c r="G4498" s="1">
        <v>45092.604459409726</v>
      </c>
      <c r="H4498">
        <v>-2.7420795000000001E-2</v>
      </c>
      <c r="I4498">
        <v>-1.4566934E-2</v>
      </c>
      <c r="J4498">
        <v>3.6077185999999997E-2</v>
      </c>
      <c r="P4498" s="1">
        <v>45092.604455983797</v>
      </c>
      <c r="Q4498">
        <v>0.22468445000000001</v>
      </c>
      <c r="R4498">
        <v>4.1517779999999997E-2</v>
      </c>
      <c r="S4498">
        <v>4.8844445E-2</v>
      </c>
    </row>
    <row r="4499" spans="3:19" x14ac:dyDescent="0.25">
      <c r="C4499" s="1">
        <v>45092.604458842594</v>
      </c>
      <c r="D4499">
        <v>9.9345420000000004</v>
      </c>
      <c r="E4499">
        <v>-0.15328126</v>
      </c>
      <c r="F4499">
        <v>2.0549268999999999</v>
      </c>
      <c r="G4499" s="1">
        <v>45092.604459421294</v>
      </c>
      <c r="H4499">
        <v>-2.7420795000000001E-2</v>
      </c>
      <c r="I4499">
        <v>-1.4566934E-2</v>
      </c>
      <c r="J4499">
        <v>3.6077185999999997E-2</v>
      </c>
      <c r="P4499" s="1">
        <v>45092.604455983797</v>
      </c>
      <c r="Q4499">
        <v>0.16240779</v>
      </c>
      <c r="R4499">
        <v>3.6633335000000003E-2</v>
      </c>
      <c r="S4499">
        <v>5.2507779999999997E-2</v>
      </c>
    </row>
    <row r="4500" spans="3:19" x14ac:dyDescent="0.25">
      <c r="C4500" s="1">
        <v>45092.604459074071</v>
      </c>
      <c r="D4500">
        <v>9.9537019999999998</v>
      </c>
      <c r="E4500">
        <v>-0.20118164999999999</v>
      </c>
      <c r="F4500">
        <v>1.949546</v>
      </c>
      <c r="G4500" s="1">
        <v>45092.604459606482</v>
      </c>
      <c r="H4500">
        <v>-3.4877643E-2</v>
      </c>
      <c r="I4500">
        <v>1.3662575E-2</v>
      </c>
      <c r="J4500">
        <v>2.5957175999999998E-2</v>
      </c>
      <c r="P4500" s="1">
        <v>45092.604455949077</v>
      </c>
      <c r="Q4500">
        <v>0.16240779</v>
      </c>
      <c r="R4500">
        <v>3.6633335000000003E-2</v>
      </c>
      <c r="S4500">
        <v>5.2507779999999997E-2</v>
      </c>
    </row>
    <row r="4501" spans="3:19" x14ac:dyDescent="0.25">
      <c r="C4501" s="1">
        <v>45092.604459074071</v>
      </c>
      <c r="D4501">
        <v>9.9537019999999998</v>
      </c>
      <c r="E4501">
        <v>-0.20118164999999999</v>
      </c>
      <c r="F4501">
        <v>1.949546</v>
      </c>
      <c r="G4501" s="1">
        <v>45092.604459629627</v>
      </c>
      <c r="H4501">
        <v>-3.4877643E-2</v>
      </c>
      <c r="I4501">
        <v>1.3662575E-2</v>
      </c>
      <c r="J4501">
        <v>2.5957175999999998E-2</v>
      </c>
      <c r="P4501" s="1">
        <v>45092.604456446759</v>
      </c>
      <c r="Q4501">
        <v>0.14897557</v>
      </c>
      <c r="R4501">
        <v>4.2738892000000001E-2</v>
      </c>
      <c r="S4501">
        <v>5.4950002999999997E-2</v>
      </c>
    </row>
    <row r="4502" spans="3:19" x14ac:dyDescent="0.25">
      <c r="C4502" s="1">
        <v>45092.604459386574</v>
      </c>
      <c r="D4502">
        <v>9.9872320000000006</v>
      </c>
      <c r="E4502">
        <v>-0.26345216999999999</v>
      </c>
      <c r="F4502">
        <v>1.9016455000000001</v>
      </c>
      <c r="G4502" s="1">
        <v>45092.604459803239</v>
      </c>
      <c r="H4502">
        <v>-2.9551322000000001E-2</v>
      </c>
      <c r="I4502">
        <v>3.3369969999999999E-2</v>
      </c>
      <c r="J4502">
        <v>1.3706634000000001E-2</v>
      </c>
      <c r="P4502" s="1">
        <v>45092.604456469904</v>
      </c>
      <c r="Q4502">
        <v>0.14897557</v>
      </c>
      <c r="R4502">
        <v>4.2738892000000001E-2</v>
      </c>
      <c r="S4502">
        <v>5.4950002999999997E-2</v>
      </c>
    </row>
    <row r="4503" spans="3:19" x14ac:dyDescent="0.25">
      <c r="C4503" s="1">
        <v>45092.604459386574</v>
      </c>
      <c r="D4503">
        <v>9.9872320000000006</v>
      </c>
      <c r="E4503">
        <v>-0.26345216999999999</v>
      </c>
      <c r="F4503">
        <v>1.9016455000000001</v>
      </c>
      <c r="G4503" s="1">
        <v>45092.604459814815</v>
      </c>
      <c r="H4503">
        <v>-2.9551322000000001E-2</v>
      </c>
      <c r="I4503">
        <v>3.3369969999999999E-2</v>
      </c>
      <c r="J4503">
        <v>1.3706634000000001E-2</v>
      </c>
      <c r="P4503" s="1">
        <v>45092.604456944442</v>
      </c>
      <c r="Q4503">
        <v>6.960334E-2</v>
      </c>
      <c r="R4503">
        <v>4.2738892000000001E-2</v>
      </c>
      <c r="S4503">
        <v>4.6402222999999999E-2</v>
      </c>
    </row>
    <row r="4504" spans="3:19" x14ac:dyDescent="0.25">
      <c r="C4504" s="1">
        <v>45092.60445958333</v>
      </c>
      <c r="D4504">
        <v>10.001602</v>
      </c>
      <c r="E4504">
        <v>-0.28740236000000002</v>
      </c>
      <c r="F4504">
        <v>1.9926564</v>
      </c>
      <c r="G4504" s="1">
        <v>45092.604460000002</v>
      </c>
      <c r="H4504">
        <v>-7.180769E-3</v>
      </c>
      <c r="I4504">
        <v>4.6153140000000002E-2</v>
      </c>
      <c r="J4504">
        <v>1.9887248000000001E-3</v>
      </c>
      <c r="P4504" s="1">
        <v>45092.604456944442</v>
      </c>
      <c r="Q4504">
        <v>6.960334E-2</v>
      </c>
      <c r="R4504">
        <v>4.2738892000000001E-2</v>
      </c>
      <c r="S4504">
        <v>4.6402222999999999E-2</v>
      </c>
    </row>
    <row r="4505" spans="3:19" x14ac:dyDescent="0.25">
      <c r="C4505" s="1">
        <v>45092.604459594906</v>
      </c>
      <c r="D4505">
        <v>10.001602</v>
      </c>
      <c r="E4505">
        <v>-0.28740236000000002</v>
      </c>
      <c r="F4505">
        <v>1.9926564</v>
      </c>
      <c r="G4505" s="1">
        <v>45092.604460011571</v>
      </c>
      <c r="H4505">
        <v>-7.180769E-3</v>
      </c>
      <c r="I4505">
        <v>4.6153140000000002E-2</v>
      </c>
      <c r="J4505">
        <v>1.9887248000000001E-3</v>
      </c>
      <c r="P4505" s="1">
        <v>45092.604456956018</v>
      </c>
      <c r="Q4505">
        <v>-5.4950002999999997E-2</v>
      </c>
      <c r="R4505">
        <v>6.3497780000000004E-2</v>
      </c>
      <c r="S4505">
        <v>2.6864445000000001E-2</v>
      </c>
    </row>
    <row r="4506" spans="3:19" x14ac:dyDescent="0.25">
      <c r="C4506" s="1">
        <v>45092.604459780094</v>
      </c>
      <c r="D4506">
        <v>9.9920220000000004</v>
      </c>
      <c r="E4506">
        <v>-0.29698244000000001</v>
      </c>
      <c r="F4506">
        <v>2.1076174000000001</v>
      </c>
      <c r="P4506" s="1">
        <v>45092.604456956018</v>
      </c>
      <c r="Q4506">
        <v>-5.4950002999999997E-2</v>
      </c>
      <c r="R4506">
        <v>6.3497780000000004E-2</v>
      </c>
      <c r="S4506">
        <v>2.6864445000000001E-2</v>
      </c>
    </row>
    <row r="4507" spans="3:19" x14ac:dyDescent="0.25">
      <c r="C4507" s="1">
        <v>45092.60445979167</v>
      </c>
      <c r="D4507">
        <v>9.9920220000000004</v>
      </c>
      <c r="E4507">
        <v>-0.29698244000000001</v>
      </c>
      <c r="F4507">
        <v>2.1076174000000001</v>
      </c>
      <c r="P4507" s="1">
        <v>45092.60445697917</v>
      </c>
      <c r="Q4507">
        <v>-0.14897557</v>
      </c>
      <c r="R4507">
        <v>8.9141116000000006E-2</v>
      </c>
      <c r="S4507">
        <v>8.5477780000000007E-3</v>
      </c>
    </row>
    <row r="4508" spans="3:19" x14ac:dyDescent="0.25">
      <c r="C4508" s="1">
        <v>45092.60445997685</v>
      </c>
      <c r="D4508">
        <v>9.8770609999999994</v>
      </c>
      <c r="E4508">
        <v>-0.33051269999999999</v>
      </c>
      <c r="F4508">
        <v>2.1267773999999999</v>
      </c>
      <c r="P4508" s="1">
        <v>45092.60445697917</v>
      </c>
      <c r="Q4508">
        <v>-0.14897557</v>
      </c>
      <c r="R4508">
        <v>8.9141116000000006E-2</v>
      </c>
      <c r="S4508">
        <v>8.5477780000000007E-3</v>
      </c>
    </row>
    <row r="4509" spans="3:19" x14ac:dyDescent="0.25">
      <c r="C4509" s="1">
        <v>45092.604459988426</v>
      </c>
      <c r="D4509">
        <v>9.8770609999999994</v>
      </c>
      <c r="E4509">
        <v>-0.33051269999999999</v>
      </c>
      <c r="F4509">
        <v>2.1267773999999999</v>
      </c>
      <c r="P4509" s="1">
        <v>45092.60445752315</v>
      </c>
      <c r="Q4509">
        <v>-0.25276999999999999</v>
      </c>
      <c r="R4509">
        <v>9.6467780000000003E-2</v>
      </c>
      <c r="S4509">
        <v>-1.7095556000000001E-2</v>
      </c>
    </row>
    <row r="4510" spans="3:19" x14ac:dyDescent="0.25">
      <c r="P4510" s="1">
        <v>45092.604457534719</v>
      </c>
      <c r="Q4510">
        <v>-0.35900667000000003</v>
      </c>
      <c r="R4510">
        <v>3.4191113000000002E-2</v>
      </c>
      <c r="S4510">
        <v>-5.7392224999999998E-2</v>
      </c>
    </row>
    <row r="4511" spans="3:19" x14ac:dyDescent="0.25">
      <c r="P4511" s="1">
        <v>45092.604457569447</v>
      </c>
      <c r="Q4511">
        <v>-0.25276999999999999</v>
      </c>
      <c r="R4511">
        <v>9.6467780000000003E-2</v>
      </c>
      <c r="S4511">
        <v>-1.7095556000000001E-2</v>
      </c>
    </row>
    <row r="4512" spans="3:19" x14ac:dyDescent="0.25">
      <c r="P4512" s="1">
        <v>45092.604457581016</v>
      </c>
      <c r="Q4512">
        <v>-0.35900667000000003</v>
      </c>
      <c r="R4512">
        <v>3.4191113000000002E-2</v>
      </c>
      <c r="S4512">
        <v>-5.7392224999999998E-2</v>
      </c>
    </row>
    <row r="4513" spans="16:19" x14ac:dyDescent="0.25">
      <c r="P4513" s="1">
        <v>45092.604457974536</v>
      </c>
      <c r="Q4513">
        <v>-0.37610223999999998</v>
      </c>
      <c r="R4513">
        <v>-2.5643334E-2</v>
      </c>
      <c r="S4513">
        <v>-6.960334E-2</v>
      </c>
    </row>
    <row r="4514" spans="16:19" x14ac:dyDescent="0.25">
      <c r="P4514" s="1">
        <v>45092.604457974536</v>
      </c>
      <c r="Q4514">
        <v>-0.37610223999999998</v>
      </c>
      <c r="R4514">
        <v>-2.5643334E-2</v>
      </c>
      <c r="S4514">
        <v>-6.960334E-2</v>
      </c>
    </row>
    <row r="4515" spans="16:19" x14ac:dyDescent="0.25">
      <c r="P4515" s="1">
        <v>45092.604458020833</v>
      </c>
      <c r="Q4515">
        <v>-0.32725778</v>
      </c>
      <c r="R4515">
        <v>-2.6864445000000001E-2</v>
      </c>
      <c r="S4515">
        <v>-8.0593339999999999E-2</v>
      </c>
    </row>
    <row r="4516" spans="16:19" x14ac:dyDescent="0.25">
      <c r="P4516" s="1">
        <v>45092.604458055554</v>
      </c>
      <c r="Q4516">
        <v>-0.29428779999999999</v>
      </c>
      <c r="R4516">
        <v>-3.0527780000000001E-2</v>
      </c>
      <c r="S4516">
        <v>-9.0362230000000002E-2</v>
      </c>
    </row>
    <row r="4517" spans="16:19" x14ac:dyDescent="0.25">
      <c r="P4517" s="1">
        <v>45092.604458078706</v>
      </c>
      <c r="Q4517">
        <v>-0.32725778</v>
      </c>
      <c r="R4517">
        <v>-2.6864445000000001E-2</v>
      </c>
      <c r="S4517">
        <v>-8.0593339999999999E-2</v>
      </c>
    </row>
    <row r="4518" spans="16:19" x14ac:dyDescent="0.25">
      <c r="P4518" s="1">
        <v>45092.604458090274</v>
      </c>
      <c r="Q4518">
        <v>-0.29428779999999999</v>
      </c>
      <c r="R4518">
        <v>-3.0527780000000001E-2</v>
      </c>
      <c r="S4518">
        <v>-9.0362230000000002E-2</v>
      </c>
    </row>
    <row r="4519" spans="16:19" x14ac:dyDescent="0.25">
      <c r="P4519" s="1">
        <v>45092.604458518515</v>
      </c>
      <c r="Q4519">
        <v>-0.28696110000000002</v>
      </c>
      <c r="R4519">
        <v>-8.9141116000000006E-2</v>
      </c>
      <c r="S4519">
        <v>-0.11234222000000001</v>
      </c>
    </row>
    <row r="4520" spans="16:19" x14ac:dyDescent="0.25">
      <c r="P4520" s="1">
        <v>45092.604458518515</v>
      </c>
      <c r="Q4520">
        <v>-0.28696110000000002</v>
      </c>
      <c r="R4520">
        <v>-8.9141116000000006E-2</v>
      </c>
      <c r="S4520">
        <v>-0.11234222000000001</v>
      </c>
    </row>
    <row r="4521" spans="16:19" x14ac:dyDescent="0.25">
      <c r="P4521" s="1">
        <v>45092.604458599541</v>
      </c>
      <c r="Q4521">
        <v>-0.27475001999999998</v>
      </c>
      <c r="R4521">
        <v>-0.14042778</v>
      </c>
      <c r="S4521">
        <v>-0.123332225</v>
      </c>
    </row>
    <row r="4522" spans="16:19" x14ac:dyDescent="0.25">
      <c r="P4522" s="1">
        <v>45092.604458599541</v>
      </c>
      <c r="Q4522">
        <v>-0.27475001999999998</v>
      </c>
      <c r="R4522">
        <v>-0.14042778</v>
      </c>
      <c r="S4522">
        <v>-0.123332225</v>
      </c>
    </row>
    <row r="4523" spans="16:19" x14ac:dyDescent="0.25">
      <c r="P4523" s="1">
        <v>45092.604459050926</v>
      </c>
      <c r="Q4523">
        <v>-0.24422224000000001</v>
      </c>
      <c r="R4523">
        <v>-0.13554332999999999</v>
      </c>
      <c r="S4523">
        <v>-0.12089001000000001</v>
      </c>
    </row>
    <row r="4524" spans="16:19" x14ac:dyDescent="0.25">
      <c r="P4524" s="1">
        <v>45092.604459062502</v>
      </c>
      <c r="Q4524">
        <v>-0.30161445999999997</v>
      </c>
      <c r="R4524">
        <v>-0.15386</v>
      </c>
      <c r="S4524">
        <v>-0.117226675</v>
      </c>
    </row>
    <row r="4525" spans="16:19" x14ac:dyDescent="0.25">
      <c r="P4525" s="1">
        <v>45092.604459050926</v>
      </c>
      <c r="Q4525">
        <v>-0.24422224000000001</v>
      </c>
      <c r="R4525">
        <v>-0.13554332999999999</v>
      </c>
      <c r="S4525">
        <v>-0.12089001000000001</v>
      </c>
    </row>
    <row r="4526" spans="16:19" x14ac:dyDescent="0.25">
      <c r="P4526" s="1">
        <v>45092.604459108799</v>
      </c>
      <c r="Q4526">
        <v>-0.30161445999999997</v>
      </c>
      <c r="R4526">
        <v>-0.15386</v>
      </c>
      <c r="S4526">
        <v>-0.117226675</v>
      </c>
    </row>
    <row r="4527" spans="16:19" x14ac:dyDescent="0.25">
      <c r="P4527" s="1">
        <v>45092.604459571761</v>
      </c>
      <c r="Q4527">
        <v>-0.54705780000000004</v>
      </c>
      <c r="R4527">
        <v>-0.23811668</v>
      </c>
      <c r="S4527">
        <v>-0.13065889999999999</v>
      </c>
    </row>
    <row r="4528" spans="16:19" x14ac:dyDescent="0.25">
      <c r="P4528" s="1">
        <v>45092.604459571761</v>
      </c>
      <c r="Q4528">
        <v>-0.73755115000000004</v>
      </c>
      <c r="R4528">
        <v>-0.26253890000000002</v>
      </c>
      <c r="S4528">
        <v>-9.2804449999999997E-2</v>
      </c>
    </row>
    <row r="4529" spans="3:19" x14ac:dyDescent="0.25">
      <c r="P4529" s="1">
        <v>45092.604459571761</v>
      </c>
      <c r="Q4529">
        <v>-0.54705780000000004</v>
      </c>
      <c r="R4529">
        <v>-0.23811668</v>
      </c>
      <c r="S4529">
        <v>-0.13065889999999999</v>
      </c>
    </row>
    <row r="4530" spans="3:19" x14ac:dyDescent="0.25">
      <c r="P4530" s="1">
        <v>45092.604459710645</v>
      </c>
      <c r="Q4530">
        <v>-0.73755115000000004</v>
      </c>
      <c r="R4530">
        <v>-0.26253890000000002</v>
      </c>
      <c r="S4530">
        <v>-9.2804449999999997E-2</v>
      </c>
    </row>
    <row r="4531" spans="3:19" x14ac:dyDescent="0.25">
      <c r="P4531" s="1">
        <v>45092.604459733797</v>
      </c>
      <c r="Q4531">
        <v>-0.82669230000000005</v>
      </c>
      <c r="R4531">
        <v>-0.21247335000000001</v>
      </c>
      <c r="S4531">
        <v>-7.0824444E-2</v>
      </c>
    </row>
    <row r="4532" spans="3:19" x14ac:dyDescent="0.25">
      <c r="P4532" s="1">
        <v>45092.604459780094</v>
      </c>
      <c r="Q4532">
        <v>-0.82669230000000005</v>
      </c>
      <c r="R4532">
        <v>-0.21247335000000001</v>
      </c>
      <c r="S4532">
        <v>-7.0824444E-2</v>
      </c>
    </row>
    <row r="4533" spans="3:19" x14ac:dyDescent="0.25">
      <c r="C4533" s="1">
        <v>45092.603919143519</v>
      </c>
      <c r="D4533">
        <v>9.7956299999999992</v>
      </c>
      <c r="E4533">
        <v>-0.1820215</v>
      </c>
      <c r="F4533">
        <v>2.074087</v>
      </c>
      <c r="G4533" s="1">
        <v>45092.60391380787</v>
      </c>
      <c r="H4533">
        <v>0.24348301999999999</v>
      </c>
      <c r="I4533">
        <v>-2.4243577999999998E-2</v>
      </c>
      <c r="J4533">
        <v>4.6555172999999998E-2</v>
      </c>
      <c r="P4533" s="1">
        <v>45092.603915324071</v>
      </c>
      <c r="Q4533">
        <v>-9.8910003999999996E-2</v>
      </c>
      <c r="R4533">
        <v>-9.5246670000000005E-2</v>
      </c>
      <c r="S4533">
        <v>-5.9834446999999999E-2</v>
      </c>
    </row>
    <row r="4534" spans="3:19" x14ac:dyDescent="0.25">
      <c r="C4534" s="1">
        <v>45092.603919155095</v>
      </c>
      <c r="D4534">
        <v>9.9249609999999997</v>
      </c>
      <c r="E4534">
        <v>-0.24908204</v>
      </c>
      <c r="F4534">
        <v>2.1219872999999998</v>
      </c>
      <c r="G4534" s="1">
        <v>45092.60391380787</v>
      </c>
      <c r="H4534">
        <v>0.24348301999999999</v>
      </c>
      <c r="I4534">
        <v>-2.4243577999999998E-2</v>
      </c>
      <c r="J4534">
        <v>4.6555172999999998E-2</v>
      </c>
      <c r="P4534" s="1">
        <v>45092.603915324071</v>
      </c>
      <c r="Q4534">
        <v>-9.0362230000000002E-2</v>
      </c>
      <c r="R4534">
        <v>-0.15996556000000001</v>
      </c>
      <c r="S4534">
        <v>-7.3266670000000006E-2</v>
      </c>
    </row>
    <row r="4535" spans="3:19" x14ac:dyDescent="0.25">
      <c r="C4535" s="1">
        <v>45092.603919386573</v>
      </c>
      <c r="D4535">
        <v>9.9441210000000009</v>
      </c>
      <c r="E4535">
        <v>-0.25866212999999999</v>
      </c>
      <c r="F4535">
        <v>2.1363574999999999</v>
      </c>
      <c r="G4535" s="1">
        <v>45092.603913993058</v>
      </c>
      <c r="H4535">
        <v>0.2807673</v>
      </c>
      <c r="I4535">
        <v>-3.0102532000000001E-2</v>
      </c>
      <c r="J4535">
        <v>6.3599409999999995E-2</v>
      </c>
      <c r="P4535" s="1">
        <v>45092.603915335647</v>
      </c>
      <c r="Q4535">
        <v>-9.8910003999999996E-2</v>
      </c>
      <c r="R4535">
        <v>-9.5246670000000005E-2</v>
      </c>
      <c r="S4535">
        <v>-5.9834446999999999E-2</v>
      </c>
    </row>
    <row r="4536" spans="3:19" x14ac:dyDescent="0.25">
      <c r="C4536" s="1">
        <v>45092.603919641202</v>
      </c>
      <c r="D4536">
        <v>9.972861</v>
      </c>
      <c r="E4536">
        <v>-0.23471193000000001</v>
      </c>
      <c r="F4536">
        <v>2.0405566999999998</v>
      </c>
      <c r="G4536" s="1">
        <v>45092.603913993058</v>
      </c>
      <c r="H4536">
        <v>0.2807673</v>
      </c>
      <c r="I4536">
        <v>-3.0102532000000001E-2</v>
      </c>
      <c r="J4536">
        <v>6.3599409999999995E-2</v>
      </c>
      <c r="P4536" s="1">
        <v>45092.603915347223</v>
      </c>
      <c r="Q4536">
        <v>-9.0362230000000002E-2</v>
      </c>
      <c r="R4536">
        <v>-0.15996556000000001</v>
      </c>
      <c r="S4536">
        <v>-7.3266670000000006E-2</v>
      </c>
    </row>
    <row r="4537" spans="3:19" x14ac:dyDescent="0.25">
      <c r="C4537" s="1">
        <v>45092.603919872687</v>
      </c>
      <c r="D4537">
        <v>9.9393309999999992</v>
      </c>
      <c r="E4537">
        <v>-0.1820215</v>
      </c>
      <c r="F4537">
        <v>1.9974464000000001</v>
      </c>
      <c r="G4537" s="1">
        <v>45092.603914224535</v>
      </c>
      <c r="H4537">
        <v>0.30047467</v>
      </c>
      <c r="I4537">
        <v>-3.1167798E-2</v>
      </c>
      <c r="J4537">
        <v>8.0111004E-2</v>
      </c>
      <c r="P4537" s="1">
        <v>45092.603916388885</v>
      </c>
      <c r="Q4537">
        <v>-0.10135223</v>
      </c>
      <c r="R4537">
        <v>-0.26253890000000002</v>
      </c>
      <c r="S4537">
        <v>-0.10379445</v>
      </c>
    </row>
    <row r="4538" spans="3:19" x14ac:dyDescent="0.25">
      <c r="C4538" s="1">
        <v>45092.603920335649</v>
      </c>
      <c r="D4538">
        <v>9.8962210000000006</v>
      </c>
      <c r="E4538">
        <v>-0.19639160999999999</v>
      </c>
      <c r="F4538">
        <v>1.9830762</v>
      </c>
      <c r="G4538" s="1">
        <v>45092.603914224535</v>
      </c>
      <c r="H4538">
        <v>0.30047467</v>
      </c>
      <c r="I4538">
        <v>-3.1167798E-2</v>
      </c>
      <c r="J4538">
        <v>8.0111004E-2</v>
      </c>
      <c r="P4538" s="1">
        <v>45092.603916377317</v>
      </c>
      <c r="Q4538">
        <v>-0.10135223</v>
      </c>
      <c r="R4538">
        <v>-0.26253890000000002</v>
      </c>
      <c r="S4538">
        <v>-0.10379445</v>
      </c>
    </row>
    <row r="4539" spans="3:19" x14ac:dyDescent="0.25">
      <c r="C4539" s="1">
        <v>45092.60392090278</v>
      </c>
      <c r="D4539">
        <v>9.7908399999999993</v>
      </c>
      <c r="E4539">
        <v>-0.21555176000000001</v>
      </c>
      <c r="F4539">
        <v>2.2944287999999999</v>
      </c>
      <c r="G4539" s="1">
        <v>45092.603914548614</v>
      </c>
      <c r="H4539">
        <v>0.31592100000000001</v>
      </c>
      <c r="I4539">
        <v>-4.9277293999999999E-2</v>
      </c>
      <c r="J4539">
        <v>8.5437330000000006E-2</v>
      </c>
      <c r="P4539" s="1">
        <v>45092.603916400461</v>
      </c>
      <c r="Q4539">
        <v>-9.0362230000000002E-2</v>
      </c>
      <c r="R4539">
        <v>-0.31993112000000001</v>
      </c>
      <c r="S4539">
        <v>-7.3266670000000006E-2</v>
      </c>
    </row>
    <row r="4540" spans="3:19" x14ac:dyDescent="0.25">
      <c r="C4540" s="1">
        <v>45092.603921099537</v>
      </c>
      <c r="D4540">
        <v>9.7381499999999992</v>
      </c>
      <c r="E4540">
        <v>-0.22513184</v>
      </c>
      <c r="F4540">
        <v>2.2129981999999999</v>
      </c>
      <c r="G4540" s="1">
        <v>45092.603914548614</v>
      </c>
      <c r="H4540">
        <v>0.31592100000000001</v>
      </c>
      <c r="I4540">
        <v>-4.9277293999999999E-2</v>
      </c>
      <c r="J4540">
        <v>8.5437330000000006E-2</v>
      </c>
      <c r="P4540" s="1">
        <v>45092.603916412038</v>
      </c>
      <c r="Q4540">
        <v>-0.117226675</v>
      </c>
      <c r="R4540">
        <v>-0.36511225000000003</v>
      </c>
      <c r="S4540">
        <v>-4.3959999999999999E-2</v>
      </c>
    </row>
    <row r="4541" spans="3:19" x14ac:dyDescent="0.25">
      <c r="C4541" s="1">
        <v>45092.603921307869</v>
      </c>
      <c r="D4541">
        <v>9.6998289999999994</v>
      </c>
      <c r="E4541">
        <v>-0.29219240000000002</v>
      </c>
      <c r="F4541">
        <v>2.1603075999999999</v>
      </c>
      <c r="G4541" s="1">
        <v>45092.60391474537</v>
      </c>
      <c r="H4541">
        <v>0.33935680000000001</v>
      </c>
      <c r="I4541">
        <v>-7.0582580000000006E-2</v>
      </c>
      <c r="J4541">
        <v>7.7447849999999999E-2</v>
      </c>
      <c r="P4541" s="1">
        <v>45092.603916412038</v>
      </c>
      <c r="Q4541">
        <v>-9.0362230000000002E-2</v>
      </c>
      <c r="R4541">
        <v>-0.31993112000000001</v>
      </c>
      <c r="S4541">
        <v>-7.3266670000000006E-2</v>
      </c>
    </row>
    <row r="4542" spans="3:19" x14ac:dyDescent="0.25">
      <c r="C4542" s="1">
        <v>45092.603921493057</v>
      </c>
      <c r="D4542">
        <v>9.8435310000000005</v>
      </c>
      <c r="E4542">
        <v>-0.35925296000000001</v>
      </c>
      <c r="F4542">
        <v>2.2129981999999999</v>
      </c>
      <c r="G4542" s="1">
        <v>45092.60391474537</v>
      </c>
      <c r="H4542">
        <v>0.33935680000000001</v>
      </c>
      <c r="I4542">
        <v>-7.0582580000000006E-2</v>
      </c>
      <c r="J4542">
        <v>7.7447849999999999E-2</v>
      </c>
      <c r="P4542" s="1">
        <v>45092.603916412038</v>
      </c>
      <c r="Q4542">
        <v>-0.117226675</v>
      </c>
      <c r="R4542">
        <v>-0.36511225000000003</v>
      </c>
      <c r="S4542">
        <v>-4.3959999999999999E-2</v>
      </c>
    </row>
    <row r="4543" spans="3:19" x14ac:dyDescent="0.25">
      <c r="C4543" s="1">
        <v>45092.60392184028</v>
      </c>
      <c r="D4543">
        <v>9.9920220000000004</v>
      </c>
      <c r="E4543">
        <v>-0.40236329999999998</v>
      </c>
      <c r="F4543">
        <v>2.2561084999999999</v>
      </c>
      <c r="G4543" s="1">
        <v>45092.603914942127</v>
      </c>
      <c r="H4543">
        <v>0.36119476</v>
      </c>
      <c r="I4543">
        <v>-7.5376269999999995E-2</v>
      </c>
      <c r="J4543">
        <v>6.1468876999999998E-2</v>
      </c>
      <c r="P4543" s="1">
        <v>45092.603916851855</v>
      </c>
      <c r="Q4543">
        <v>-0.123332225</v>
      </c>
      <c r="R4543">
        <v>-0.42128336</v>
      </c>
      <c r="S4543">
        <v>-3.4191113000000002E-2</v>
      </c>
    </row>
    <row r="4544" spans="3:19" x14ac:dyDescent="0.25">
      <c r="C4544" s="1">
        <v>45092.603922048613</v>
      </c>
      <c r="D4544">
        <v>9.9968120000000003</v>
      </c>
      <c r="E4544">
        <v>-0.43110353000000001</v>
      </c>
      <c r="F4544">
        <v>2.308799</v>
      </c>
      <c r="G4544" s="1">
        <v>45092.603914942127</v>
      </c>
      <c r="H4544">
        <v>0.36119476</v>
      </c>
      <c r="I4544">
        <v>-7.5376269999999995E-2</v>
      </c>
      <c r="J4544">
        <v>6.1468876999999998E-2</v>
      </c>
      <c r="P4544" s="1">
        <v>45092.603916851855</v>
      </c>
      <c r="Q4544">
        <v>-0.123332225</v>
      </c>
      <c r="R4544">
        <v>-0.42128336</v>
      </c>
      <c r="S4544">
        <v>-3.4191113000000002E-2</v>
      </c>
    </row>
    <row r="4545" spans="3:19" x14ac:dyDescent="0.25">
      <c r="C4545" s="1">
        <v>45092.603922256945</v>
      </c>
      <c r="D4545">
        <v>9.8818509999999993</v>
      </c>
      <c r="E4545">
        <v>-0.40236329999999998</v>
      </c>
      <c r="F4545">
        <v>2.2704787</v>
      </c>
      <c r="G4545" s="1">
        <v>45092.603915162035</v>
      </c>
      <c r="H4545">
        <v>0.36119476</v>
      </c>
      <c r="I4545">
        <v>-6.5256259999999996E-2</v>
      </c>
      <c r="J4545">
        <v>5.0283599999999998E-2</v>
      </c>
      <c r="P4545" s="1">
        <v>45092.603916898152</v>
      </c>
      <c r="Q4545">
        <v>-0.117226675</v>
      </c>
      <c r="R4545">
        <v>-0.44570556</v>
      </c>
      <c r="S4545">
        <v>-5.2507779999999997E-2</v>
      </c>
    </row>
    <row r="4546" spans="3:19" x14ac:dyDescent="0.25">
      <c r="C4546" s="1">
        <v>45092.603922534719</v>
      </c>
      <c r="D4546">
        <v>9.7716799999999999</v>
      </c>
      <c r="E4546">
        <v>-0.35925296000000001</v>
      </c>
      <c r="F4546">
        <v>2.1650977</v>
      </c>
      <c r="G4546" s="1">
        <v>45092.603915162035</v>
      </c>
      <c r="H4546">
        <v>0.36119476</v>
      </c>
      <c r="I4546">
        <v>-6.5256259999999996E-2</v>
      </c>
      <c r="J4546">
        <v>5.0283599999999998E-2</v>
      </c>
      <c r="P4546" s="1">
        <v>45092.603916932872</v>
      </c>
      <c r="Q4546">
        <v>-0.117226675</v>
      </c>
      <c r="R4546">
        <v>-0.44570556</v>
      </c>
      <c r="S4546">
        <v>-5.2507779999999997E-2</v>
      </c>
    </row>
    <row r="4547" spans="3:19" x14ac:dyDescent="0.25">
      <c r="C4547" s="1">
        <v>45092.603922731483</v>
      </c>
      <c r="D4547">
        <v>9.7094100000000001</v>
      </c>
      <c r="E4547">
        <v>-0.3161426</v>
      </c>
      <c r="F4547">
        <v>2.193838</v>
      </c>
      <c r="G4547" s="1">
        <v>45092.603915509259</v>
      </c>
      <c r="H4547">
        <v>0.32444313000000002</v>
      </c>
      <c r="I4547">
        <v>-4.4483601999999997E-2</v>
      </c>
      <c r="J4547">
        <v>4.8153072999999998E-2</v>
      </c>
      <c r="P4547" s="1">
        <v>45092.603917395834</v>
      </c>
      <c r="Q4547">
        <v>-0.11966889</v>
      </c>
      <c r="R4547">
        <v>-0.43227336</v>
      </c>
      <c r="S4547">
        <v>-4.7623336000000002E-2</v>
      </c>
    </row>
    <row r="4548" spans="3:19" x14ac:dyDescent="0.25">
      <c r="C4548" s="1">
        <v>45092.603922905095</v>
      </c>
      <c r="D4548">
        <v>9.7764699999999998</v>
      </c>
      <c r="E4548">
        <v>-0.29219240000000002</v>
      </c>
      <c r="F4548">
        <v>2.2656887000000001</v>
      </c>
      <c r="G4548" s="1">
        <v>45092.603915509259</v>
      </c>
      <c r="H4548">
        <v>0.32444313000000002</v>
      </c>
      <c r="I4548">
        <v>-4.4483601999999997E-2</v>
      </c>
      <c r="J4548">
        <v>4.8153072999999998E-2</v>
      </c>
      <c r="P4548" s="1">
        <v>45092.603917395834</v>
      </c>
      <c r="Q4548">
        <v>-0.11966889</v>
      </c>
      <c r="R4548">
        <v>-0.43227336</v>
      </c>
      <c r="S4548">
        <v>-4.7623336000000002E-2</v>
      </c>
    </row>
    <row r="4549" spans="3:19" x14ac:dyDescent="0.25">
      <c r="C4549" s="1">
        <v>45092.603922905095</v>
      </c>
      <c r="D4549">
        <v>9.7764699999999998</v>
      </c>
      <c r="E4549">
        <v>-0.29219240000000002</v>
      </c>
      <c r="F4549">
        <v>2.2656887000000001</v>
      </c>
      <c r="G4549" s="1">
        <v>45092.603915706015</v>
      </c>
      <c r="H4549">
        <v>0.25679882999999998</v>
      </c>
      <c r="I4549">
        <v>-1.4123567E-2</v>
      </c>
      <c r="J4549">
        <v>5.0816229999999997E-2</v>
      </c>
      <c r="P4549" s="1">
        <v>45092.60391740741</v>
      </c>
      <c r="Q4549">
        <v>-0.10135223</v>
      </c>
      <c r="R4549">
        <v>-0.41273557999999999</v>
      </c>
      <c r="S4549">
        <v>-6.3497780000000004E-2</v>
      </c>
    </row>
    <row r="4550" spans="3:19" x14ac:dyDescent="0.25">
      <c r="C4550" s="1">
        <v>45092.603923414354</v>
      </c>
      <c r="D4550">
        <v>9.8722709999999996</v>
      </c>
      <c r="E4550">
        <v>-0.28740236000000002</v>
      </c>
      <c r="F4550">
        <v>2.2465283999999999</v>
      </c>
      <c r="G4550" s="1">
        <v>45092.603915706015</v>
      </c>
      <c r="H4550">
        <v>0.25679882999999998</v>
      </c>
      <c r="I4550">
        <v>-1.4123567E-2</v>
      </c>
      <c r="J4550">
        <v>5.0816229999999997E-2</v>
      </c>
      <c r="P4550" s="1">
        <v>45092.603917430555</v>
      </c>
      <c r="Q4550">
        <v>-0.10135223</v>
      </c>
      <c r="R4550">
        <v>-0.41273557999999999</v>
      </c>
      <c r="S4550">
        <v>-6.3497780000000004E-2</v>
      </c>
    </row>
    <row r="4551" spans="3:19" x14ac:dyDescent="0.25">
      <c r="C4551" s="1">
        <v>45092.603923622686</v>
      </c>
      <c r="D4551">
        <v>9.9537019999999998</v>
      </c>
      <c r="E4551">
        <v>-0.24908204</v>
      </c>
      <c r="F4551">
        <v>2.0932472</v>
      </c>
      <c r="G4551" s="1">
        <v>45092.603915891203</v>
      </c>
      <c r="H4551">
        <v>0.17956716</v>
      </c>
      <c r="I4551">
        <v>2.5750300000000002E-4</v>
      </c>
      <c r="J4551">
        <v>5.3479392000000001E-2</v>
      </c>
      <c r="P4551" s="1">
        <v>45092.603917974535</v>
      </c>
      <c r="Q4551">
        <v>-7.2045559999999995E-2</v>
      </c>
      <c r="R4551">
        <v>-0.39930335</v>
      </c>
      <c r="S4551">
        <v>-8.9141116000000006E-2</v>
      </c>
    </row>
    <row r="4552" spans="3:19" x14ac:dyDescent="0.25">
      <c r="C4552" s="1">
        <v>45092.603923981478</v>
      </c>
      <c r="D4552">
        <v>9.9537019999999998</v>
      </c>
      <c r="E4552">
        <v>-0.21076173000000001</v>
      </c>
      <c r="F4552">
        <v>2.1124071999999998</v>
      </c>
      <c r="G4552" s="1">
        <v>45092.603915891203</v>
      </c>
      <c r="H4552">
        <v>0.17956716</v>
      </c>
      <c r="I4552">
        <v>2.5750300000000002E-4</v>
      </c>
      <c r="J4552">
        <v>5.3479392000000001E-2</v>
      </c>
      <c r="P4552" s="1">
        <v>45092.603917974535</v>
      </c>
      <c r="Q4552">
        <v>-7.2045559999999995E-2</v>
      </c>
      <c r="R4552">
        <v>-0.39930335</v>
      </c>
      <c r="S4552">
        <v>-8.9141116000000006E-2</v>
      </c>
    </row>
    <row r="4553" spans="3:19" x14ac:dyDescent="0.25">
      <c r="C4553" s="1">
        <v>45092.603923981478</v>
      </c>
      <c r="D4553">
        <v>9.8722709999999996</v>
      </c>
      <c r="E4553">
        <v>-0.21076173000000001</v>
      </c>
      <c r="F4553">
        <v>2.1459377000000002</v>
      </c>
      <c r="G4553" s="1">
        <v>45092.603916111111</v>
      </c>
      <c r="H4553">
        <v>0.12097761</v>
      </c>
      <c r="I4553">
        <v>2.388032E-3</v>
      </c>
      <c r="J4553">
        <v>5.0283599999999998E-2</v>
      </c>
      <c r="P4553" s="1">
        <v>45092.603917974535</v>
      </c>
      <c r="Q4553">
        <v>-1.8316668000000001E-2</v>
      </c>
      <c r="R4553">
        <v>-0.33824779999999999</v>
      </c>
      <c r="S4553">
        <v>-8.6698890000000001E-2</v>
      </c>
    </row>
    <row r="4554" spans="3:19" x14ac:dyDescent="0.25">
      <c r="C4554" s="1">
        <v>45092.603924224539</v>
      </c>
      <c r="D4554">
        <v>9.8722709999999996</v>
      </c>
      <c r="E4554">
        <v>-0.21076173000000001</v>
      </c>
      <c r="F4554">
        <v>2.1459377000000002</v>
      </c>
      <c r="G4554" s="1">
        <v>45092.603916122687</v>
      </c>
      <c r="H4554">
        <v>0.12097761</v>
      </c>
      <c r="I4554">
        <v>2.388032E-3</v>
      </c>
      <c r="J4554">
        <v>5.0283599999999998E-2</v>
      </c>
      <c r="P4554" s="1">
        <v>45092.603917997687</v>
      </c>
      <c r="Q4554">
        <v>-1.8316668000000001E-2</v>
      </c>
      <c r="R4554">
        <v>-0.33824779999999999</v>
      </c>
      <c r="S4554">
        <v>-8.6698890000000001E-2</v>
      </c>
    </row>
    <row r="4555" spans="3:19" x14ac:dyDescent="0.25">
      <c r="C4555" s="1">
        <v>45092.603924467592</v>
      </c>
      <c r="D4555">
        <v>9.8147909999999996</v>
      </c>
      <c r="E4555">
        <v>-0.19639160999999999</v>
      </c>
      <c r="F4555">
        <v>2.1555176</v>
      </c>
      <c r="G4555" s="1">
        <v>45092.603916342596</v>
      </c>
      <c r="H4555">
        <v>7.6236499999999999E-2</v>
      </c>
      <c r="I4555">
        <v>1.144278E-2</v>
      </c>
      <c r="J4555">
        <v>3.9098321999999998E-2</v>
      </c>
      <c r="P4555" s="1">
        <v>45092.603918449073</v>
      </c>
      <c r="Q4555">
        <v>-2.198E-2</v>
      </c>
      <c r="R4555">
        <v>-0.26253890000000002</v>
      </c>
      <c r="S4555">
        <v>-5.2507779999999997E-2</v>
      </c>
    </row>
    <row r="4556" spans="3:19" x14ac:dyDescent="0.25">
      <c r="C4556" s="1">
        <v>45092.603924571762</v>
      </c>
      <c r="D4556">
        <v>9.7764699999999998</v>
      </c>
      <c r="E4556">
        <v>-0.1580713</v>
      </c>
      <c r="F4556">
        <v>2.1459377000000002</v>
      </c>
      <c r="G4556" s="1">
        <v>45092.603916342596</v>
      </c>
      <c r="H4556">
        <v>7.6236499999999999E-2</v>
      </c>
      <c r="I4556">
        <v>1.144278E-2</v>
      </c>
      <c r="J4556">
        <v>3.9098321999999998E-2</v>
      </c>
      <c r="P4556" s="1">
        <v>45092.603918460649</v>
      </c>
      <c r="Q4556">
        <v>-2.198E-2</v>
      </c>
      <c r="R4556">
        <v>-0.26253890000000002</v>
      </c>
      <c r="S4556">
        <v>-5.2507779999999997E-2</v>
      </c>
    </row>
    <row r="4557" spans="3:19" x14ac:dyDescent="0.25">
      <c r="C4557" s="1">
        <v>45092.603924826391</v>
      </c>
      <c r="D4557">
        <v>9.8195800000000002</v>
      </c>
      <c r="E4557">
        <v>-0.13412109999999999</v>
      </c>
      <c r="F4557">
        <v>2.1363574999999999</v>
      </c>
      <c r="G4557" s="1">
        <v>45092.603916678243</v>
      </c>
      <c r="H4557">
        <v>3.4691184999999999E-2</v>
      </c>
      <c r="I4557">
        <v>3.0617539999999999E-2</v>
      </c>
      <c r="J4557">
        <v>1.9923564000000001E-2</v>
      </c>
      <c r="P4557" s="1">
        <v>45092.603918472225</v>
      </c>
      <c r="Q4557">
        <v>-6.7161109999999996E-2</v>
      </c>
      <c r="R4557">
        <v>-0.23567446</v>
      </c>
      <c r="S4557">
        <v>-7.2045559999999995E-2</v>
      </c>
    </row>
    <row r="4558" spans="3:19" x14ac:dyDescent="0.25">
      <c r="C4558" s="1">
        <v>45092.603925115742</v>
      </c>
      <c r="D4558">
        <v>9.8674809999999997</v>
      </c>
      <c r="E4558">
        <v>-0.19639160999999999</v>
      </c>
      <c r="F4558">
        <v>2.1219872999999998</v>
      </c>
      <c r="G4558" s="1">
        <v>45092.603916689812</v>
      </c>
      <c r="H4558">
        <v>3.4691184999999999E-2</v>
      </c>
      <c r="I4558">
        <v>3.0617539999999999E-2</v>
      </c>
      <c r="J4558">
        <v>1.9923564000000001E-2</v>
      </c>
      <c r="P4558" s="1">
        <v>45092.603918472225</v>
      </c>
      <c r="Q4558">
        <v>-6.7161109999999996E-2</v>
      </c>
      <c r="R4558">
        <v>-0.23567446</v>
      </c>
      <c r="S4558">
        <v>-7.2045559999999995E-2</v>
      </c>
    </row>
    <row r="4559" spans="3:19" x14ac:dyDescent="0.25">
      <c r="C4559" s="1">
        <v>45092.603925428244</v>
      </c>
      <c r="D4559">
        <v>9.9297509999999996</v>
      </c>
      <c r="E4559">
        <v>-0.23950197000000001</v>
      </c>
      <c r="F4559">
        <v>2.1124071999999998</v>
      </c>
      <c r="G4559" s="1">
        <v>45092.60391690972</v>
      </c>
      <c r="H4559">
        <v>-1.9104670000000001E-2</v>
      </c>
      <c r="I4559">
        <v>3.0617539999999999E-2</v>
      </c>
      <c r="J4559">
        <v>-5.1101510000000003E-3</v>
      </c>
      <c r="P4559" s="1">
        <v>45092.603918958332</v>
      </c>
      <c r="Q4559">
        <v>-8.7919999999999998E-2</v>
      </c>
      <c r="R4559">
        <v>-0.24666445000000001</v>
      </c>
      <c r="S4559">
        <v>-5.6171110000000003E-2</v>
      </c>
    </row>
    <row r="4560" spans="3:19" x14ac:dyDescent="0.25">
      <c r="C4560" s="1">
        <v>45092.603925648145</v>
      </c>
      <c r="D4560">
        <v>9.9632819999999995</v>
      </c>
      <c r="E4560">
        <v>-0.29219240000000002</v>
      </c>
      <c r="F4560">
        <v>2.1315675000000001</v>
      </c>
      <c r="G4560" s="1">
        <v>45092.60391690972</v>
      </c>
      <c r="H4560">
        <v>-1.9104670000000001E-2</v>
      </c>
      <c r="I4560">
        <v>3.0617539999999999E-2</v>
      </c>
      <c r="J4560">
        <v>-5.1101510000000003E-3</v>
      </c>
      <c r="P4560" s="1">
        <v>45092.603918969908</v>
      </c>
      <c r="Q4560">
        <v>-8.7919999999999998E-2</v>
      </c>
      <c r="R4560">
        <v>-0.24666445000000001</v>
      </c>
      <c r="S4560">
        <v>-5.6171110000000003E-2</v>
      </c>
    </row>
    <row r="4561" spans="3:19" x14ac:dyDescent="0.25">
      <c r="C4561" s="1">
        <v>45092.603925659721</v>
      </c>
      <c r="D4561">
        <v>9.9632819999999995</v>
      </c>
      <c r="E4561">
        <v>-0.29219240000000002</v>
      </c>
      <c r="F4561">
        <v>2.1315675000000001</v>
      </c>
      <c r="G4561" s="1">
        <v>45092.603917106484</v>
      </c>
      <c r="H4561">
        <v>-8.4618429999999994E-2</v>
      </c>
      <c r="I4561">
        <v>2.529122E-2</v>
      </c>
      <c r="J4561">
        <v>-8.8385760000000008E-3</v>
      </c>
      <c r="P4561" s="1">
        <v>45092.603918981484</v>
      </c>
      <c r="Q4561">
        <v>-7.0824444E-2</v>
      </c>
      <c r="R4561">
        <v>-0.19659889999999999</v>
      </c>
      <c r="S4561">
        <v>-8.7919999999999998E-2</v>
      </c>
    </row>
    <row r="4562" spans="3:19" x14ac:dyDescent="0.25">
      <c r="C4562" s="1">
        <v>45092.603925925927</v>
      </c>
      <c r="D4562">
        <v>9.9345420000000004</v>
      </c>
      <c r="E4562">
        <v>-0.31135255000000001</v>
      </c>
      <c r="F4562">
        <v>2.0788769999999999</v>
      </c>
      <c r="G4562" s="1">
        <v>45092.603917106484</v>
      </c>
      <c r="H4562">
        <v>-8.4618429999999994E-2</v>
      </c>
      <c r="I4562">
        <v>2.529122E-2</v>
      </c>
      <c r="J4562">
        <v>-8.8385760000000008E-3</v>
      </c>
      <c r="P4562" s="1">
        <v>45092.603919004629</v>
      </c>
      <c r="Q4562">
        <v>-7.0824444E-2</v>
      </c>
      <c r="R4562">
        <v>-0.19659889999999999</v>
      </c>
      <c r="S4562">
        <v>-8.7919999999999998E-2</v>
      </c>
    </row>
    <row r="4563" spans="3:19" x14ac:dyDescent="0.25">
      <c r="C4563" s="1">
        <v>45092.603926099539</v>
      </c>
      <c r="D4563">
        <v>9.948912</v>
      </c>
      <c r="E4563">
        <v>-0.28740236000000002</v>
      </c>
      <c r="F4563">
        <v>2.059717</v>
      </c>
      <c r="G4563" s="1">
        <v>45092.60391730324</v>
      </c>
      <c r="H4563">
        <v>-0.13894692</v>
      </c>
      <c r="I4563">
        <v>4.2868080000000003E-2</v>
      </c>
      <c r="J4563">
        <v>-2.1621748999999999E-2</v>
      </c>
      <c r="P4563" s="1">
        <v>45092.603919583336</v>
      </c>
      <c r="Q4563">
        <v>-6.1055557000000002E-3</v>
      </c>
      <c r="R4563">
        <v>-0.15874445000000001</v>
      </c>
      <c r="S4563">
        <v>-0.109900005</v>
      </c>
    </row>
    <row r="4564" spans="3:19" x14ac:dyDescent="0.25">
      <c r="C4564" s="1">
        <v>45092.603926296295</v>
      </c>
      <c r="D4564">
        <v>9.915381</v>
      </c>
      <c r="E4564">
        <v>-0.26345216999999999</v>
      </c>
      <c r="F4564">
        <v>2.0932472</v>
      </c>
      <c r="G4564" s="1">
        <v>45092.60391730324</v>
      </c>
      <c r="H4564">
        <v>-0.13894692</v>
      </c>
      <c r="I4564">
        <v>4.2868080000000003E-2</v>
      </c>
      <c r="J4564">
        <v>-2.1621748999999999E-2</v>
      </c>
      <c r="P4564" s="1">
        <v>45092.603919594905</v>
      </c>
      <c r="Q4564">
        <v>8.9141116000000006E-2</v>
      </c>
      <c r="R4564">
        <v>-0.16851334000000001</v>
      </c>
      <c r="S4564">
        <v>-0.10867889</v>
      </c>
    </row>
    <row r="4565" spans="3:19" x14ac:dyDescent="0.25">
      <c r="C4565" s="1">
        <v>45092.603926504627</v>
      </c>
      <c r="D4565">
        <v>9.8866414999999996</v>
      </c>
      <c r="E4565">
        <v>-0.2203418</v>
      </c>
      <c r="F4565">
        <v>2.0692970000000002</v>
      </c>
      <c r="G4565" s="1">
        <v>45092.603917638888</v>
      </c>
      <c r="H4565">
        <v>-0.15545037</v>
      </c>
      <c r="I4565">
        <v>7.2166376000000004E-2</v>
      </c>
      <c r="J4565">
        <v>-3.7593822999999998E-2</v>
      </c>
      <c r="P4565" s="1">
        <v>45092.603919606481</v>
      </c>
      <c r="Q4565">
        <v>-6.1055557000000002E-3</v>
      </c>
      <c r="R4565">
        <v>-0.15874445000000001</v>
      </c>
      <c r="S4565">
        <v>-0.109900005</v>
      </c>
    </row>
    <row r="4566" spans="3:19" x14ac:dyDescent="0.25">
      <c r="C4566" s="1">
        <v>45092.603926689815</v>
      </c>
      <c r="D4566">
        <v>9.8818509999999993</v>
      </c>
      <c r="E4566">
        <v>-0.2203418</v>
      </c>
      <c r="F4566">
        <v>1.9926564</v>
      </c>
      <c r="G4566" s="1">
        <v>45092.603917638888</v>
      </c>
      <c r="H4566">
        <v>-0.15545037</v>
      </c>
      <c r="I4566">
        <v>7.2166376000000004E-2</v>
      </c>
      <c r="J4566">
        <v>-3.7593822999999998E-2</v>
      </c>
      <c r="P4566" s="1">
        <v>45092.603919606481</v>
      </c>
      <c r="Q4566">
        <v>8.9141116000000006E-2</v>
      </c>
      <c r="R4566">
        <v>-0.16851334000000001</v>
      </c>
      <c r="S4566">
        <v>-0.10867889</v>
      </c>
    </row>
    <row r="4567" spans="3:19" x14ac:dyDescent="0.25">
      <c r="C4567" s="1">
        <v>45092.603926956021</v>
      </c>
      <c r="D4567">
        <v>9.9058010000000003</v>
      </c>
      <c r="E4567">
        <v>-0.24908204</v>
      </c>
      <c r="F4567">
        <v>2.0070264</v>
      </c>
      <c r="G4567" s="1">
        <v>45092.603917824075</v>
      </c>
      <c r="H4567">
        <v>-0.14053669999999999</v>
      </c>
      <c r="I4567">
        <v>5.0328456000000001E-2</v>
      </c>
      <c r="J4567">
        <v>-3.1734869999999998E-2</v>
      </c>
      <c r="P4567" s="1">
        <v>45092.603920011577</v>
      </c>
      <c r="Q4567">
        <v>0.10135223</v>
      </c>
      <c r="R4567">
        <v>-0.17217667</v>
      </c>
      <c r="S4567">
        <v>-0.11966889</v>
      </c>
    </row>
    <row r="4568" spans="3:19" x14ac:dyDescent="0.25">
      <c r="C4568" s="1">
        <v>45092.603927141201</v>
      </c>
      <c r="D4568">
        <v>9.9105910000000002</v>
      </c>
      <c r="E4568">
        <v>-0.26824219999999999</v>
      </c>
      <c r="F4568">
        <v>2.1363574999999999</v>
      </c>
      <c r="G4568" s="1">
        <v>45092.603917824075</v>
      </c>
      <c r="H4568">
        <v>-0.14053669999999999</v>
      </c>
      <c r="I4568">
        <v>5.0328456000000001E-2</v>
      </c>
      <c r="J4568">
        <v>-3.1734869999999998E-2</v>
      </c>
      <c r="P4568" s="1">
        <v>45092.603920023146</v>
      </c>
      <c r="Q4568">
        <v>0.10135223</v>
      </c>
      <c r="R4568">
        <v>-0.17217667</v>
      </c>
      <c r="S4568">
        <v>-0.11966889</v>
      </c>
    </row>
    <row r="4569" spans="3:19" x14ac:dyDescent="0.25">
      <c r="C4569" s="1">
        <v>45092.603927442127</v>
      </c>
      <c r="D4569">
        <v>9.9058010000000003</v>
      </c>
      <c r="E4569">
        <v>-0.27782230000000002</v>
      </c>
      <c r="F4569">
        <v>2.1459377000000002</v>
      </c>
      <c r="G4569" s="1">
        <v>45092.603918090281</v>
      </c>
      <c r="H4569">
        <v>-0.12136192599999999</v>
      </c>
      <c r="I4569">
        <v>1.1978936000000001E-2</v>
      </c>
      <c r="J4569">
        <v>-2.1082222000000001E-2</v>
      </c>
      <c r="P4569" s="1">
        <v>45092.603920023146</v>
      </c>
      <c r="Q4569">
        <v>7.0824444E-2</v>
      </c>
      <c r="R4569">
        <v>-0.18194556000000001</v>
      </c>
      <c r="S4569">
        <v>-0.14653334000000001</v>
      </c>
    </row>
    <row r="4570" spans="3:19" x14ac:dyDescent="0.25">
      <c r="C4570" s="1">
        <v>45092.603927743054</v>
      </c>
      <c r="D4570">
        <v>9.8818509999999993</v>
      </c>
      <c r="E4570">
        <v>-0.29219240000000002</v>
      </c>
      <c r="F4570">
        <v>2.0692970000000002</v>
      </c>
      <c r="G4570" s="1">
        <v>45092.603918090281</v>
      </c>
      <c r="H4570">
        <v>-0.12136192599999999</v>
      </c>
      <c r="I4570">
        <v>1.1978936000000001E-2</v>
      </c>
      <c r="J4570">
        <v>-2.1082222000000001E-2</v>
      </c>
      <c r="P4570" s="1">
        <v>45092.603920023146</v>
      </c>
      <c r="Q4570">
        <v>6.2276669999999999E-2</v>
      </c>
      <c r="R4570">
        <v>-0.16729221999999999</v>
      </c>
      <c r="S4570">
        <v>-0.18072446</v>
      </c>
    </row>
    <row r="4571" spans="3:19" x14ac:dyDescent="0.25">
      <c r="C4571" s="1">
        <v>45092.603927916665</v>
      </c>
      <c r="D4571">
        <v>9.8866414999999996</v>
      </c>
      <c r="E4571">
        <v>-0.30656250000000002</v>
      </c>
      <c r="F4571">
        <v>2.0645069999999999</v>
      </c>
      <c r="G4571" s="1">
        <v>45092.603918217595</v>
      </c>
      <c r="H4571">
        <v>-9.6860840000000004E-2</v>
      </c>
      <c r="I4571">
        <v>2.3696844000000002E-2</v>
      </c>
      <c r="J4571">
        <v>-1.8951695000000001E-2</v>
      </c>
      <c r="P4571" s="1">
        <v>45092.603920023146</v>
      </c>
      <c r="Q4571">
        <v>7.0824444E-2</v>
      </c>
      <c r="R4571">
        <v>-0.18194556000000001</v>
      </c>
      <c r="S4571">
        <v>-0.14653334000000001</v>
      </c>
    </row>
    <row r="4572" spans="3:19" x14ac:dyDescent="0.25">
      <c r="C4572" s="1">
        <v>45092.603927916665</v>
      </c>
      <c r="D4572">
        <v>9.9105910000000002</v>
      </c>
      <c r="E4572">
        <v>-0.29698244000000001</v>
      </c>
      <c r="F4572">
        <v>2.0070264</v>
      </c>
      <c r="G4572" s="1">
        <v>45092.603918217595</v>
      </c>
      <c r="H4572">
        <v>-9.6860840000000004E-2</v>
      </c>
      <c r="I4572">
        <v>2.3696844000000002E-2</v>
      </c>
      <c r="J4572">
        <v>-1.8951695000000001E-2</v>
      </c>
      <c r="P4572" s="1">
        <v>45092.603920023146</v>
      </c>
      <c r="Q4572">
        <v>6.2276669999999999E-2</v>
      </c>
      <c r="R4572">
        <v>-0.16729221999999999</v>
      </c>
      <c r="S4572">
        <v>-0.18072446</v>
      </c>
    </row>
    <row r="4573" spans="3:19" x14ac:dyDescent="0.25">
      <c r="C4573" s="1">
        <v>45092.603928067132</v>
      </c>
      <c r="D4573">
        <v>9.9105910000000002</v>
      </c>
      <c r="E4573">
        <v>-0.29698244000000001</v>
      </c>
      <c r="F4573">
        <v>2.0070264</v>
      </c>
      <c r="G4573" s="1">
        <v>45092.603918460649</v>
      </c>
      <c r="H4573">
        <v>-7.2359759999999995E-2</v>
      </c>
      <c r="I4573">
        <v>3.2751594000000002E-2</v>
      </c>
      <c r="J4573">
        <v>-1.8419062999999999E-2</v>
      </c>
      <c r="P4573" s="1">
        <v>45092.603920578702</v>
      </c>
      <c r="Q4573">
        <v>3.4191113000000002E-2</v>
      </c>
      <c r="R4573">
        <v>-0.15996556000000001</v>
      </c>
      <c r="S4573">
        <v>-0.19537778</v>
      </c>
    </row>
    <row r="4574" spans="3:19" x14ac:dyDescent="0.25">
      <c r="C4574" s="1">
        <v>45092.603928807868</v>
      </c>
      <c r="D4574">
        <v>9.8866414999999996</v>
      </c>
      <c r="E4574">
        <v>-0.31135255000000001</v>
      </c>
      <c r="F4574">
        <v>1.9878663000000001</v>
      </c>
      <c r="G4574" s="1">
        <v>45092.603918472225</v>
      </c>
      <c r="H4574">
        <v>-7.2359759999999995E-2</v>
      </c>
      <c r="I4574">
        <v>3.2751594000000002E-2</v>
      </c>
      <c r="J4574">
        <v>-1.8419062999999999E-2</v>
      </c>
      <c r="P4574" s="1">
        <v>45092.603920624999</v>
      </c>
      <c r="Q4574">
        <v>3.4191113000000002E-2</v>
      </c>
      <c r="R4574">
        <v>-0.15996556000000001</v>
      </c>
      <c r="S4574">
        <v>-0.19537778</v>
      </c>
    </row>
    <row r="4575" spans="3:19" x14ac:dyDescent="0.25">
      <c r="C4575" s="1">
        <v>45092.603929062498</v>
      </c>
      <c r="D4575">
        <v>9.8722709999999996</v>
      </c>
      <c r="E4575">
        <v>-0.35925296000000001</v>
      </c>
      <c r="F4575">
        <v>2.0213966000000001</v>
      </c>
      <c r="G4575" s="1">
        <v>45092.603918796296</v>
      </c>
      <c r="H4575">
        <v>-7.8218709999999997E-2</v>
      </c>
      <c r="I4575">
        <v>1.0381039E-2</v>
      </c>
      <c r="J4575">
        <v>-1.6821164999999999E-2</v>
      </c>
      <c r="P4575" s="1">
        <v>45092.603921018519</v>
      </c>
      <c r="Q4575">
        <v>3.4191113000000002E-2</v>
      </c>
      <c r="R4575">
        <v>-0.15874445000000001</v>
      </c>
      <c r="S4575">
        <v>-0.17706113000000001</v>
      </c>
    </row>
    <row r="4576" spans="3:19" x14ac:dyDescent="0.25">
      <c r="C4576" s="1">
        <v>45092.603929282406</v>
      </c>
      <c r="D4576">
        <v>9.9010110000000005</v>
      </c>
      <c r="E4576">
        <v>-0.38320314999999999</v>
      </c>
      <c r="F4576">
        <v>1.9830762</v>
      </c>
      <c r="G4576" s="1">
        <v>45092.603918807872</v>
      </c>
      <c r="H4576">
        <v>-7.8218709999999997E-2</v>
      </c>
      <c r="I4576">
        <v>1.0381039E-2</v>
      </c>
      <c r="J4576">
        <v>-1.6821164999999999E-2</v>
      </c>
      <c r="P4576" s="1">
        <v>45092.603921030095</v>
      </c>
      <c r="Q4576">
        <v>6.5939999999999999E-2</v>
      </c>
      <c r="R4576">
        <v>-0.14164889</v>
      </c>
      <c r="S4576">
        <v>-0.18805111999999999</v>
      </c>
    </row>
    <row r="4577" spans="3:19" x14ac:dyDescent="0.25">
      <c r="C4577" s="1">
        <v>45092.603929629629</v>
      </c>
      <c r="D4577">
        <v>9.9297509999999996</v>
      </c>
      <c r="E4577">
        <v>-0.36404300000000001</v>
      </c>
      <c r="F4577">
        <v>2.0118165000000001</v>
      </c>
      <c r="G4577" s="1">
        <v>45092.603919155095</v>
      </c>
      <c r="H4577">
        <v>-0.10538296</v>
      </c>
      <c r="I4577">
        <v>-8.0423780000000002E-4</v>
      </c>
      <c r="J4577">
        <v>-6.7011529999999996E-3</v>
      </c>
      <c r="P4577" s="1">
        <v>45092.603921030095</v>
      </c>
      <c r="Q4577">
        <v>3.4191113000000002E-2</v>
      </c>
      <c r="R4577">
        <v>-0.15874445000000001</v>
      </c>
      <c r="S4577">
        <v>-0.17706113000000001</v>
      </c>
    </row>
    <row r="4578" spans="3:19" x14ac:dyDescent="0.25">
      <c r="C4578" s="1">
        <v>45092.60392976852</v>
      </c>
      <c r="D4578">
        <v>9.9010110000000005</v>
      </c>
      <c r="E4578">
        <v>-0.34488281999999998</v>
      </c>
      <c r="F4578">
        <v>2.0118165000000001</v>
      </c>
      <c r="G4578" s="1">
        <v>45092.603919155095</v>
      </c>
      <c r="H4578">
        <v>-0.10538296</v>
      </c>
      <c r="I4578">
        <v>-8.0423780000000002E-4</v>
      </c>
      <c r="J4578">
        <v>-6.7011529999999996E-3</v>
      </c>
      <c r="P4578" s="1">
        <v>45092.60392105324</v>
      </c>
      <c r="Q4578">
        <v>6.5939999999999999E-2</v>
      </c>
      <c r="R4578">
        <v>-0.14164889</v>
      </c>
      <c r="S4578">
        <v>-0.18805111999999999</v>
      </c>
    </row>
    <row r="4579" spans="3:19" x14ac:dyDescent="0.25">
      <c r="C4579" s="1">
        <v>45092.603929976853</v>
      </c>
      <c r="D4579">
        <v>9.8818509999999993</v>
      </c>
      <c r="E4579">
        <v>-0.32572266</v>
      </c>
      <c r="F4579">
        <v>2.0070264</v>
      </c>
      <c r="G4579" s="1">
        <v>45092.603919155095</v>
      </c>
      <c r="H4579">
        <v>-0.11976402999999999</v>
      </c>
      <c r="I4579">
        <v>-1.7848470000000002E-2</v>
      </c>
      <c r="J4579">
        <v>-3.0956673000000001E-4</v>
      </c>
      <c r="P4579" s="1">
        <v>45092.603921099537</v>
      </c>
      <c r="Q4579">
        <v>4.5181114000000001E-2</v>
      </c>
      <c r="R4579">
        <v>-0.15019667</v>
      </c>
      <c r="S4579">
        <v>-0.18683000999999999</v>
      </c>
    </row>
    <row r="4580" spans="3:19" x14ac:dyDescent="0.25">
      <c r="C4580" s="1">
        <v>45092.603930196761</v>
      </c>
      <c r="D4580">
        <v>9.8770609999999994</v>
      </c>
      <c r="E4580">
        <v>-0.3161426</v>
      </c>
      <c r="F4580">
        <v>2.0261866999999998</v>
      </c>
      <c r="G4580" s="1">
        <v>45092.603919155095</v>
      </c>
      <c r="H4580">
        <v>-0.11976402999999999</v>
      </c>
      <c r="I4580">
        <v>-1.7848470000000002E-2</v>
      </c>
      <c r="J4580">
        <v>-3.0956673000000001E-4</v>
      </c>
      <c r="P4580" s="1">
        <v>45092.603921099537</v>
      </c>
      <c r="Q4580">
        <v>4.5181114000000001E-2</v>
      </c>
      <c r="R4580">
        <v>-0.15019667</v>
      </c>
      <c r="S4580">
        <v>-0.18683000999999999</v>
      </c>
    </row>
    <row r="4581" spans="3:19" x14ac:dyDescent="0.25">
      <c r="C4581" s="1">
        <v>45092.603930451391</v>
      </c>
      <c r="D4581">
        <v>9.8387399999999996</v>
      </c>
      <c r="E4581">
        <v>-0.33530273999999999</v>
      </c>
      <c r="F4581">
        <v>2.0213966000000001</v>
      </c>
      <c r="G4581" s="1">
        <v>45092.603919398149</v>
      </c>
      <c r="H4581">
        <v>-0.102187164</v>
      </c>
      <c r="I4581">
        <v>-2.9347666999999999E-3</v>
      </c>
      <c r="J4581">
        <v>-9.3643140000000003E-3</v>
      </c>
      <c r="P4581" s="1">
        <v>45092.603922152775</v>
      </c>
      <c r="Q4581">
        <v>1.099E-2</v>
      </c>
      <c r="R4581">
        <v>-0.15263889999999999</v>
      </c>
      <c r="S4581">
        <v>-0.20392556000000001</v>
      </c>
    </row>
    <row r="4582" spans="3:19" x14ac:dyDescent="0.25">
      <c r="C4582" s="1">
        <v>45092.603930752317</v>
      </c>
      <c r="D4582">
        <v>9.857901</v>
      </c>
      <c r="E4582">
        <v>-0.37362307</v>
      </c>
      <c r="F4582">
        <v>2.0357666000000001</v>
      </c>
      <c r="G4582" s="1">
        <v>45092.603919409725</v>
      </c>
      <c r="H4582">
        <v>-0.102187164</v>
      </c>
      <c r="I4582">
        <v>-2.9347666999999999E-3</v>
      </c>
      <c r="J4582">
        <v>-9.3643140000000003E-3</v>
      </c>
      <c r="P4582" s="1">
        <v>45092.603922152775</v>
      </c>
      <c r="Q4582">
        <v>3.2969999999999999E-2</v>
      </c>
      <c r="R4582">
        <v>-0.10745778</v>
      </c>
      <c r="S4582">
        <v>-0.19782000999999999</v>
      </c>
    </row>
    <row r="4583" spans="3:19" x14ac:dyDescent="0.25">
      <c r="C4583" s="1">
        <v>45092.603930960649</v>
      </c>
      <c r="D4583">
        <v>9.8866414999999996</v>
      </c>
      <c r="E4583">
        <v>-0.40236329999999998</v>
      </c>
      <c r="F4583">
        <v>2.0645069999999999</v>
      </c>
      <c r="G4583" s="1">
        <v>45092.603919652778</v>
      </c>
      <c r="H4583">
        <v>-8.2479775000000005E-2</v>
      </c>
      <c r="I4583">
        <v>1.1446303999999999E-2</v>
      </c>
      <c r="J4583">
        <v>-1.6821164999999999E-2</v>
      </c>
      <c r="P4583" s="1">
        <v>45092.603922199072</v>
      </c>
      <c r="Q4583">
        <v>1.099E-2</v>
      </c>
      <c r="R4583">
        <v>-0.15263889999999999</v>
      </c>
      <c r="S4583">
        <v>-0.20392556000000001</v>
      </c>
    </row>
    <row r="4584" spans="3:19" x14ac:dyDescent="0.25">
      <c r="C4584" s="1">
        <v>45092.603931284721</v>
      </c>
      <c r="D4584">
        <v>9.9058010000000003</v>
      </c>
      <c r="E4584">
        <v>-0.41194338000000003</v>
      </c>
      <c r="F4584">
        <v>2.0980371999999998</v>
      </c>
      <c r="G4584" s="1">
        <v>45092.603919652778</v>
      </c>
      <c r="H4584">
        <v>-8.2479775000000005E-2</v>
      </c>
      <c r="I4584">
        <v>1.1446303999999999E-2</v>
      </c>
      <c r="J4584">
        <v>-1.6821164999999999E-2</v>
      </c>
      <c r="P4584" s="1">
        <v>45092.603922199072</v>
      </c>
      <c r="Q4584">
        <v>3.2969999999999999E-2</v>
      </c>
      <c r="R4584">
        <v>-0.10745778</v>
      </c>
      <c r="S4584">
        <v>-0.19782000999999999</v>
      </c>
    </row>
    <row r="4585" spans="3:19" x14ac:dyDescent="0.25">
      <c r="C4585" s="1">
        <v>45092.603931493053</v>
      </c>
      <c r="D4585">
        <v>9.9105910000000002</v>
      </c>
      <c r="E4585">
        <v>-0.3784131</v>
      </c>
      <c r="F4585">
        <v>2.0932472</v>
      </c>
      <c r="G4585" s="1">
        <v>45092.603919884263</v>
      </c>
      <c r="H4585">
        <v>-8.5142930000000006E-2</v>
      </c>
      <c r="I4585">
        <v>3.4882120000000003E-2</v>
      </c>
      <c r="J4585">
        <v>-2.5343279999999999E-2</v>
      </c>
      <c r="P4585" s="1">
        <v>45092.603922592592</v>
      </c>
      <c r="Q4585">
        <v>4.7623336000000002E-2</v>
      </c>
      <c r="R4585">
        <v>-3.0527780000000001E-2</v>
      </c>
      <c r="S4585">
        <v>-0.20270446</v>
      </c>
    </row>
    <row r="4586" spans="3:19" x14ac:dyDescent="0.25">
      <c r="C4586" s="1">
        <v>45092.603931701386</v>
      </c>
      <c r="D4586">
        <v>9.8914310000000008</v>
      </c>
      <c r="E4586">
        <v>-0.36404300000000001</v>
      </c>
      <c r="F4586">
        <v>2.0405566999999998</v>
      </c>
      <c r="G4586" s="1">
        <v>45092.603919884263</v>
      </c>
      <c r="H4586">
        <v>-8.5142930000000006E-2</v>
      </c>
      <c r="I4586">
        <v>3.4882120000000003E-2</v>
      </c>
      <c r="J4586">
        <v>-2.5343279999999999E-2</v>
      </c>
      <c r="P4586" s="1">
        <v>45092.603922592592</v>
      </c>
      <c r="Q4586">
        <v>4.7623336000000002E-2</v>
      </c>
      <c r="R4586">
        <v>-3.0527780000000001E-2</v>
      </c>
      <c r="S4586">
        <v>-0.20270446</v>
      </c>
    </row>
    <row r="4587" spans="3:19" x14ac:dyDescent="0.25">
      <c r="C4587" s="1">
        <v>45092.603931874997</v>
      </c>
      <c r="D4587">
        <v>9.8770609999999994</v>
      </c>
      <c r="E4587">
        <v>-0.40236329999999998</v>
      </c>
      <c r="F4587">
        <v>2.0309765</v>
      </c>
      <c r="G4587" s="1">
        <v>45092.603920231479</v>
      </c>
      <c r="H4587">
        <v>-0.111241914</v>
      </c>
      <c r="I4587">
        <v>3.3816859999999997E-2</v>
      </c>
      <c r="J4587">
        <v>-3.3865395999999999E-2</v>
      </c>
      <c r="P4587" s="1">
        <v>45092.603923101851</v>
      </c>
      <c r="Q4587">
        <v>5.2507779999999997E-2</v>
      </c>
      <c r="R4587">
        <v>3.7854444000000001E-2</v>
      </c>
      <c r="S4587">
        <v>-0.23445335</v>
      </c>
    </row>
    <row r="4588" spans="3:19" x14ac:dyDescent="0.25">
      <c r="C4588" s="1">
        <v>45092.603932071761</v>
      </c>
      <c r="D4588">
        <v>9.8770609999999994</v>
      </c>
      <c r="E4588">
        <v>-0.46942386000000003</v>
      </c>
      <c r="F4588">
        <v>2.1171972999999999</v>
      </c>
      <c r="G4588" s="1">
        <v>45092.603920243055</v>
      </c>
      <c r="H4588">
        <v>-0.111241914</v>
      </c>
      <c r="I4588">
        <v>3.3816859999999997E-2</v>
      </c>
      <c r="J4588">
        <v>-3.3865395999999999E-2</v>
      </c>
      <c r="P4588" s="1">
        <v>45092.603923101851</v>
      </c>
      <c r="Q4588">
        <v>5.2507779999999997E-2</v>
      </c>
      <c r="R4588">
        <v>3.7854444000000001E-2</v>
      </c>
      <c r="S4588">
        <v>-0.23445335</v>
      </c>
    </row>
    <row r="4589" spans="3:19" x14ac:dyDescent="0.25">
      <c r="C4589" s="1">
        <v>45092.603932546299</v>
      </c>
      <c r="D4589">
        <v>9.8770609999999994</v>
      </c>
      <c r="E4589">
        <v>-0.47900394000000002</v>
      </c>
      <c r="F4589">
        <v>2.1124071999999998</v>
      </c>
      <c r="G4589" s="1">
        <v>45092.603920347225</v>
      </c>
      <c r="H4589">
        <v>-0.13893878000000001</v>
      </c>
      <c r="I4589">
        <v>5.4589513999999999E-2</v>
      </c>
      <c r="J4589">
        <v>-4.1854879999999997E-2</v>
      </c>
      <c r="P4589" s="1">
        <v>45092.603923113427</v>
      </c>
      <c r="Q4589">
        <v>9.8910003999999996E-2</v>
      </c>
      <c r="R4589">
        <v>5.7392224999999998E-2</v>
      </c>
      <c r="S4589">
        <v>-0.19537778</v>
      </c>
    </row>
    <row r="4590" spans="3:19" x14ac:dyDescent="0.25">
      <c r="C4590" s="1">
        <v>45092.603932569444</v>
      </c>
      <c r="D4590">
        <v>9.8626909999999999</v>
      </c>
      <c r="E4590">
        <v>-0.46463381999999998</v>
      </c>
      <c r="F4590">
        <v>2.1171972999999999</v>
      </c>
      <c r="G4590" s="1">
        <v>45092.603920347225</v>
      </c>
      <c r="H4590">
        <v>-0.13893878000000001</v>
      </c>
      <c r="I4590">
        <v>5.4589513999999999E-2</v>
      </c>
      <c r="J4590">
        <v>-4.1854879999999997E-2</v>
      </c>
      <c r="P4590" s="1">
        <v>45092.603923125003</v>
      </c>
      <c r="Q4590">
        <v>9.8910003999999996E-2</v>
      </c>
      <c r="R4590">
        <v>5.7392224999999998E-2</v>
      </c>
      <c r="S4590">
        <v>-0.19537778</v>
      </c>
    </row>
    <row r="4591" spans="3:19" x14ac:dyDescent="0.25">
      <c r="C4591" s="1">
        <v>45092.603932858794</v>
      </c>
      <c r="D4591">
        <v>9.8531099999999991</v>
      </c>
      <c r="E4591">
        <v>-0.44547364</v>
      </c>
      <c r="F4591">
        <v>2.1219872999999998</v>
      </c>
      <c r="G4591" s="1">
        <v>45092.603920717593</v>
      </c>
      <c r="H4591">
        <v>-0.13734089999999999</v>
      </c>
      <c r="I4591">
        <v>2.7957901E-2</v>
      </c>
      <c r="J4591">
        <v>-4.664857E-2</v>
      </c>
      <c r="P4591" s="1">
        <v>45092.603923159724</v>
      </c>
      <c r="Q4591">
        <v>0.15874445000000001</v>
      </c>
      <c r="R4591">
        <v>8.0593339999999999E-2</v>
      </c>
      <c r="S4591">
        <v>-0.11478445</v>
      </c>
    </row>
    <row r="4592" spans="3:19" x14ac:dyDescent="0.25">
      <c r="C4592" s="1">
        <v>45092.603933032406</v>
      </c>
      <c r="D4592">
        <v>9.8531099999999991</v>
      </c>
      <c r="E4592">
        <v>-0.43589357000000001</v>
      </c>
      <c r="F4592">
        <v>2.0788769999999999</v>
      </c>
      <c r="G4592" s="1">
        <v>45092.603920717593</v>
      </c>
      <c r="H4592">
        <v>-0.13734089999999999</v>
      </c>
      <c r="I4592">
        <v>2.7957901E-2</v>
      </c>
      <c r="J4592">
        <v>-4.664857E-2</v>
      </c>
      <c r="P4592" s="1">
        <v>45092.603923171293</v>
      </c>
      <c r="Q4592">
        <v>0.15874445000000001</v>
      </c>
      <c r="R4592">
        <v>8.0593339999999999E-2</v>
      </c>
      <c r="S4592">
        <v>-0.11478445</v>
      </c>
    </row>
    <row r="4593" spans="3:19" x14ac:dyDescent="0.25">
      <c r="C4593" s="1">
        <v>45092.603933229169</v>
      </c>
      <c r="D4593">
        <v>9.8483210000000003</v>
      </c>
      <c r="E4593">
        <v>-0.43110353000000001</v>
      </c>
      <c r="F4593">
        <v>2.0357666000000001</v>
      </c>
      <c r="G4593" s="1">
        <v>45092.603920914349</v>
      </c>
      <c r="H4593">
        <v>-0.10485033000000001</v>
      </c>
      <c r="I4593">
        <v>1.3262911000000001E-3</v>
      </c>
      <c r="J4593">
        <v>-3.3332765E-2</v>
      </c>
      <c r="P4593" s="1">
        <v>45092.603923703704</v>
      </c>
      <c r="Q4593">
        <v>0.13432222999999999</v>
      </c>
      <c r="R4593">
        <v>8.0593339999999999E-2</v>
      </c>
      <c r="S4593">
        <v>-7.2045559999999995E-2</v>
      </c>
    </row>
    <row r="4594" spans="3:19" x14ac:dyDescent="0.25">
      <c r="C4594" s="1">
        <v>45092.603933472223</v>
      </c>
      <c r="D4594">
        <v>9.8914310000000008</v>
      </c>
      <c r="E4594">
        <v>-0.43589357000000001</v>
      </c>
      <c r="F4594">
        <v>2.074087</v>
      </c>
      <c r="G4594" s="1">
        <v>45092.603920914349</v>
      </c>
      <c r="H4594">
        <v>-0.10485033000000001</v>
      </c>
      <c r="I4594">
        <v>1.3262911000000001E-3</v>
      </c>
      <c r="J4594">
        <v>-3.3332765E-2</v>
      </c>
      <c r="P4594" s="1">
        <v>45092.603923703704</v>
      </c>
      <c r="Q4594">
        <v>6.2276669999999999E-2</v>
      </c>
      <c r="R4594">
        <v>7.9372230000000002E-2</v>
      </c>
      <c r="S4594">
        <v>-6.960334E-2</v>
      </c>
    </row>
    <row r="4595" spans="3:19" x14ac:dyDescent="0.25">
      <c r="C4595" s="1">
        <v>45092.603933877312</v>
      </c>
      <c r="D4595">
        <v>9.857901</v>
      </c>
      <c r="E4595">
        <v>-0.42152345000000002</v>
      </c>
      <c r="F4595">
        <v>2.088457</v>
      </c>
      <c r="G4595" s="1">
        <v>45092.603921111113</v>
      </c>
      <c r="H4595">
        <v>-7.2892390000000001E-2</v>
      </c>
      <c r="I4595">
        <v>-8.7937209999999991E-3</v>
      </c>
      <c r="J4595">
        <v>-1.5755900999999999E-2</v>
      </c>
      <c r="P4595" s="1">
        <v>45092.603923703704</v>
      </c>
      <c r="Q4595">
        <v>0.13432222999999999</v>
      </c>
      <c r="R4595">
        <v>8.0593339999999999E-2</v>
      </c>
      <c r="S4595">
        <v>-7.2045559999999995E-2</v>
      </c>
    </row>
    <row r="4596" spans="3:19" x14ac:dyDescent="0.25">
      <c r="C4596" s="1">
        <v>45092.603934004626</v>
      </c>
      <c r="D4596">
        <v>9.8483210000000003</v>
      </c>
      <c r="E4596">
        <v>-0.40236329999999998</v>
      </c>
      <c r="F4596">
        <v>2.074087</v>
      </c>
      <c r="G4596" s="1">
        <v>45092.603921111113</v>
      </c>
      <c r="H4596">
        <v>-7.2892390000000001E-2</v>
      </c>
      <c r="I4596">
        <v>-8.7937209999999991E-3</v>
      </c>
      <c r="J4596">
        <v>-1.5755900999999999E-2</v>
      </c>
      <c r="P4596" s="1">
        <v>45092.60392371528</v>
      </c>
      <c r="Q4596">
        <v>6.2276669999999999E-2</v>
      </c>
      <c r="R4596">
        <v>7.9372230000000002E-2</v>
      </c>
      <c r="S4596">
        <v>-6.960334E-2</v>
      </c>
    </row>
    <row r="4597" spans="3:19" x14ac:dyDescent="0.25">
      <c r="C4597" s="1">
        <v>45092.603934432867</v>
      </c>
      <c r="D4597">
        <v>9.8483210000000003</v>
      </c>
      <c r="E4597">
        <v>-0.41673339999999998</v>
      </c>
      <c r="F4597">
        <v>2.0645069999999999</v>
      </c>
      <c r="G4597" s="1">
        <v>45092.603921319445</v>
      </c>
      <c r="H4597">
        <v>-6.2239750000000003E-2</v>
      </c>
      <c r="I4597">
        <v>-1.3587411000000001E-2</v>
      </c>
      <c r="J4597">
        <v>1.3538870999999999E-2</v>
      </c>
      <c r="P4597" s="1">
        <v>45092.603924178242</v>
      </c>
      <c r="Q4597">
        <v>4.7623336000000002E-2</v>
      </c>
      <c r="R4597">
        <v>5.1286668000000001E-2</v>
      </c>
      <c r="S4597">
        <v>-2.5643334E-2</v>
      </c>
    </row>
    <row r="4598" spans="3:19" x14ac:dyDescent="0.25">
      <c r="C4598" s="1">
        <v>45092.603934456019</v>
      </c>
      <c r="D4598">
        <v>9.8531099999999991</v>
      </c>
      <c r="E4598">
        <v>-0.42631350000000001</v>
      </c>
      <c r="F4598">
        <v>2.0405566999999998</v>
      </c>
      <c r="G4598" s="1">
        <v>45092.603921319445</v>
      </c>
      <c r="H4598">
        <v>-6.2239750000000003E-2</v>
      </c>
      <c r="I4598">
        <v>-1.3587411000000001E-2</v>
      </c>
      <c r="J4598">
        <v>1.3538870999999999E-2</v>
      </c>
      <c r="P4598" s="1">
        <v>45092.603924224539</v>
      </c>
      <c r="Q4598">
        <v>4.7623336000000002E-2</v>
      </c>
      <c r="R4598">
        <v>5.1286668000000001E-2</v>
      </c>
      <c r="S4598">
        <v>-2.5643334E-2</v>
      </c>
    </row>
    <row r="4599" spans="3:19" x14ac:dyDescent="0.25">
      <c r="C4599" s="1">
        <v>45092.603934456019</v>
      </c>
      <c r="D4599">
        <v>9.8531099999999991</v>
      </c>
      <c r="E4599">
        <v>-0.42631350000000001</v>
      </c>
      <c r="F4599">
        <v>2.0405566999999998</v>
      </c>
      <c r="G4599" s="1">
        <v>45092.603921550923</v>
      </c>
      <c r="H4599">
        <v>-6.9163970000000005E-2</v>
      </c>
      <c r="I4599">
        <v>-3.7023227999999998E-2</v>
      </c>
      <c r="J4599">
        <v>4.4431539999999999E-2</v>
      </c>
      <c r="P4599" s="1">
        <v>45092.603924687501</v>
      </c>
      <c r="Q4599">
        <v>3.9075556999999997E-2</v>
      </c>
      <c r="R4599">
        <v>3.1748890000000002E-2</v>
      </c>
      <c r="S4599">
        <v>1.4653334E-2</v>
      </c>
    </row>
    <row r="4600" spans="3:19" x14ac:dyDescent="0.25">
      <c r="C4600" s="1">
        <v>45092.603934768522</v>
      </c>
      <c r="D4600">
        <v>9.8435310000000005</v>
      </c>
      <c r="E4600">
        <v>-0.45505371999999999</v>
      </c>
      <c r="F4600">
        <v>2.1267773999999999</v>
      </c>
      <c r="G4600" s="1">
        <v>45092.603921562499</v>
      </c>
      <c r="H4600">
        <v>-6.9163970000000005E-2</v>
      </c>
      <c r="I4600">
        <v>-3.7023227999999998E-2</v>
      </c>
      <c r="J4600">
        <v>4.4431539999999999E-2</v>
      </c>
      <c r="P4600" s="1">
        <v>45092.603924699077</v>
      </c>
      <c r="Q4600">
        <v>1.3432222000000001E-2</v>
      </c>
      <c r="R4600">
        <v>2.4422223000000001E-3</v>
      </c>
      <c r="S4600">
        <v>3.6633335000000003E-2</v>
      </c>
    </row>
    <row r="4601" spans="3:19" x14ac:dyDescent="0.25">
      <c r="C4601" s="1">
        <v>45092.603935046296</v>
      </c>
      <c r="D4601">
        <v>9.857901</v>
      </c>
      <c r="E4601">
        <v>-0.44068360000000001</v>
      </c>
      <c r="F4601">
        <v>2.1315675000000001</v>
      </c>
      <c r="G4601" s="1">
        <v>45092.603921863425</v>
      </c>
      <c r="H4601">
        <v>-5.7978689999999999E-2</v>
      </c>
      <c r="I4601">
        <v>-4.181692E-2</v>
      </c>
      <c r="J4601">
        <v>5.5616819999999997E-2</v>
      </c>
      <c r="P4601" s="1">
        <v>45092.603924699077</v>
      </c>
      <c r="Q4601">
        <v>3.9075556999999997E-2</v>
      </c>
      <c r="R4601">
        <v>3.1748890000000002E-2</v>
      </c>
      <c r="S4601">
        <v>1.4653334E-2</v>
      </c>
    </row>
    <row r="4602" spans="3:19" x14ac:dyDescent="0.25">
      <c r="C4602" s="1">
        <v>45092.603935231484</v>
      </c>
      <c r="D4602">
        <v>9.8770609999999994</v>
      </c>
      <c r="E4602">
        <v>-0.40236329999999998</v>
      </c>
      <c r="F4602">
        <v>2.0692970000000002</v>
      </c>
      <c r="G4602" s="1">
        <v>45092.603921863425</v>
      </c>
      <c r="H4602">
        <v>-5.7978689999999999E-2</v>
      </c>
      <c r="I4602">
        <v>-4.181692E-2</v>
      </c>
      <c r="J4602">
        <v>5.5616819999999997E-2</v>
      </c>
      <c r="P4602" s="1">
        <v>45092.603924699077</v>
      </c>
      <c r="Q4602">
        <v>1.3432222000000001E-2</v>
      </c>
      <c r="R4602">
        <v>2.4422223000000001E-3</v>
      </c>
      <c r="S4602">
        <v>3.6633335000000003E-2</v>
      </c>
    </row>
    <row r="4603" spans="3:19" x14ac:dyDescent="0.25">
      <c r="C4603" s="1">
        <v>45092.603935243053</v>
      </c>
      <c r="D4603">
        <v>9.8770609999999994</v>
      </c>
      <c r="E4603">
        <v>-0.40236329999999998</v>
      </c>
      <c r="F4603">
        <v>2.0692970000000002</v>
      </c>
      <c r="G4603" s="1">
        <v>45092.603922060189</v>
      </c>
      <c r="H4603">
        <v>-1.1107054E-2</v>
      </c>
      <c r="I4603">
        <v>-1.4652676E-2</v>
      </c>
      <c r="J4603">
        <v>4.0170483E-2</v>
      </c>
      <c r="P4603" s="1">
        <v>45092.603925173615</v>
      </c>
      <c r="Q4603">
        <v>-2.5643334E-2</v>
      </c>
      <c r="R4603">
        <v>-2.198E-2</v>
      </c>
      <c r="S4603">
        <v>3.2969999999999999E-2</v>
      </c>
    </row>
    <row r="4604" spans="3:19" x14ac:dyDescent="0.25">
      <c r="C4604" s="1">
        <v>45092.603935590276</v>
      </c>
      <c r="D4604">
        <v>9.9058010000000003</v>
      </c>
      <c r="E4604">
        <v>-0.41194338000000003</v>
      </c>
      <c r="F4604">
        <v>2.0788769999999999</v>
      </c>
      <c r="G4604" s="1">
        <v>45092.603922060189</v>
      </c>
      <c r="H4604">
        <v>-1.1107054E-2</v>
      </c>
      <c r="I4604">
        <v>-1.4652676E-2</v>
      </c>
      <c r="J4604">
        <v>4.0170483E-2</v>
      </c>
      <c r="P4604" s="1">
        <v>45092.60392523148</v>
      </c>
      <c r="Q4604">
        <v>-3.6633335000000003E-2</v>
      </c>
      <c r="R4604">
        <v>-3.9075556999999997E-2</v>
      </c>
      <c r="S4604">
        <v>5.0065560000000002E-2</v>
      </c>
    </row>
    <row r="4605" spans="3:19" x14ac:dyDescent="0.25">
      <c r="C4605" s="1">
        <v>45092.603935613428</v>
      </c>
      <c r="D4605">
        <v>9.8914310000000008</v>
      </c>
      <c r="E4605">
        <v>-0.44547364</v>
      </c>
      <c r="F4605">
        <v>2.0836670000000002</v>
      </c>
      <c r="G4605" s="1">
        <v>45092.603922268521</v>
      </c>
      <c r="H4605">
        <v>4.8547755999999997E-2</v>
      </c>
      <c r="I4605">
        <v>3.9894524999999998E-3</v>
      </c>
      <c r="J4605">
        <v>2.2593619999999998E-2</v>
      </c>
      <c r="P4605" s="1">
        <v>45092.603925243056</v>
      </c>
      <c r="Q4605">
        <v>-4.029667E-2</v>
      </c>
      <c r="R4605">
        <v>-1.5874445000000001E-2</v>
      </c>
      <c r="S4605">
        <v>4.3959999999999999E-2</v>
      </c>
    </row>
    <row r="4606" spans="3:19" x14ac:dyDescent="0.25">
      <c r="C4606" s="1">
        <v>45092.603935949075</v>
      </c>
      <c r="D4606">
        <v>9.8866414999999996</v>
      </c>
      <c r="E4606">
        <v>-0.45026368</v>
      </c>
      <c r="F4606">
        <v>2.0645069999999999</v>
      </c>
      <c r="G4606" s="1">
        <v>45092.603922268521</v>
      </c>
      <c r="H4606">
        <v>4.8547755999999997E-2</v>
      </c>
      <c r="I4606">
        <v>3.9894524999999998E-3</v>
      </c>
      <c r="J4606">
        <v>2.2593619999999998E-2</v>
      </c>
      <c r="P4606" s="1">
        <v>45092.603925208336</v>
      </c>
      <c r="Q4606">
        <v>-2.5643334E-2</v>
      </c>
      <c r="R4606">
        <v>-2.198E-2</v>
      </c>
      <c r="S4606">
        <v>3.2969999999999999E-2</v>
      </c>
    </row>
    <row r="4607" spans="3:19" x14ac:dyDescent="0.25">
      <c r="C4607" s="1">
        <v>45092.603936319443</v>
      </c>
      <c r="D4607">
        <v>9.8914310000000008</v>
      </c>
      <c r="E4607">
        <v>-0.42152345000000002</v>
      </c>
      <c r="F4607">
        <v>2.1076174000000001</v>
      </c>
      <c r="G4607" s="1">
        <v>45092.603922557872</v>
      </c>
      <c r="H4607">
        <v>7.0385680000000006E-2</v>
      </c>
      <c r="I4607">
        <v>3.9894524999999998E-3</v>
      </c>
      <c r="J4607">
        <v>2.0995723000000001E-2</v>
      </c>
      <c r="P4607" s="1">
        <v>45092.603925266201</v>
      </c>
      <c r="Q4607">
        <v>-3.6633335000000003E-2</v>
      </c>
      <c r="R4607">
        <v>-3.9075556999999997E-2</v>
      </c>
      <c r="S4607">
        <v>5.0065560000000002E-2</v>
      </c>
    </row>
    <row r="4608" spans="3:19" x14ac:dyDescent="0.25">
      <c r="C4608" s="1">
        <v>45092.603936527776</v>
      </c>
      <c r="D4608">
        <v>9.8387399999999996</v>
      </c>
      <c r="E4608">
        <v>-0.38799319999999998</v>
      </c>
      <c r="F4608">
        <v>2.1028273</v>
      </c>
      <c r="G4608" s="1">
        <v>45092.603922557872</v>
      </c>
      <c r="H4608">
        <v>7.0385680000000006E-2</v>
      </c>
      <c r="I4608">
        <v>3.9894524999999998E-3</v>
      </c>
      <c r="J4608">
        <v>2.0995723000000001E-2</v>
      </c>
      <c r="P4608" s="1">
        <v>45092.603925277777</v>
      </c>
      <c r="Q4608">
        <v>-4.029667E-2</v>
      </c>
      <c r="R4608">
        <v>-1.5874445000000001E-2</v>
      </c>
      <c r="S4608">
        <v>4.3959999999999999E-2</v>
      </c>
    </row>
    <row r="4609" spans="3:19" x14ac:dyDescent="0.25">
      <c r="C4609" s="1">
        <v>45092.603936874999</v>
      </c>
      <c r="D4609">
        <v>9.8339510000000008</v>
      </c>
      <c r="E4609">
        <v>-0.38320314999999999</v>
      </c>
      <c r="F4609">
        <v>2.1076174000000001</v>
      </c>
      <c r="G4609" s="1">
        <v>45092.603922731483</v>
      </c>
      <c r="H4609">
        <v>5.5471975E-2</v>
      </c>
      <c r="I4609">
        <v>2.6102667000000001E-4</v>
      </c>
      <c r="J4609">
        <v>2.9517839000000001E-2</v>
      </c>
      <c r="P4609" s="1">
        <v>45092.603925729163</v>
      </c>
      <c r="Q4609">
        <v>-3.9075556999999997E-2</v>
      </c>
      <c r="R4609">
        <v>-1.4653334E-2</v>
      </c>
      <c r="S4609">
        <v>4.5181114000000001E-2</v>
      </c>
    </row>
    <row r="4610" spans="3:19" x14ac:dyDescent="0.25">
      <c r="C4610" s="1">
        <v>45092.603936874999</v>
      </c>
      <c r="D4610">
        <v>9.8339510000000008</v>
      </c>
      <c r="E4610">
        <v>-0.38320314999999999</v>
      </c>
      <c r="F4610">
        <v>2.1076174000000001</v>
      </c>
      <c r="G4610" s="1">
        <v>45092.603922743052</v>
      </c>
      <c r="H4610">
        <v>5.5471975E-2</v>
      </c>
      <c r="I4610">
        <v>2.6102667000000001E-4</v>
      </c>
      <c r="J4610">
        <v>2.9517839000000001E-2</v>
      </c>
      <c r="P4610" s="1">
        <v>45092.603925740739</v>
      </c>
      <c r="Q4610">
        <v>-3.9075556999999997E-2</v>
      </c>
      <c r="R4610">
        <v>-1.4653334E-2</v>
      </c>
      <c r="S4610">
        <v>4.5181114000000001E-2</v>
      </c>
    </row>
    <row r="4611" spans="3:19" x14ac:dyDescent="0.25">
      <c r="C4611" s="1">
        <v>45092.603937164349</v>
      </c>
      <c r="D4611">
        <v>9.8483210000000003</v>
      </c>
      <c r="E4611">
        <v>-0.39757325999999998</v>
      </c>
      <c r="F4611">
        <v>2.074087</v>
      </c>
      <c r="G4611" s="1">
        <v>45092.603922916664</v>
      </c>
      <c r="H4611">
        <v>4.9080387000000003E-2</v>
      </c>
      <c r="I4611">
        <v>-9.3263530000000008E-3</v>
      </c>
      <c r="J4611">
        <v>4.7094703000000002E-2</v>
      </c>
      <c r="P4611" s="1">
        <v>45092.603926238429</v>
      </c>
      <c r="Q4611">
        <v>-1.4653334E-2</v>
      </c>
      <c r="R4611">
        <v>-1.099E-2</v>
      </c>
      <c r="S4611">
        <v>3.0527780000000001E-2</v>
      </c>
    </row>
    <row r="4612" spans="3:19" x14ac:dyDescent="0.25">
      <c r="C4612" s="1">
        <v>45092.603937534725</v>
      </c>
      <c r="D4612">
        <v>9.8722709999999996</v>
      </c>
      <c r="E4612">
        <v>-0.3784131</v>
      </c>
      <c r="F4612">
        <v>2.1171972999999999</v>
      </c>
      <c r="G4612" s="1">
        <v>45092.603922916664</v>
      </c>
      <c r="H4612">
        <v>4.9080387000000003E-2</v>
      </c>
      <c r="I4612">
        <v>-9.3263530000000008E-3</v>
      </c>
      <c r="J4612">
        <v>4.7094703000000002E-2</v>
      </c>
      <c r="P4612" s="1">
        <v>45092.603926238429</v>
      </c>
      <c r="Q4612">
        <v>-1.4653334E-2</v>
      </c>
      <c r="R4612">
        <v>-1.099E-2</v>
      </c>
      <c r="S4612">
        <v>3.0527780000000001E-2</v>
      </c>
    </row>
    <row r="4613" spans="3:19" x14ac:dyDescent="0.25">
      <c r="C4613" s="1">
        <v>45092.603937870372</v>
      </c>
      <c r="D4613">
        <v>9.8866414999999996</v>
      </c>
      <c r="E4613">
        <v>-0.34967284999999998</v>
      </c>
      <c r="F4613">
        <v>2.1171972999999999</v>
      </c>
      <c r="G4613" s="1">
        <v>45092.603923148148</v>
      </c>
      <c r="H4613">
        <v>6.7722513999999998E-2</v>
      </c>
      <c r="I4613">
        <v>-2.3174792999999999E-2</v>
      </c>
      <c r="J4613">
        <v>5.9877875999999997E-2</v>
      </c>
      <c r="P4613" s="1">
        <v>45092.603926238429</v>
      </c>
      <c r="Q4613">
        <v>1.5874445000000001E-2</v>
      </c>
      <c r="R4613">
        <v>8.5477780000000007E-3</v>
      </c>
      <c r="S4613">
        <v>2.9306669E-2</v>
      </c>
    </row>
    <row r="4614" spans="3:19" x14ac:dyDescent="0.25">
      <c r="C4614" s="1">
        <v>45092.603937881948</v>
      </c>
      <c r="D4614">
        <v>9.8866414999999996</v>
      </c>
      <c r="E4614">
        <v>-0.34967284999999998</v>
      </c>
      <c r="F4614">
        <v>2.1171972999999999</v>
      </c>
      <c r="G4614" s="1">
        <v>45092.603923148148</v>
      </c>
      <c r="H4614">
        <v>6.7722513999999998E-2</v>
      </c>
      <c r="I4614">
        <v>-2.3174792999999999E-2</v>
      </c>
      <c r="J4614">
        <v>5.9877875999999997E-2</v>
      </c>
      <c r="P4614" s="1">
        <v>45092.603926238429</v>
      </c>
      <c r="Q4614">
        <v>1.5874445000000001E-2</v>
      </c>
      <c r="R4614">
        <v>8.5477780000000007E-3</v>
      </c>
      <c r="S4614">
        <v>2.9306669E-2</v>
      </c>
    </row>
    <row r="4615" spans="3:19" x14ac:dyDescent="0.25">
      <c r="C4615" s="1">
        <v>45092.603938078704</v>
      </c>
      <c r="D4615">
        <v>9.8962210000000006</v>
      </c>
      <c r="E4615">
        <v>-0.33051269999999999</v>
      </c>
      <c r="F4615">
        <v>2.1219872999999998</v>
      </c>
      <c r="G4615" s="1">
        <v>45092.603923425922</v>
      </c>
      <c r="H4615">
        <v>9.1150200000000001E-2</v>
      </c>
      <c r="I4615">
        <v>-2.7439373E-2</v>
      </c>
      <c r="J4615">
        <v>6.3599409999999995E-2</v>
      </c>
      <c r="P4615" s="1">
        <v>45092.603926319447</v>
      </c>
      <c r="Q4615">
        <v>3.0527780000000001E-2</v>
      </c>
      <c r="R4615">
        <v>3.1748890000000002E-2</v>
      </c>
      <c r="S4615">
        <v>2.8085556000000001E-2</v>
      </c>
    </row>
    <row r="4616" spans="3:19" x14ac:dyDescent="0.25">
      <c r="C4616" s="1">
        <v>45092.60393824074</v>
      </c>
      <c r="D4616">
        <v>9.8435310000000005</v>
      </c>
      <c r="E4616">
        <v>-0.34009277999999998</v>
      </c>
      <c r="F4616">
        <v>2.1028273</v>
      </c>
      <c r="G4616" s="1">
        <v>45092.603923425922</v>
      </c>
      <c r="H4616">
        <v>9.1150200000000001E-2</v>
      </c>
      <c r="I4616">
        <v>-2.7439373E-2</v>
      </c>
      <c r="J4616">
        <v>6.3599409999999995E-2</v>
      </c>
      <c r="P4616" s="1">
        <v>45092.603926331016</v>
      </c>
      <c r="Q4616">
        <v>3.0527780000000001E-2</v>
      </c>
      <c r="R4616">
        <v>3.1748890000000002E-2</v>
      </c>
      <c r="S4616">
        <v>2.8085556000000001E-2</v>
      </c>
    </row>
    <row r="4617" spans="3:19" x14ac:dyDescent="0.25">
      <c r="C4617" s="1">
        <v>45092.603938437504</v>
      </c>
      <c r="D4617">
        <v>9.8387399999999996</v>
      </c>
      <c r="E4617">
        <v>-0.39757325999999998</v>
      </c>
      <c r="F4617">
        <v>2.1124071999999998</v>
      </c>
      <c r="G4617" s="1">
        <v>45092.603923634262</v>
      </c>
      <c r="H4617">
        <v>9.4878630000000005E-2</v>
      </c>
      <c r="I4617">
        <v>-1.4656199999999999E-2</v>
      </c>
      <c r="J4617">
        <v>6.1468876999999998E-2</v>
      </c>
      <c r="P4617" s="1">
        <v>45092.603926782409</v>
      </c>
      <c r="Q4617">
        <v>5.8613338000000001E-2</v>
      </c>
      <c r="R4617">
        <v>4.7623336000000002E-2</v>
      </c>
      <c r="S4617">
        <v>4.8844445E-2</v>
      </c>
    </row>
    <row r="4618" spans="3:19" x14ac:dyDescent="0.25">
      <c r="C4618" s="1">
        <v>45092.603938668981</v>
      </c>
      <c r="D4618">
        <v>9.8866414999999996</v>
      </c>
      <c r="E4618">
        <v>-0.44547364</v>
      </c>
      <c r="F4618">
        <v>2.1746778</v>
      </c>
      <c r="G4618" s="1">
        <v>45092.603923634262</v>
      </c>
      <c r="H4618">
        <v>9.4878630000000005E-2</v>
      </c>
      <c r="I4618">
        <v>-1.4656199999999999E-2</v>
      </c>
      <c r="J4618">
        <v>6.1468876999999998E-2</v>
      </c>
      <c r="P4618" s="1">
        <v>45092.603926782409</v>
      </c>
      <c r="Q4618">
        <v>5.8613338000000001E-2</v>
      </c>
      <c r="R4618">
        <v>4.7623336000000002E-2</v>
      </c>
      <c r="S4618">
        <v>4.8844445E-2</v>
      </c>
    </row>
    <row r="4619" spans="3:19" x14ac:dyDescent="0.25">
      <c r="C4619" s="1">
        <v>45092.603938877313</v>
      </c>
      <c r="D4619">
        <v>9.9105910000000002</v>
      </c>
      <c r="E4619">
        <v>-0.48858400000000002</v>
      </c>
      <c r="F4619">
        <v>2.2129981999999999</v>
      </c>
      <c r="G4619" s="1">
        <v>45092.603923993054</v>
      </c>
      <c r="H4619">
        <v>8.9552305999999998E-2</v>
      </c>
      <c r="I4619">
        <v>2.5750300000000002E-4</v>
      </c>
      <c r="J4619">
        <v>5.720782E-2</v>
      </c>
      <c r="P4619" s="1">
        <v>45092.603926782409</v>
      </c>
      <c r="Q4619">
        <v>6.7161109999999996E-2</v>
      </c>
      <c r="R4619">
        <v>5.8613338000000001E-2</v>
      </c>
      <c r="S4619">
        <v>7.3266670000000002E-3</v>
      </c>
    </row>
    <row r="4620" spans="3:19" x14ac:dyDescent="0.25">
      <c r="C4620" s="1">
        <v>45092.603939108798</v>
      </c>
      <c r="D4620">
        <v>9.9058010000000003</v>
      </c>
      <c r="E4620">
        <v>-0.44068360000000001</v>
      </c>
      <c r="F4620">
        <v>2.1986279999999998</v>
      </c>
      <c r="G4620" s="1">
        <v>45092.603923993054</v>
      </c>
      <c r="H4620">
        <v>8.9552305999999998E-2</v>
      </c>
      <c r="I4620">
        <v>2.5750300000000002E-4</v>
      </c>
      <c r="J4620">
        <v>5.720782E-2</v>
      </c>
      <c r="P4620" s="1">
        <v>45092.603926782409</v>
      </c>
      <c r="Q4620">
        <v>6.7161109999999996E-2</v>
      </c>
      <c r="R4620">
        <v>5.8613338000000001E-2</v>
      </c>
      <c r="S4620">
        <v>7.3266670000000002E-3</v>
      </c>
    </row>
    <row r="4621" spans="3:19" x14ac:dyDescent="0.25">
      <c r="C4621" s="1">
        <v>45092.60393946759</v>
      </c>
      <c r="D4621">
        <v>9.8674809999999997</v>
      </c>
      <c r="E4621">
        <v>-0.39278321999999999</v>
      </c>
      <c r="F4621">
        <v>2.1603075999999999</v>
      </c>
      <c r="G4621" s="1">
        <v>45092.603924236108</v>
      </c>
      <c r="H4621">
        <v>8.7421780000000004E-2</v>
      </c>
      <c r="I4621">
        <v>7.7143543999999998E-3</v>
      </c>
      <c r="J4621">
        <v>5.0816229999999997E-2</v>
      </c>
      <c r="P4621" s="1">
        <v>45092.603927812503</v>
      </c>
      <c r="Q4621">
        <v>7.8151113999999994E-2</v>
      </c>
      <c r="R4621">
        <v>6.4718894999999999E-2</v>
      </c>
      <c r="S4621">
        <v>1.5874445000000001E-2</v>
      </c>
    </row>
    <row r="4622" spans="3:19" x14ac:dyDescent="0.25">
      <c r="C4622" s="1">
        <v>45092.603939629633</v>
      </c>
      <c r="D4622">
        <v>9.8674809999999997</v>
      </c>
      <c r="E4622">
        <v>-0.39757325999999998</v>
      </c>
      <c r="F4622">
        <v>2.1411476</v>
      </c>
      <c r="G4622" s="1">
        <v>45092.603924236108</v>
      </c>
      <c r="H4622">
        <v>8.7421780000000004E-2</v>
      </c>
      <c r="I4622">
        <v>7.7143543999999998E-3</v>
      </c>
      <c r="J4622">
        <v>5.0816229999999997E-2</v>
      </c>
      <c r="P4622" s="1">
        <v>45092.603927835647</v>
      </c>
      <c r="Q4622">
        <v>7.8151113999999994E-2</v>
      </c>
      <c r="R4622">
        <v>6.4718894999999999E-2</v>
      </c>
      <c r="S4622">
        <v>1.5874445000000001E-2</v>
      </c>
    </row>
    <row r="4623" spans="3:19" x14ac:dyDescent="0.25">
      <c r="C4623" s="1">
        <v>45092.603940046298</v>
      </c>
      <c r="D4623">
        <v>9.8674809999999997</v>
      </c>
      <c r="E4623">
        <v>-0.38320314999999999</v>
      </c>
      <c r="F4623">
        <v>2.1650977</v>
      </c>
      <c r="G4623" s="1">
        <v>45092.603924479168</v>
      </c>
      <c r="H4623">
        <v>8.2628086000000003E-2</v>
      </c>
      <c r="I4623">
        <v>7.7143543999999998E-3</v>
      </c>
      <c r="J4623">
        <v>4.5489910000000001E-2</v>
      </c>
      <c r="P4623" s="1">
        <v>45092.6039278588</v>
      </c>
      <c r="Q4623">
        <v>8.9141116000000006E-2</v>
      </c>
      <c r="R4623">
        <v>7.6929999999999998E-2</v>
      </c>
      <c r="S4623">
        <v>3.6633336000000002E-3</v>
      </c>
    </row>
    <row r="4624" spans="3:19" x14ac:dyDescent="0.25">
      <c r="C4624" s="1">
        <v>45092.603940277775</v>
      </c>
      <c r="D4624">
        <v>9.8195800000000002</v>
      </c>
      <c r="E4624">
        <v>-0.36883304</v>
      </c>
      <c r="F4624">
        <v>2.1555176</v>
      </c>
      <c r="G4624" s="1">
        <v>45092.603924479168</v>
      </c>
      <c r="H4624">
        <v>8.2628086000000003E-2</v>
      </c>
      <c r="I4624">
        <v>7.7143543999999998E-3</v>
      </c>
      <c r="J4624">
        <v>4.5489910000000001E-2</v>
      </c>
      <c r="P4624" s="1">
        <v>45092.6039278588</v>
      </c>
      <c r="Q4624">
        <v>8.9141116000000006E-2</v>
      </c>
      <c r="R4624">
        <v>7.6929999999999998E-2</v>
      </c>
      <c r="S4624">
        <v>3.6633336000000002E-3</v>
      </c>
    </row>
    <row r="4625" spans="3:19" x14ac:dyDescent="0.25">
      <c r="C4625" s="1">
        <v>45092.603940543981</v>
      </c>
      <c r="D4625">
        <v>9.8147909999999996</v>
      </c>
      <c r="E4625">
        <v>-0.35446290000000003</v>
      </c>
      <c r="F4625">
        <v>2.1842579999999998</v>
      </c>
      <c r="G4625" s="1">
        <v>45092.603924583331</v>
      </c>
      <c r="H4625">
        <v>6.5051230000000002E-2</v>
      </c>
      <c r="I4625">
        <v>-2.9382903999999998E-3</v>
      </c>
      <c r="J4625">
        <v>4.3892010000000002E-2</v>
      </c>
      <c r="P4625" s="1">
        <v>45092.603927870368</v>
      </c>
      <c r="Q4625">
        <v>0.13920668</v>
      </c>
      <c r="R4625">
        <v>8.5477784000000001E-2</v>
      </c>
      <c r="S4625">
        <v>2.4422223000000001E-3</v>
      </c>
    </row>
    <row r="4626" spans="3:19" x14ac:dyDescent="0.25">
      <c r="C4626" s="1">
        <v>45092.603940775465</v>
      </c>
      <c r="D4626">
        <v>9.8195800000000002</v>
      </c>
      <c r="E4626">
        <v>-0.33530273999999999</v>
      </c>
      <c r="F4626">
        <v>2.1603075999999999</v>
      </c>
      <c r="G4626" s="1">
        <v>45092.603924583331</v>
      </c>
      <c r="H4626">
        <v>6.5051230000000002E-2</v>
      </c>
      <c r="I4626">
        <v>-2.9382903999999998E-3</v>
      </c>
      <c r="J4626">
        <v>4.3892010000000002E-2</v>
      </c>
      <c r="P4626" s="1">
        <v>45092.603927870368</v>
      </c>
      <c r="Q4626">
        <v>0.13920668</v>
      </c>
      <c r="R4626">
        <v>8.5477784000000001E-2</v>
      </c>
      <c r="S4626">
        <v>2.4422223000000001E-3</v>
      </c>
    </row>
    <row r="4627" spans="3:19" x14ac:dyDescent="0.25">
      <c r="C4627" s="1">
        <v>45092.603941134257</v>
      </c>
      <c r="D4627">
        <v>9.8387399999999996</v>
      </c>
      <c r="E4627">
        <v>-0.34488281999999998</v>
      </c>
      <c r="F4627">
        <v>2.1363574999999999</v>
      </c>
      <c r="G4627" s="1">
        <v>45092.60392483796</v>
      </c>
      <c r="H4627">
        <v>3.8952242999999998E-2</v>
      </c>
      <c r="I4627">
        <v>-2.7439373E-2</v>
      </c>
      <c r="J4627">
        <v>4.6555172999999998E-2</v>
      </c>
      <c r="P4627" s="1">
        <v>45092.603928344906</v>
      </c>
      <c r="Q4627">
        <v>0.14775445000000001</v>
      </c>
      <c r="R4627">
        <v>9.5246670000000005E-2</v>
      </c>
      <c r="S4627">
        <v>3.6633335000000003E-2</v>
      </c>
    </row>
    <row r="4628" spans="3:19" x14ac:dyDescent="0.25">
      <c r="C4628" s="1">
        <v>45092.603943252318</v>
      </c>
      <c r="D4628">
        <v>9.8147909999999996</v>
      </c>
      <c r="E4628">
        <v>-0.36404300000000001</v>
      </c>
      <c r="F4628">
        <v>2.1411476</v>
      </c>
      <c r="G4628" s="1">
        <v>45092.60392483796</v>
      </c>
      <c r="H4628">
        <v>3.8952242999999998E-2</v>
      </c>
      <c r="I4628">
        <v>-2.7439373E-2</v>
      </c>
      <c r="J4628">
        <v>4.6555172999999998E-2</v>
      </c>
      <c r="P4628" s="1">
        <v>45092.603928379627</v>
      </c>
      <c r="Q4628">
        <v>0.14775445000000001</v>
      </c>
      <c r="R4628">
        <v>9.5246670000000005E-2</v>
      </c>
      <c r="S4628">
        <v>3.6633335000000003E-2</v>
      </c>
    </row>
    <row r="4629" spans="3:19" x14ac:dyDescent="0.25">
      <c r="C4629" s="1">
        <v>45092.603943495371</v>
      </c>
      <c r="D4629">
        <v>9.915381</v>
      </c>
      <c r="E4629">
        <v>-0.24908204</v>
      </c>
      <c r="F4629">
        <v>2.0501368000000002</v>
      </c>
      <c r="G4629" s="1">
        <v>45092.603925127318</v>
      </c>
      <c r="H4629">
        <v>1.6581691999999999E-2</v>
      </c>
      <c r="I4629">
        <v>-4.5016237000000001E-2</v>
      </c>
      <c r="J4629">
        <v>4.8153072999999998E-2</v>
      </c>
      <c r="P4629" s="1">
        <v>45092.603928865741</v>
      </c>
      <c r="Q4629">
        <v>0.12211112</v>
      </c>
      <c r="R4629">
        <v>8.7919999999999998E-2</v>
      </c>
      <c r="S4629">
        <v>4.029667E-2</v>
      </c>
    </row>
    <row r="4630" spans="3:19" x14ac:dyDescent="0.25">
      <c r="C4630" s="1">
        <v>45092.60394364583</v>
      </c>
      <c r="D4630">
        <v>9.915381</v>
      </c>
      <c r="E4630">
        <v>-0.24908204</v>
      </c>
      <c r="F4630">
        <v>2.0501368000000002</v>
      </c>
      <c r="G4630" s="1">
        <v>45092.603925138887</v>
      </c>
      <c r="H4630">
        <v>1.6581691999999999E-2</v>
      </c>
      <c r="I4630">
        <v>-4.5016237000000001E-2</v>
      </c>
      <c r="J4630">
        <v>4.8153072999999998E-2</v>
      </c>
      <c r="P4630" s="1">
        <v>45092.603928865741</v>
      </c>
      <c r="Q4630">
        <v>0.14164889</v>
      </c>
      <c r="R4630">
        <v>6.960334E-2</v>
      </c>
      <c r="S4630">
        <v>4.2738892000000001E-2</v>
      </c>
    </row>
    <row r="4631" spans="3:19" x14ac:dyDescent="0.25">
      <c r="C4631" s="1">
        <v>45092.603943657406</v>
      </c>
      <c r="D4631">
        <v>9.8674809999999997</v>
      </c>
      <c r="E4631">
        <v>-0.2203418</v>
      </c>
      <c r="F4631">
        <v>2.0405566999999998</v>
      </c>
      <c r="G4631" s="1">
        <v>45092.603925428244</v>
      </c>
      <c r="H4631">
        <v>4.8637814000000003E-3</v>
      </c>
      <c r="I4631">
        <v>-4.2353074999999997E-2</v>
      </c>
      <c r="J4631">
        <v>4.1761484000000001E-2</v>
      </c>
      <c r="P4631" s="1">
        <v>45092.603928865741</v>
      </c>
      <c r="Q4631">
        <v>0.12211112</v>
      </c>
      <c r="R4631">
        <v>8.7919999999999998E-2</v>
      </c>
      <c r="S4631">
        <v>4.029667E-2</v>
      </c>
    </row>
    <row r="4632" spans="3:19" x14ac:dyDescent="0.25">
      <c r="C4632" s="1">
        <v>45092.603943807873</v>
      </c>
      <c r="D4632">
        <v>9.8674809999999997</v>
      </c>
      <c r="E4632">
        <v>-0.2203418</v>
      </c>
      <c r="F4632">
        <v>2.0405566999999998</v>
      </c>
      <c r="G4632" s="1">
        <v>45092.603925428244</v>
      </c>
      <c r="H4632">
        <v>4.8637814000000003E-3</v>
      </c>
      <c r="I4632">
        <v>-4.2353074999999997E-2</v>
      </c>
      <c r="J4632">
        <v>4.1761484000000001E-2</v>
      </c>
      <c r="P4632" s="1">
        <v>45092.603928877317</v>
      </c>
      <c r="Q4632">
        <v>0.14164889</v>
      </c>
      <c r="R4632">
        <v>6.960334E-2</v>
      </c>
      <c r="S4632">
        <v>4.2738892000000001E-2</v>
      </c>
    </row>
    <row r="4633" spans="3:19" x14ac:dyDescent="0.25">
      <c r="C4633" s="1">
        <v>45092.603943819442</v>
      </c>
      <c r="D4633">
        <v>9.7908399999999993</v>
      </c>
      <c r="E4633">
        <v>-0.23471193000000001</v>
      </c>
      <c r="F4633">
        <v>1.9639161000000001</v>
      </c>
      <c r="G4633" s="1">
        <v>45092.603925671297</v>
      </c>
      <c r="H4633">
        <v>9.6574710000000008E-3</v>
      </c>
      <c r="I4633">
        <v>-2.8504636E-2</v>
      </c>
      <c r="J4633">
        <v>2.9510945E-2</v>
      </c>
      <c r="P4633" s="1">
        <v>45092.603929513891</v>
      </c>
      <c r="Q4633">
        <v>0.13554332999999999</v>
      </c>
      <c r="R4633">
        <v>4.6402222999999999E-2</v>
      </c>
      <c r="S4633">
        <v>5.2507779999999997E-2</v>
      </c>
    </row>
    <row r="4634" spans="3:19" x14ac:dyDescent="0.25">
      <c r="C4634" s="1">
        <v>45092.603944189817</v>
      </c>
      <c r="D4634">
        <v>9.7908399999999993</v>
      </c>
      <c r="E4634">
        <v>-0.23471193000000001</v>
      </c>
      <c r="F4634">
        <v>1.9639161000000001</v>
      </c>
      <c r="G4634" s="1">
        <v>45092.603925671297</v>
      </c>
      <c r="H4634">
        <v>9.6574710000000008E-3</v>
      </c>
      <c r="I4634">
        <v>-2.8504636E-2</v>
      </c>
      <c r="J4634">
        <v>2.9510945E-2</v>
      </c>
      <c r="P4634" s="1">
        <v>45092.603929513891</v>
      </c>
      <c r="Q4634">
        <v>0.13554332999999999</v>
      </c>
      <c r="R4634">
        <v>4.6402222999999999E-2</v>
      </c>
      <c r="S4634">
        <v>5.2507779999999997E-2</v>
      </c>
    </row>
    <row r="4635" spans="3:19" x14ac:dyDescent="0.25">
      <c r="C4635" s="1">
        <v>45092.603944201386</v>
      </c>
      <c r="D4635">
        <v>9.8195800000000002</v>
      </c>
      <c r="E4635">
        <v>-0.30656250000000002</v>
      </c>
      <c r="F4635">
        <v>2.0261866999999998</v>
      </c>
      <c r="G4635" s="1">
        <v>45092.603925937503</v>
      </c>
      <c r="H4635">
        <v>2.2973277E-2</v>
      </c>
      <c r="I4635">
        <v>-2.4776210999999999E-2</v>
      </c>
      <c r="J4635">
        <v>2.4717253000000002E-2</v>
      </c>
      <c r="P4635" s="1">
        <v>45092.603929849538</v>
      </c>
      <c r="Q4635">
        <v>0.102573335</v>
      </c>
      <c r="R4635">
        <v>2.5643334E-2</v>
      </c>
      <c r="S4635">
        <v>7.0824444E-2</v>
      </c>
    </row>
    <row r="4636" spans="3:19" x14ac:dyDescent="0.25">
      <c r="C4636" s="1">
        <v>45092.603944386574</v>
      </c>
      <c r="D4636">
        <v>9.8195800000000002</v>
      </c>
      <c r="E4636">
        <v>-0.30656250000000002</v>
      </c>
      <c r="F4636">
        <v>2.0261866999999998</v>
      </c>
      <c r="G4636" s="1">
        <v>45092.603925937503</v>
      </c>
      <c r="H4636">
        <v>2.2973277E-2</v>
      </c>
      <c r="I4636">
        <v>-2.4776210999999999E-2</v>
      </c>
      <c r="J4636">
        <v>2.4717253000000002E-2</v>
      </c>
      <c r="P4636" s="1">
        <v>45092.603929861114</v>
      </c>
      <c r="Q4636">
        <v>0.102573335</v>
      </c>
      <c r="R4636">
        <v>2.5643334E-2</v>
      </c>
      <c r="S4636">
        <v>7.0824444E-2</v>
      </c>
    </row>
    <row r="4637" spans="3:19" x14ac:dyDescent="0.25">
      <c r="C4637" s="1">
        <v>45092.603944641203</v>
      </c>
      <c r="D4637">
        <v>9.8435310000000005</v>
      </c>
      <c r="E4637">
        <v>-0.36883304</v>
      </c>
      <c r="F4637">
        <v>2.1076174000000001</v>
      </c>
      <c r="G4637" s="1">
        <v>45092.603926134259</v>
      </c>
      <c r="H4637">
        <v>2.9897495999999999E-2</v>
      </c>
      <c r="I4637">
        <v>-1.1993038500000001E-2</v>
      </c>
      <c r="J4637">
        <v>2.4717253000000002E-2</v>
      </c>
      <c r="P4637" s="1">
        <v>45092.603929884259</v>
      </c>
      <c r="Q4637">
        <v>5.4950002999999997E-2</v>
      </c>
      <c r="R4637">
        <v>1.2211111E-2</v>
      </c>
      <c r="S4637">
        <v>7.9372230000000002E-2</v>
      </c>
    </row>
    <row r="4638" spans="3:19" x14ac:dyDescent="0.25">
      <c r="C4638" s="1">
        <v>45092.603944652779</v>
      </c>
      <c r="D4638">
        <v>9.8435310000000005</v>
      </c>
      <c r="E4638">
        <v>-0.36883304</v>
      </c>
      <c r="F4638">
        <v>2.1076174000000001</v>
      </c>
      <c r="G4638" s="1">
        <v>45092.603926145835</v>
      </c>
      <c r="H4638">
        <v>2.9897495999999999E-2</v>
      </c>
      <c r="I4638">
        <v>-1.1993038500000001E-2</v>
      </c>
      <c r="J4638">
        <v>2.4717253000000002E-2</v>
      </c>
      <c r="P4638" s="1">
        <v>45092.603929884259</v>
      </c>
      <c r="Q4638">
        <v>5.4950002999999997E-2</v>
      </c>
      <c r="R4638">
        <v>1.2211111E-2</v>
      </c>
      <c r="S4638">
        <v>7.9372230000000002E-2</v>
      </c>
    </row>
    <row r="4639" spans="3:19" x14ac:dyDescent="0.25">
      <c r="C4639" s="1">
        <v>45092.603944780094</v>
      </c>
      <c r="D4639">
        <v>9.8770609999999994</v>
      </c>
      <c r="E4639">
        <v>-0.41673339999999998</v>
      </c>
      <c r="F4639">
        <v>2.0357666000000001</v>
      </c>
      <c r="G4639" s="1">
        <v>45092.603926296295</v>
      </c>
      <c r="H4639">
        <v>2.6169069999999999E-2</v>
      </c>
      <c r="I4639">
        <v>7.1817217000000001E-3</v>
      </c>
      <c r="J4639">
        <v>2.1521459999999999E-2</v>
      </c>
      <c r="P4639" s="1">
        <v>45092.603929907411</v>
      </c>
      <c r="Q4639">
        <v>3.5412222E-2</v>
      </c>
      <c r="R4639">
        <v>-3.6633336000000002E-3</v>
      </c>
      <c r="S4639">
        <v>8.1814445999999999E-2</v>
      </c>
    </row>
    <row r="4640" spans="3:19" x14ac:dyDescent="0.25">
      <c r="C4640" s="1">
        <v>45092.603944780094</v>
      </c>
      <c r="D4640">
        <v>9.8770609999999994</v>
      </c>
      <c r="E4640">
        <v>-0.41673339999999998</v>
      </c>
      <c r="F4640">
        <v>2.0357666000000001</v>
      </c>
      <c r="G4640" s="1">
        <v>45092.603926296295</v>
      </c>
      <c r="H4640">
        <v>2.6169069999999999E-2</v>
      </c>
      <c r="I4640">
        <v>7.1817217000000001E-3</v>
      </c>
      <c r="J4640">
        <v>2.1521459999999999E-2</v>
      </c>
      <c r="P4640" s="1">
        <v>45092.60392991898</v>
      </c>
      <c r="Q4640">
        <v>3.5412222E-2</v>
      </c>
      <c r="R4640">
        <v>-3.6633336000000002E-3</v>
      </c>
      <c r="S4640">
        <v>8.1814445999999999E-2</v>
      </c>
    </row>
    <row r="4641" spans="3:19" x14ac:dyDescent="0.25">
      <c r="C4641" s="1">
        <v>45092.603945057868</v>
      </c>
      <c r="D4641">
        <v>9.9920220000000004</v>
      </c>
      <c r="E4641">
        <v>-0.39757325999999998</v>
      </c>
      <c r="F4641">
        <v>1.9112256999999999</v>
      </c>
      <c r="G4641" s="1">
        <v>45092.603926516204</v>
      </c>
      <c r="H4641">
        <v>2.6169069999999999E-2</v>
      </c>
      <c r="I4641">
        <v>2.5750300000000002E-4</v>
      </c>
      <c r="J4641">
        <v>2.2586726000000001E-2</v>
      </c>
      <c r="P4641" s="1">
        <v>45092.603930520832</v>
      </c>
      <c r="Q4641">
        <v>3.7854444000000001E-2</v>
      </c>
      <c r="R4641">
        <v>-2.3201111999999999E-2</v>
      </c>
      <c r="S4641">
        <v>6.8382226000000004E-2</v>
      </c>
    </row>
    <row r="4642" spans="3:19" x14ac:dyDescent="0.25">
      <c r="C4642" s="1">
        <v>45092.603945393515</v>
      </c>
      <c r="D4642">
        <v>10.092612000000001</v>
      </c>
      <c r="E4642">
        <v>-0.32572266</v>
      </c>
      <c r="F4642">
        <v>1.8250048999999999</v>
      </c>
      <c r="G4642" s="1">
        <v>45092.603926516204</v>
      </c>
      <c r="H4642">
        <v>2.6169069999999999E-2</v>
      </c>
      <c r="I4642">
        <v>2.5750300000000002E-4</v>
      </c>
      <c r="J4642">
        <v>2.2586726000000001E-2</v>
      </c>
      <c r="P4642" s="1">
        <v>45092.603930520832</v>
      </c>
      <c r="Q4642">
        <v>3.7854444000000001E-2</v>
      </c>
      <c r="R4642">
        <v>-2.3201111999999999E-2</v>
      </c>
      <c r="S4642">
        <v>6.8382226000000004E-2</v>
      </c>
    </row>
    <row r="4643" spans="3:19" x14ac:dyDescent="0.25">
      <c r="C4643" s="1">
        <v>45092.603945613424</v>
      </c>
      <c r="D4643">
        <v>10.092612000000001</v>
      </c>
      <c r="E4643">
        <v>-0.22992188</v>
      </c>
      <c r="F4643">
        <v>1.7100439999999999</v>
      </c>
      <c r="G4643" s="1">
        <v>45092.603926701391</v>
      </c>
      <c r="H4643">
        <v>1.9244850000000001E-2</v>
      </c>
      <c r="I4643">
        <v>-7.7319805999999996E-3</v>
      </c>
      <c r="J4643">
        <v>2.4184621999999999E-2</v>
      </c>
      <c r="P4643" s="1">
        <v>45092.603930532408</v>
      </c>
      <c r="Q4643">
        <v>3.5412222E-2</v>
      </c>
      <c r="R4643">
        <v>-1.8316668000000001E-2</v>
      </c>
      <c r="S4643">
        <v>5.1286668000000001E-2</v>
      </c>
    </row>
    <row r="4644" spans="3:19" x14ac:dyDescent="0.25">
      <c r="C4644" s="1">
        <v>45092.603945752315</v>
      </c>
      <c r="D4644">
        <v>9.9776520000000009</v>
      </c>
      <c r="E4644">
        <v>-0.13412109999999999</v>
      </c>
      <c r="F4644">
        <v>1.705254</v>
      </c>
      <c r="G4644" s="1">
        <v>45092.603926701391</v>
      </c>
      <c r="H4644">
        <v>1.9244850000000001E-2</v>
      </c>
      <c r="I4644">
        <v>-7.7319805999999996E-3</v>
      </c>
      <c r="J4644">
        <v>2.4184621999999999E-2</v>
      </c>
      <c r="P4644" s="1">
        <v>45092.603930532408</v>
      </c>
      <c r="Q4644">
        <v>3.5412222E-2</v>
      </c>
      <c r="R4644">
        <v>-1.8316668000000001E-2</v>
      </c>
      <c r="S4644">
        <v>5.1286668000000001E-2</v>
      </c>
    </row>
    <row r="4645" spans="3:19" x14ac:dyDescent="0.25">
      <c r="C4645" s="1">
        <v>45092.603945960647</v>
      </c>
      <c r="D4645">
        <v>9.82437</v>
      </c>
      <c r="E4645">
        <v>-0.10059082499999999</v>
      </c>
      <c r="F4645">
        <v>1.8010546999999999</v>
      </c>
      <c r="G4645" s="1">
        <v>45092.603926956021</v>
      </c>
      <c r="H4645">
        <v>1.1353558000000001E-3</v>
      </c>
      <c r="I4645">
        <v>2.9206640999999999E-3</v>
      </c>
      <c r="J4645">
        <v>2.6315148999999999E-2</v>
      </c>
      <c r="P4645" s="1">
        <v>45092.603930972225</v>
      </c>
      <c r="Q4645">
        <v>3.5412222E-2</v>
      </c>
      <c r="R4645">
        <v>-3.0527780000000001E-2</v>
      </c>
      <c r="S4645">
        <v>4.7623336000000002E-2</v>
      </c>
    </row>
    <row r="4646" spans="3:19" x14ac:dyDescent="0.25">
      <c r="C4646" s="1">
        <v>45092.603946319447</v>
      </c>
      <c r="D4646">
        <v>9.7285699999999995</v>
      </c>
      <c r="E4646">
        <v>-0.15328126</v>
      </c>
      <c r="F4646">
        <v>1.8297950000000001</v>
      </c>
      <c r="G4646" s="1">
        <v>45092.603926956021</v>
      </c>
      <c r="H4646">
        <v>1.1353558000000001E-3</v>
      </c>
      <c r="I4646">
        <v>2.9206640999999999E-3</v>
      </c>
      <c r="J4646">
        <v>2.6315148999999999E-2</v>
      </c>
      <c r="P4646" s="1">
        <v>45092.603930972225</v>
      </c>
      <c r="Q4646">
        <v>3.5412222E-2</v>
      </c>
      <c r="R4646">
        <v>-3.0527780000000001E-2</v>
      </c>
      <c r="S4646">
        <v>4.7623336000000002E-2</v>
      </c>
    </row>
    <row r="4647" spans="3:19" x14ac:dyDescent="0.25">
      <c r="C4647" s="1">
        <v>45092.603946539355</v>
      </c>
      <c r="D4647">
        <v>9.7956299999999992</v>
      </c>
      <c r="E4647">
        <v>-0.24429200000000001</v>
      </c>
      <c r="F4647">
        <v>1.9255958</v>
      </c>
      <c r="G4647" s="1">
        <v>45092.603927152777</v>
      </c>
      <c r="H4647">
        <v>-1.3778347E-2</v>
      </c>
      <c r="I4647">
        <v>1.5171205E-2</v>
      </c>
      <c r="J4647">
        <v>2.5249886999999999E-2</v>
      </c>
      <c r="P4647" s="1">
        <v>45092.603931435187</v>
      </c>
      <c r="Q4647">
        <v>2.8085556000000001E-2</v>
      </c>
      <c r="R4647">
        <v>-3.7854444000000001E-2</v>
      </c>
      <c r="S4647">
        <v>2.8085556000000001E-2</v>
      </c>
    </row>
    <row r="4648" spans="3:19" x14ac:dyDescent="0.25">
      <c r="C4648" s="1">
        <v>45092.603946701391</v>
      </c>
      <c r="D4648">
        <v>9.9201720000000009</v>
      </c>
      <c r="E4648">
        <v>-0.35925296000000001</v>
      </c>
      <c r="F4648">
        <v>2.0309765</v>
      </c>
      <c r="G4648" s="1">
        <v>45092.603927152777</v>
      </c>
      <c r="H4648">
        <v>-1.3778347E-2</v>
      </c>
      <c r="I4648">
        <v>1.5171205E-2</v>
      </c>
      <c r="J4648">
        <v>2.5249886999999999E-2</v>
      </c>
      <c r="P4648" s="1">
        <v>45092.603931446756</v>
      </c>
      <c r="Q4648">
        <v>2.8085556000000001E-2</v>
      </c>
      <c r="R4648">
        <v>-3.7854444000000001E-2</v>
      </c>
      <c r="S4648">
        <v>2.8085556000000001E-2</v>
      </c>
    </row>
    <row r="4649" spans="3:19" x14ac:dyDescent="0.25">
      <c r="C4649" s="1">
        <v>45092.603946967596</v>
      </c>
      <c r="D4649">
        <v>10.025551999999999</v>
      </c>
      <c r="E4649">
        <v>-0.39757325999999998</v>
      </c>
      <c r="F4649">
        <v>2.0405566999999998</v>
      </c>
      <c r="G4649" s="1">
        <v>45092.603927453703</v>
      </c>
      <c r="H4649">
        <v>-8.9846560000000006E-3</v>
      </c>
      <c r="I4649">
        <v>1.0377515E-2</v>
      </c>
      <c r="J4649">
        <v>1.8325668E-2</v>
      </c>
      <c r="P4649" s="1">
        <v>45092.603931458332</v>
      </c>
      <c r="Q4649">
        <v>4.1517779999999997E-2</v>
      </c>
      <c r="R4649">
        <v>-3.4191113000000002E-2</v>
      </c>
      <c r="S4649">
        <v>4.3959999999999999E-2</v>
      </c>
    </row>
    <row r="4650" spans="3:19" x14ac:dyDescent="0.25">
      <c r="C4650" s="1">
        <v>45092.603947210649</v>
      </c>
      <c r="D4650">
        <v>10.102193</v>
      </c>
      <c r="E4650">
        <v>-0.38320314999999999</v>
      </c>
      <c r="F4650">
        <v>1.9734962</v>
      </c>
      <c r="G4650" s="1">
        <v>45092.603927453703</v>
      </c>
      <c r="H4650">
        <v>-8.9846560000000006E-3</v>
      </c>
      <c r="I4650">
        <v>1.0377515E-2</v>
      </c>
      <c r="J4650">
        <v>1.8325668E-2</v>
      </c>
      <c r="P4650" s="1">
        <v>45092.603931446756</v>
      </c>
      <c r="Q4650">
        <v>4.1517779999999997E-2</v>
      </c>
      <c r="R4650">
        <v>-3.4191113000000002E-2</v>
      </c>
      <c r="S4650">
        <v>4.3959999999999999E-2</v>
      </c>
    </row>
    <row r="4651" spans="3:19" x14ac:dyDescent="0.25">
      <c r="C4651" s="1">
        <v>45092.603947557873</v>
      </c>
      <c r="D4651">
        <v>10.0063925</v>
      </c>
      <c r="E4651">
        <v>-0.16286133</v>
      </c>
      <c r="F4651">
        <v>1.8297950000000001</v>
      </c>
      <c r="G4651" s="1">
        <v>45092.603927766206</v>
      </c>
      <c r="H4651">
        <v>-2.5930698000000002E-3</v>
      </c>
      <c r="I4651">
        <v>1.3227675E-3</v>
      </c>
      <c r="J4651">
        <v>1.0868816E-2</v>
      </c>
      <c r="P4651" s="1">
        <v>45092.603931585647</v>
      </c>
      <c r="Q4651">
        <v>3.0527780000000001E-2</v>
      </c>
      <c r="R4651">
        <v>-1.3432222000000001E-2</v>
      </c>
      <c r="S4651">
        <v>2.3201111999999999E-2</v>
      </c>
    </row>
    <row r="4652" spans="3:19" x14ac:dyDescent="0.25">
      <c r="C4652" s="1">
        <v>45092.603947847223</v>
      </c>
      <c r="D4652">
        <v>9.8914310000000008</v>
      </c>
      <c r="E4652">
        <v>-7.6640630000000001E-2</v>
      </c>
      <c r="F4652">
        <v>1.839375</v>
      </c>
      <c r="G4652" s="1">
        <v>45092.603927766206</v>
      </c>
      <c r="H4652">
        <v>-2.5930698000000002E-3</v>
      </c>
      <c r="I4652">
        <v>1.3227675E-3</v>
      </c>
      <c r="J4652">
        <v>1.0868816E-2</v>
      </c>
      <c r="P4652" s="1">
        <v>45092.603931597223</v>
      </c>
      <c r="Q4652">
        <v>3.0527780000000001E-2</v>
      </c>
      <c r="R4652">
        <v>-1.3432222000000001E-2</v>
      </c>
      <c r="S4652">
        <v>2.3201111999999999E-2</v>
      </c>
    </row>
    <row r="4653" spans="3:19" x14ac:dyDescent="0.25">
      <c r="C4653" s="1">
        <v>45092.603948067132</v>
      </c>
      <c r="D4653">
        <v>9.8435310000000005</v>
      </c>
      <c r="E4653">
        <v>-4.7900393999999999E-2</v>
      </c>
      <c r="F4653">
        <v>1.8441650999999999</v>
      </c>
      <c r="G4653" s="1">
        <v>45092.603927928241</v>
      </c>
      <c r="H4653">
        <v>-1.3245714E-2</v>
      </c>
      <c r="I4653">
        <v>2.5750300000000002E-4</v>
      </c>
      <c r="J4653">
        <v>8.2056539999999997E-3</v>
      </c>
      <c r="P4653" s="1">
        <v>45092.603931608799</v>
      </c>
      <c r="Q4653">
        <v>4.029667E-2</v>
      </c>
      <c r="R4653">
        <v>-2.4422223000000001E-3</v>
      </c>
      <c r="S4653">
        <v>-2.4422223000000001E-3</v>
      </c>
    </row>
    <row r="4654" spans="3:19" x14ac:dyDescent="0.25">
      <c r="C4654" s="1">
        <v>45092.603948495373</v>
      </c>
      <c r="D4654">
        <v>9.8962210000000006</v>
      </c>
      <c r="E4654">
        <v>-8.1430665999999999E-2</v>
      </c>
      <c r="F4654">
        <v>1.9591261</v>
      </c>
      <c r="G4654" s="1">
        <v>45092.603927928241</v>
      </c>
      <c r="H4654">
        <v>-1.3245714E-2</v>
      </c>
      <c r="I4654">
        <v>2.5750300000000002E-4</v>
      </c>
      <c r="J4654">
        <v>8.2056539999999997E-3</v>
      </c>
      <c r="P4654" s="1">
        <v>45092.603931608799</v>
      </c>
      <c r="Q4654">
        <v>7.3266670000000006E-2</v>
      </c>
      <c r="R4654">
        <v>-9.7688889999999994E-3</v>
      </c>
      <c r="S4654">
        <v>-2.4422223E-2</v>
      </c>
    </row>
    <row r="4655" spans="3:19" x14ac:dyDescent="0.25">
      <c r="C4655" s="1">
        <v>45092.603948703705</v>
      </c>
      <c r="D4655">
        <v>9.9297509999999996</v>
      </c>
      <c r="E4655">
        <v>-0.19160157</v>
      </c>
      <c r="F4655">
        <v>2.0357666000000001</v>
      </c>
      <c r="G4655" s="1">
        <v>45092.603928078701</v>
      </c>
      <c r="H4655">
        <v>-2.8159416999999999E-2</v>
      </c>
      <c r="I4655">
        <v>-4.0035545999999997E-3</v>
      </c>
      <c r="J4655">
        <v>6.0751256999999996E-3</v>
      </c>
      <c r="P4655" s="1">
        <v>45092.603931608799</v>
      </c>
      <c r="Q4655">
        <v>4.029667E-2</v>
      </c>
      <c r="R4655">
        <v>-2.4422223000000001E-3</v>
      </c>
      <c r="S4655">
        <v>-2.4422223000000001E-3</v>
      </c>
    </row>
    <row r="4656" spans="3:19" x14ac:dyDescent="0.25">
      <c r="C4656" s="1">
        <v>45092.603948877317</v>
      </c>
      <c r="D4656">
        <v>9.9105910000000002</v>
      </c>
      <c r="E4656">
        <v>-0.29698244000000001</v>
      </c>
      <c r="F4656">
        <v>2.0213966000000001</v>
      </c>
      <c r="G4656" s="1">
        <v>45092.603928078701</v>
      </c>
      <c r="H4656">
        <v>-2.8159416999999999E-2</v>
      </c>
      <c r="I4656">
        <v>-4.0035545999999997E-3</v>
      </c>
      <c r="J4656">
        <v>6.0751256999999996E-3</v>
      </c>
      <c r="P4656" s="1">
        <v>45092.603931608799</v>
      </c>
      <c r="Q4656">
        <v>7.3266670000000006E-2</v>
      </c>
      <c r="R4656">
        <v>-9.7688889999999994E-3</v>
      </c>
      <c r="S4656">
        <v>-2.4422223E-2</v>
      </c>
    </row>
    <row r="4657" spans="3:19" x14ac:dyDescent="0.25">
      <c r="C4657" s="1">
        <v>45092.603949050928</v>
      </c>
      <c r="D4657">
        <v>9.9345420000000004</v>
      </c>
      <c r="E4657">
        <v>-0.34009277999999998</v>
      </c>
      <c r="F4657">
        <v>2.0357666000000001</v>
      </c>
      <c r="G4657" s="1">
        <v>45092.603928321761</v>
      </c>
      <c r="H4657">
        <v>-3.6681533000000002E-2</v>
      </c>
      <c r="I4657">
        <v>-8.2646130000000005E-3</v>
      </c>
      <c r="J4657">
        <v>8.2056539999999997E-3</v>
      </c>
      <c r="P4657" s="1">
        <v>45092.603931631944</v>
      </c>
      <c r="Q4657">
        <v>4.1517779999999997E-2</v>
      </c>
      <c r="R4657">
        <v>-4.8844446000000001E-3</v>
      </c>
      <c r="S4657">
        <v>-3.4191113000000002E-2</v>
      </c>
    </row>
    <row r="4658" spans="3:19" x14ac:dyDescent="0.25">
      <c r="C4658" s="1">
        <v>45092.603949293982</v>
      </c>
      <c r="D4658">
        <v>9.9441210000000009</v>
      </c>
      <c r="E4658">
        <v>-0.34009277999999998</v>
      </c>
      <c r="F4658">
        <v>2.088457</v>
      </c>
      <c r="G4658" s="1">
        <v>45092.603928321761</v>
      </c>
      <c r="H4658">
        <v>-3.6681533000000002E-2</v>
      </c>
      <c r="I4658">
        <v>-8.2646130000000005E-3</v>
      </c>
      <c r="J4658">
        <v>8.2056539999999997E-3</v>
      </c>
      <c r="P4658" s="1">
        <v>45092.603931631944</v>
      </c>
      <c r="Q4658">
        <v>4.1517779999999997E-2</v>
      </c>
      <c r="R4658">
        <v>-4.8844446000000001E-3</v>
      </c>
      <c r="S4658">
        <v>-3.4191113000000002E-2</v>
      </c>
    </row>
    <row r="4659" spans="3:19" x14ac:dyDescent="0.25">
      <c r="C4659" s="1">
        <v>45092.603949479169</v>
      </c>
      <c r="D4659">
        <v>9.915381</v>
      </c>
      <c r="E4659">
        <v>-0.26345216999999999</v>
      </c>
      <c r="F4659">
        <v>2.074087</v>
      </c>
      <c r="G4659" s="1">
        <v>45092.603928611112</v>
      </c>
      <c r="H4659">
        <v>-3.7746799999999997E-2</v>
      </c>
      <c r="I4659">
        <v>-2.7512921999999998E-4</v>
      </c>
      <c r="J4659">
        <v>1.0336183000000001E-2</v>
      </c>
      <c r="P4659" s="1">
        <v>45092.603931967591</v>
      </c>
      <c r="Q4659">
        <v>1.099E-2</v>
      </c>
      <c r="R4659">
        <v>-8.5477780000000007E-3</v>
      </c>
      <c r="S4659">
        <v>-3.1748890000000002E-2</v>
      </c>
    </row>
    <row r="4660" spans="3:19" x14ac:dyDescent="0.25">
      <c r="C4660" s="1">
        <v>45092.603949490738</v>
      </c>
      <c r="D4660">
        <v>9.915381</v>
      </c>
      <c r="E4660">
        <v>-0.26345216999999999</v>
      </c>
      <c r="F4660">
        <v>2.074087</v>
      </c>
      <c r="G4660" s="1">
        <v>45092.603928622688</v>
      </c>
      <c r="H4660">
        <v>-3.7746799999999997E-2</v>
      </c>
      <c r="I4660">
        <v>-2.7512921999999998E-4</v>
      </c>
      <c r="J4660">
        <v>1.0336183000000001E-2</v>
      </c>
      <c r="P4660" s="1">
        <v>45092.603931967591</v>
      </c>
      <c r="Q4660">
        <v>1.099E-2</v>
      </c>
      <c r="R4660">
        <v>-8.5477780000000007E-3</v>
      </c>
      <c r="S4660">
        <v>-3.1748890000000002E-2</v>
      </c>
    </row>
    <row r="4661" spans="3:19" x14ac:dyDescent="0.25">
      <c r="C4661" s="1">
        <v>45092.603949826385</v>
      </c>
      <c r="D4661">
        <v>9.8914310000000008</v>
      </c>
      <c r="E4661">
        <v>-0.16765136999999999</v>
      </c>
      <c r="F4661">
        <v>1.949546</v>
      </c>
      <c r="G4661" s="1">
        <v>45092.603928819444</v>
      </c>
      <c r="H4661">
        <v>-3.1887843999999999E-2</v>
      </c>
      <c r="I4661">
        <v>8.2469859999999996E-3</v>
      </c>
      <c r="J4661">
        <v>8.2056539999999997E-3</v>
      </c>
      <c r="P4661" s="1">
        <v>45092.603931979167</v>
      </c>
      <c r="Q4661">
        <v>3.9075556999999997E-2</v>
      </c>
      <c r="R4661">
        <v>-1.8316668000000001E-2</v>
      </c>
      <c r="S4661">
        <v>-4.3959999999999999E-2</v>
      </c>
    </row>
    <row r="4662" spans="3:19" x14ac:dyDescent="0.25">
      <c r="C4662" s="1">
        <v>45092.603949988428</v>
      </c>
      <c r="D4662">
        <v>9.8962210000000006</v>
      </c>
      <c r="E4662">
        <v>-0.10059082499999999</v>
      </c>
      <c r="F4662">
        <v>1.9064356</v>
      </c>
      <c r="G4662" s="1">
        <v>45092.60392883102</v>
      </c>
      <c r="H4662">
        <v>-3.1887843999999999E-2</v>
      </c>
      <c r="I4662">
        <v>8.2469859999999996E-3</v>
      </c>
      <c r="J4662">
        <v>8.2056539999999997E-3</v>
      </c>
      <c r="P4662" s="1">
        <v>45092.603931979167</v>
      </c>
      <c r="Q4662">
        <v>3.9075556999999997E-2</v>
      </c>
      <c r="R4662">
        <v>-1.8316668000000001E-2</v>
      </c>
      <c r="S4662">
        <v>-4.3959999999999999E-2</v>
      </c>
    </row>
    <row r="4663" spans="3:19" x14ac:dyDescent="0.25">
      <c r="C4663" s="1">
        <v>45092.603950231482</v>
      </c>
      <c r="D4663">
        <v>9.9058010000000003</v>
      </c>
      <c r="E4663">
        <v>-0.10538086000000001</v>
      </c>
      <c r="F4663">
        <v>1.8872755000000001</v>
      </c>
      <c r="G4663" s="1">
        <v>45092.603929074074</v>
      </c>
      <c r="H4663">
        <v>-2.7094152E-2</v>
      </c>
      <c r="I4663">
        <v>1.8553997E-3</v>
      </c>
      <c r="J4663">
        <v>6.0751256999999996E-3</v>
      </c>
      <c r="P4663" s="1">
        <v>45092.603932025464</v>
      </c>
      <c r="Q4663">
        <v>6.5939999999999999E-2</v>
      </c>
      <c r="R4663">
        <v>-2.4422223E-2</v>
      </c>
      <c r="S4663">
        <v>-3.2969999999999999E-2</v>
      </c>
    </row>
    <row r="4664" spans="3:19" x14ac:dyDescent="0.25">
      <c r="C4664" s="1">
        <v>45092.603950613426</v>
      </c>
      <c r="D4664">
        <v>9.9201720000000009</v>
      </c>
      <c r="E4664">
        <v>-0.20597169000000001</v>
      </c>
      <c r="F4664">
        <v>2.0070264</v>
      </c>
      <c r="G4664" s="1">
        <v>45092.603929074074</v>
      </c>
      <c r="H4664">
        <v>-2.7094152E-2</v>
      </c>
      <c r="I4664">
        <v>1.8553997E-3</v>
      </c>
      <c r="J4664">
        <v>6.0751256999999996E-3</v>
      </c>
      <c r="P4664" s="1">
        <v>45092.603932060185</v>
      </c>
      <c r="Q4664">
        <v>6.5939999999999999E-2</v>
      </c>
      <c r="R4664">
        <v>-2.4422223E-2</v>
      </c>
      <c r="S4664">
        <v>-3.2969999999999999E-2</v>
      </c>
    </row>
    <row r="4665" spans="3:19" x14ac:dyDescent="0.25">
      <c r="C4665" s="1">
        <v>45092.603950925928</v>
      </c>
      <c r="D4665">
        <v>9.8818509999999993</v>
      </c>
      <c r="E4665">
        <v>-0.20597169000000001</v>
      </c>
      <c r="F4665">
        <v>2.0549268999999999</v>
      </c>
      <c r="G4665" s="1">
        <v>45092.603929282406</v>
      </c>
      <c r="H4665">
        <v>-2.9753864000000001E-2</v>
      </c>
      <c r="I4665">
        <v>-2.9367956000000001E-3</v>
      </c>
      <c r="J4665">
        <v>4.4801540000000001E-3</v>
      </c>
      <c r="P4665" s="1">
        <v>45092.603932523147</v>
      </c>
      <c r="Q4665">
        <v>4.6402222999999999E-2</v>
      </c>
      <c r="R4665">
        <v>-3.1748890000000002E-2</v>
      </c>
      <c r="S4665">
        <v>-2.9306669E-2</v>
      </c>
    </row>
    <row r="4666" spans="3:19" x14ac:dyDescent="0.25">
      <c r="C4666" s="1">
        <v>45092.603951180557</v>
      </c>
      <c r="D4666">
        <v>9.9441210000000009</v>
      </c>
      <c r="E4666">
        <v>-0.1820215</v>
      </c>
      <c r="F4666">
        <v>1.9734962</v>
      </c>
      <c r="G4666" s="1">
        <v>45092.603929293982</v>
      </c>
      <c r="H4666">
        <v>-2.9753864000000001E-2</v>
      </c>
      <c r="I4666">
        <v>-2.9367956000000001E-3</v>
      </c>
      <c r="J4666">
        <v>4.4801540000000001E-3</v>
      </c>
      <c r="P4666" s="1">
        <v>45092.603932523147</v>
      </c>
      <c r="Q4666">
        <v>1.3432222000000001E-2</v>
      </c>
      <c r="R4666">
        <v>-4.2738892000000001E-2</v>
      </c>
      <c r="S4666">
        <v>-2.8085556000000001E-2</v>
      </c>
    </row>
    <row r="4667" spans="3:19" x14ac:dyDescent="0.25">
      <c r="C4667" s="1">
        <v>45092.603951365738</v>
      </c>
      <c r="D4667">
        <v>10.087823</v>
      </c>
      <c r="E4667">
        <v>-0.14849122000000001</v>
      </c>
      <c r="F4667">
        <v>1.7723145</v>
      </c>
      <c r="G4667" s="1">
        <v>45092.603929629629</v>
      </c>
      <c r="H4667">
        <v>-3.7743350000000002E-2</v>
      </c>
      <c r="I4667">
        <v>7.9162999999999998E-4</v>
      </c>
      <c r="J4667">
        <v>2.1909596E-4</v>
      </c>
      <c r="P4667" s="1">
        <v>45092.603932569444</v>
      </c>
      <c r="Q4667">
        <v>4.6402222999999999E-2</v>
      </c>
      <c r="R4667">
        <v>-3.1748890000000002E-2</v>
      </c>
      <c r="S4667">
        <v>-2.9306669E-2</v>
      </c>
    </row>
    <row r="4668" spans="3:19" x14ac:dyDescent="0.25">
      <c r="C4668" s="1">
        <v>45092.603951550926</v>
      </c>
      <c r="D4668">
        <v>10.150093</v>
      </c>
      <c r="E4668">
        <v>-9.1010750000000001E-2</v>
      </c>
      <c r="F4668">
        <v>1.6621436000000001</v>
      </c>
      <c r="G4668" s="1">
        <v>45092.603929629629</v>
      </c>
      <c r="H4668">
        <v>-3.7743350000000002E-2</v>
      </c>
      <c r="I4668">
        <v>7.9162999999999998E-4</v>
      </c>
      <c r="J4668">
        <v>2.1909596E-4</v>
      </c>
      <c r="P4668" s="1">
        <v>45092.603932592596</v>
      </c>
      <c r="Q4668">
        <v>1.3432222000000001E-2</v>
      </c>
      <c r="R4668">
        <v>-4.2738892000000001E-2</v>
      </c>
      <c r="S4668">
        <v>-2.8085556000000001E-2</v>
      </c>
    </row>
    <row r="4669" spans="3:19" x14ac:dyDescent="0.25">
      <c r="C4669" s="1">
        <v>45092.603951805555</v>
      </c>
      <c r="D4669">
        <v>10.044712000000001</v>
      </c>
      <c r="E4669">
        <v>9.580079E-3</v>
      </c>
      <c r="F4669">
        <v>1.719624</v>
      </c>
      <c r="G4669" s="1">
        <v>45092.603929780096</v>
      </c>
      <c r="H4669">
        <v>-3.8808613999999998E-2</v>
      </c>
      <c r="I4669">
        <v>3.9874230000000004E-3</v>
      </c>
      <c r="J4669">
        <v>-4.5745936000000003E-3</v>
      </c>
      <c r="P4669" s="1">
        <v>45092.60393351852</v>
      </c>
      <c r="Q4669">
        <v>4.8844446000000001E-3</v>
      </c>
      <c r="R4669">
        <v>-4.2738892000000001E-2</v>
      </c>
      <c r="S4669">
        <v>-2.6864445000000001E-2</v>
      </c>
    </row>
    <row r="4670" spans="3:19" x14ac:dyDescent="0.25">
      <c r="C4670" s="1">
        <v>45092.603952106481</v>
      </c>
      <c r="D4670">
        <v>9.8722709999999996</v>
      </c>
      <c r="E4670">
        <v>7.1850590000000006E-2</v>
      </c>
      <c r="F4670">
        <v>1.8297950000000001</v>
      </c>
      <c r="G4670" s="1">
        <v>45092.603929780096</v>
      </c>
      <c r="H4670">
        <v>-3.8808613999999998E-2</v>
      </c>
      <c r="I4670">
        <v>3.9874230000000004E-3</v>
      </c>
      <c r="J4670">
        <v>-4.5745936000000003E-3</v>
      </c>
      <c r="P4670" s="1">
        <v>45092.60393351852</v>
      </c>
      <c r="Q4670">
        <v>4.8844446000000001E-3</v>
      </c>
      <c r="R4670">
        <v>-4.2738892000000001E-2</v>
      </c>
      <c r="S4670">
        <v>-2.6864445000000001E-2</v>
      </c>
    </row>
    <row r="4671" spans="3:19" x14ac:dyDescent="0.25">
      <c r="C4671" s="1">
        <v>45092.603952395832</v>
      </c>
      <c r="D4671">
        <v>9.8387399999999996</v>
      </c>
      <c r="E4671">
        <v>6.7060549999999997E-2</v>
      </c>
      <c r="F4671">
        <v>1.8872755000000001</v>
      </c>
      <c r="G4671" s="1">
        <v>45092.603929988429</v>
      </c>
      <c r="H4671">
        <v>-4.040651E-2</v>
      </c>
      <c r="I4671">
        <v>5.0526876000000004E-3</v>
      </c>
      <c r="J4671">
        <v>-5.6398589999999997E-3</v>
      </c>
      <c r="P4671" s="1">
        <v>45092.60393355324</v>
      </c>
      <c r="Q4671">
        <v>3.0527780000000001E-2</v>
      </c>
      <c r="R4671">
        <v>-2.6864445000000001E-2</v>
      </c>
      <c r="S4671">
        <v>-1.8316668000000001E-2</v>
      </c>
    </row>
    <row r="4672" spans="3:19" x14ac:dyDescent="0.25">
      <c r="C4672" s="1">
        <v>45092.603952581019</v>
      </c>
      <c r="D4672">
        <v>9.8818509999999993</v>
      </c>
      <c r="E4672">
        <v>5.7480469999999999E-2</v>
      </c>
      <c r="F4672">
        <v>1.8202149000000001</v>
      </c>
      <c r="G4672" s="1">
        <v>45092.603929988429</v>
      </c>
      <c r="H4672">
        <v>-4.040651E-2</v>
      </c>
      <c r="I4672">
        <v>5.0526876000000004E-3</v>
      </c>
      <c r="J4672">
        <v>-5.6398589999999997E-3</v>
      </c>
      <c r="P4672" s="1">
        <v>45092.603933564817</v>
      </c>
      <c r="Q4672">
        <v>3.0527780000000001E-2</v>
      </c>
      <c r="R4672">
        <v>-2.6864445000000001E-2</v>
      </c>
      <c r="S4672">
        <v>-1.8316668000000001E-2</v>
      </c>
    </row>
    <row r="4673" spans="3:19" x14ac:dyDescent="0.25">
      <c r="C4673" s="1">
        <v>45092.603952777776</v>
      </c>
      <c r="D4673">
        <v>9.948912</v>
      </c>
      <c r="E4673">
        <v>-4.7900392999999999E-3</v>
      </c>
      <c r="F4673">
        <v>1.7531543999999999</v>
      </c>
      <c r="G4673" s="1">
        <v>45092.603930219906</v>
      </c>
      <c r="H4673">
        <v>-4.4134934000000001E-2</v>
      </c>
      <c r="I4673">
        <v>6.1179520000000003E-3</v>
      </c>
      <c r="J4673">
        <v>-4.5745936000000003E-3</v>
      </c>
      <c r="P4673" s="1">
        <v>45092.603933599537</v>
      </c>
      <c r="Q4673">
        <v>4.5181114000000001E-2</v>
      </c>
      <c r="R4673">
        <v>-2.6864445000000001E-2</v>
      </c>
      <c r="S4673">
        <v>-1.4653334E-2</v>
      </c>
    </row>
    <row r="4674" spans="3:19" x14ac:dyDescent="0.25">
      <c r="G4674" s="1">
        <v>45092.603930219906</v>
      </c>
      <c r="H4674">
        <v>-4.4134934000000001E-2</v>
      </c>
      <c r="I4674">
        <v>6.1179520000000003E-3</v>
      </c>
      <c r="J4674">
        <v>-4.5745936000000003E-3</v>
      </c>
      <c r="P4674" s="1">
        <v>45092.603933599537</v>
      </c>
      <c r="Q4674">
        <v>4.5181114000000001E-2</v>
      </c>
      <c r="R4674">
        <v>-2.6864445000000001E-2</v>
      </c>
      <c r="S4674">
        <v>-1.4653334E-2</v>
      </c>
    </row>
    <row r="4675" spans="3:19" x14ac:dyDescent="0.25">
      <c r="G4675" s="1">
        <v>45092.603930462959</v>
      </c>
      <c r="H4675">
        <v>-5.0526521999999997E-2</v>
      </c>
      <c r="I4675">
        <v>5.0526876000000004E-3</v>
      </c>
      <c r="J4675">
        <v>-1.3788006999999999E-3</v>
      </c>
      <c r="P4675" s="1">
        <v>45092.603934074075</v>
      </c>
      <c r="Q4675">
        <v>3.2969999999999999E-2</v>
      </c>
      <c r="R4675">
        <v>-3.7854444000000001E-2</v>
      </c>
      <c r="S4675">
        <v>-2.5643334E-2</v>
      </c>
    </row>
    <row r="4676" spans="3:19" x14ac:dyDescent="0.25">
      <c r="G4676" s="1">
        <v>45092.603930462959</v>
      </c>
      <c r="H4676">
        <v>-5.0526521999999997E-2</v>
      </c>
      <c r="I4676">
        <v>5.0526876000000004E-3</v>
      </c>
      <c r="J4676">
        <v>-1.3788006999999999E-3</v>
      </c>
      <c r="P4676" s="1">
        <v>45092.603934074075</v>
      </c>
      <c r="Q4676">
        <v>3.2969999999999999E-2</v>
      </c>
      <c r="R4676">
        <v>-3.7854444000000001E-2</v>
      </c>
      <c r="S4676">
        <v>-2.5643334E-2</v>
      </c>
    </row>
    <row r="4677" spans="3:19" x14ac:dyDescent="0.25">
      <c r="G4677" s="1">
        <v>45092.603930763886</v>
      </c>
      <c r="H4677">
        <v>-5.6918107000000003E-2</v>
      </c>
      <c r="I4677">
        <v>7.9162999999999998E-4</v>
      </c>
      <c r="J4677">
        <v>2.3496249000000001E-3</v>
      </c>
      <c r="P4677" s="1">
        <v>45092.603934571758</v>
      </c>
      <c r="Q4677">
        <v>1.3432222000000001E-2</v>
      </c>
      <c r="R4677">
        <v>-3.7854444000000001E-2</v>
      </c>
      <c r="S4677">
        <v>-4.1517779999999997E-2</v>
      </c>
    </row>
    <row r="4678" spans="3:19" x14ac:dyDescent="0.25">
      <c r="G4678" s="1">
        <v>45092.603930775462</v>
      </c>
      <c r="H4678">
        <v>-5.6918107000000003E-2</v>
      </c>
      <c r="I4678">
        <v>7.9162999999999998E-4</v>
      </c>
      <c r="J4678">
        <v>2.3496249000000001E-3</v>
      </c>
      <c r="P4678" s="1">
        <v>45092.603934571758</v>
      </c>
      <c r="Q4678">
        <v>1.3432222000000001E-2</v>
      </c>
      <c r="R4678">
        <v>-3.7854444000000001E-2</v>
      </c>
      <c r="S4678">
        <v>-4.1517779999999997E-2</v>
      </c>
    </row>
    <row r="4679" spans="3:19" x14ac:dyDescent="0.25">
      <c r="G4679" s="1">
        <v>45092.603930960649</v>
      </c>
      <c r="H4679">
        <v>-6.4907590000000001E-2</v>
      </c>
      <c r="I4679">
        <v>-8.2631189999999993E-3</v>
      </c>
      <c r="J4679">
        <v>3.4148893E-3</v>
      </c>
      <c r="P4679" s="1">
        <v>45092.603934571758</v>
      </c>
      <c r="Q4679">
        <v>1.2211111E-2</v>
      </c>
      <c r="R4679">
        <v>-2.9306669E-2</v>
      </c>
      <c r="S4679">
        <v>-4.5181114000000001E-2</v>
      </c>
    </row>
    <row r="4680" spans="3:19" x14ac:dyDescent="0.25">
      <c r="G4680" s="1">
        <v>45092.603930972225</v>
      </c>
      <c r="H4680">
        <v>-6.4907590000000001E-2</v>
      </c>
      <c r="I4680">
        <v>-8.2631189999999993E-3</v>
      </c>
      <c r="J4680">
        <v>3.4148893E-3</v>
      </c>
      <c r="P4680" s="1">
        <v>45092.603934571758</v>
      </c>
      <c r="Q4680">
        <v>1.2211111E-2</v>
      </c>
      <c r="R4680">
        <v>-2.9306669E-2</v>
      </c>
      <c r="S4680">
        <v>-4.5181114000000001E-2</v>
      </c>
    </row>
    <row r="4681" spans="3:19" x14ac:dyDescent="0.25">
      <c r="G4681" s="1">
        <v>45092.603931296297</v>
      </c>
      <c r="H4681">
        <v>-6.597285E-2</v>
      </c>
      <c r="I4681">
        <v>-1.3056807E-2</v>
      </c>
      <c r="J4681">
        <v>3.4148893E-3</v>
      </c>
      <c r="P4681" s="1">
        <v>45092.603935081017</v>
      </c>
      <c r="Q4681">
        <v>-2.4422223000000001E-3</v>
      </c>
      <c r="R4681">
        <v>-4.3959999999999999E-2</v>
      </c>
      <c r="S4681">
        <v>-5.7392224999999998E-2</v>
      </c>
    </row>
    <row r="4682" spans="3:19" x14ac:dyDescent="0.25">
      <c r="G4682" s="1">
        <v>45092.603931296297</v>
      </c>
      <c r="H4682">
        <v>-6.597285E-2</v>
      </c>
      <c r="I4682">
        <v>-1.3056807E-2</v>
      </c>
      <c r="J4682">
        <v>3.4148893E-3</v>
      </c>
      <c r="P4682" s="1">
        <v>45092.603935173611</v>
      </c>
      <c r="Q4682">
        <v>-2.4422223000000001E-3</v>
      </c>
      <c r="R4682">
        <v>-4.3959999999999999E-2</v>
      </c>
      <c r="S4682">
        <v>-5.7392224999999998E-2</v>
      </c>
    </row>
    <row r="4683" spans="3:19" x14ac:dyDescent="0.25">
      <c r="G4683" s="1">
        <v>45092.603931504629</v>
      </c>
      <c r="H4683">
        <v>-5.2657049999999997E-2</v>
      </c>
      <c r="I4683">
        <v>-1.0926279000000001E-2</v>
      </c>
      <c r="J4683">
        <v>1.8169925999999999E-3</v>
      </c>
      <c r="P4683" s="1">
        <v>45092.603935266205</v>
      </c>
      <c r="Q4683">
        <v>-7.3266670000000002E-3</v>
      </c>
      <c r="R4683">
        <v>-5.6171110000000003E-2</v>
      </c>
      <c r="S4683">
        <v>-4.5181114000000001E-2</v>
      </c>
    </row>
    <row r="4684" spans="3:19" x14ac:dyDescent="0.25">
      <c r="G4684" s="1">
        <v>45092.603931504629</v>
      </c>
      <c r="H4684">
        <v>-5.2657049999999997E-2</v>
      </c>
      <c r="I4684">
        <v>-1.0926279000000001E-2</v>
      </c>
      <c r="J4684">
        <v>1.8169925999999999E-3</v>
      </c>
      <c r="P4684" s="1">
        <v>45092.603935277781</v>
      </c>
      <c r="Q4684">
        <v>-7.3266670000000002E-3</v>
      </c>
      <c r="R4684">
        <v>-5.6171110000000003E-2</v>
      </c>
      <c r="S4684">
        <v>-4.5181114000000001E-2</v>
      </c>
    </row>
    <row r="4685" spans="3:19" x14ac:dyDescent="0.25">
      <c r="G4685" s="1">
        <v>45092.603931701386</v>
      </c>
      <c r="H4685">
        <v>-3.4014919999999997E-2</v>
      </c>
      <c r="I4685">
        <v>-1.8715311000000001E-3</v>
      </c>
      <c r="J4685">
        <v>3.4148893E-3</v>
      </c>
      <c r="P4685" s="1">
        <v>45092.603935289349</v>
      </c>
      <c r="Q4685">
        <v>-1.7095556000000001E-2</v>
      </c>
      <c r="R4685">
        <v>-9.1583334000000002E-2</v>
      </c>
      <c r="S4685">
        <v>2.0758889999999999E-2</v>
      </c>
    </row>
    <row r="4686" spans="3:19" x14ac:dyDescent="0.25">
      <c r="G4686" s="1">
        <v>45092.603931701386</v>
      </c>
      <c r="H4686">
        <v>-3.4014919999999997E-2</v>
      </c>
      <c r="I4686">
        <v>-1.8715311000000001E-3</v>
      </c>
      <c r="J4686">
        <v>3.4148893E-3</v>
      </c>
      <c r="P4686" s="1">
        <v>45092.603935266205</v>
      </c>
      <c r="Q4686">
        <v>-1.7095556000000001E-2</v>
      </c>
      <c r="R4686">
        <v>-9.1583334000000002E-2</v>
      </c>
      <c r="S4686">
        <v>2.0758889999999999E-2</v>
      </c>
    </row>
    <row r="4687" spans="3:19" x14ac:dyDescent="0.25">
      <c r="G4687" s="1">
        <v>45092.603931886573</v>
      </c>
      <c r="H4687">
        <v>-2.8155968E-2</v>
      </c>
      <c r="I4687">
        <v>8.2484810000000002E-3</v>
      </c>
      <c r="J4687">
        <v>6.0780505000000004E-3</v>
      </c>
      <c r="P4687" s="1">
        <v>45092.603935636573</v>
      </c>
      <c r="Q4687">
        <v>-3.2969999999999999E-2</v>
      </c>
      <c r="R4687">
        <v>-0.14531222999999999</v>
      </c>
      <c r="S4687">
        <v>7.5708890000000001E-2</v>
      </c>
    </row>
    <row r="4688" spans="3:19" x14ac:dyDescent="0.25">
      <c r="G4688" s="1">
        <v>45092.603931886573</v>
      </c>
      <c r="H4688">
        <v>-2.8155968E-2</v>
      </c>
      <c r="I4688">
        <v>8.2484810000000002E-3</v>
      </c>
      <c r="J4688">
        <v>6.0780505000000004E-3</v>
      </c>
      <c r="P4688" s="1">
        <v>45092.603935648149</v>
      </c>
      <c r="Q4688">
        <v>-3.2969999999999999E-2</v>
      </c>
      <c r="R4688">
        <v>-0.14531222999999999</v>
      </c>
      <c r="S4688">
        <v>7.5708890000000001E-2</v>
      </c>
    </row>
    <row r="4689" spans="7:19" x14ac:dyDescent="0.25">
      <c r="G4689" s="1">
        <v>45092.60393208333</v>
      </c>
      <c r="H4689">
        <v>-3.8275980000000001E-2</v>
      </c>
      <c r="I4689">
        <v>6.1179520000000003E-3</v>
      </c>
      <c r="J4689">
        <v>3.4148893E-3</v>
      </c>
      <c r="P4689" s="1">
        <v>45092.603936134263</v>
      </c>
      <c r="Q4689">
        <v>-1.8316668000000001E-2</v>
      </c>
      <c r="R4689">
        <v>-0.15874445000000001</v>
      </c>
      <c r="S4689">
        <v>0.13554332999999999</v>
      </c>
    </row>
    <row r="4690" spans="7:19" x14ac:dyDescent="0.25">
      <c r="G4690" s="1">
        <v>45092.60393208333</v>
      </c>
      <c r="H4690">
        <v>-3.8275980000000001E-2</v>
      </c>
      <c r="I4690">
        <v>6.1179520000000003E-3</v>
      </c>
      <c r="J4690">
        <v>3.4148893E-3</v>
      </c>
      <c r="P4690" s="1">
        <v>45092.603936134263</v>
      </c>
      <c r="Q4690">
        <v>-4.3959999999999999E-2</v>
      </c>
      <c r="R4690">
        <v>-0.14409110999999999</v>
      </c>
      <c r="S4690">
        <v>0.16729221999999999</v>
      </c>
    </row>
    <row r="4691" spans="7:19" x14ac:dyDescent="0.25">
      <c r="G4691" s="1">
        <v>45092.603932557868</v>
      </c>
      <c r="H4691">
        <v>-4.2537037E-2</v>
      </c>
      <c r="I4691">
        <v>-1.0926279000000001E-2</v>
      </c>
      <c r="J4691">
        <v>1.8169925999999999E-3</v>
      </c>
      <c r="P4691" s="1">
        <v>45092.603936134263</v>
      </c>
      <c r="Q4691">
        <v>-1.8316668000000001E-2</v>
      </c>
      <c r="R4691">
        <v>-0.15874445000000001</v>
      </c>
      <c r="S4691">
        <v>0.13554332999999999</v>
      </c>
    </row>
    <row r="4692" spans="7:19" x14ac:dyDescent="0.25">
      <c r="G4692" s="1">
        <v>45092.603932557868</v>
      </c>
      <c r="H4692">
        <v>-4.2537037E-2</v>
      </c>
      <c r="I4692">
        <v>-1.0926279000000001E-2</v>
      </c>
      <c r="J4692">
        <v>1.8169925999999999E-3</v>
      </c>
      <c r="P4692" s="1">
        <v>45092.603936145832</v>
      </c>
      <c r="Q4692">
        <v>-4.3959999999999999E-2</v>
      </c>
      <c r="R4692">
        <v>-0.14409110999999999</v>
      </c>
      <c r="S4692">
        <v>0.16729221999999999</v>
      </c>
    </row>
    <row r="4693" spans="7:19" x14ac:dyDescent="0.25">
      <c r="G4693" s="1">
        <v>45092.603932569444</v>
      </c>
      <c r="H4693">
        <v>-3.1351759999999999E-2</v>
      </c>
      <c r="I4693">
        <v>-8.7957499999999997E-3</v>
      </c>
      <c r="J4693">
        <v>-1.9114329999999999E-3</v>
      </c>
      <c r="P4693" s="1">
        <v>45092.603936678242</v>
      </c>
      <c r="Q4693">
        <v>-0.117226675</v>
      </c>
      <c r="R4693">
        <v>-0.14409110999999999</v>
      </c>
      <c r="S4693">
        <v>0.18316667</v>
      </c>
    </row>
    <row r="4694" spans="7:19" x14ac:dyDescent="0.25">
      <c r="G4694" s="1">
        <v>45092.603932569444</v>
      </c>
      <c r="H4694">
        <v>-3.1351759999999999E-2</v>
      </c>
      <c r="I4694">
        <v>-8.7957499999999997E-3</v>
      </c>
      <c r="J4694">
        <v>-1.9114329999999999E-3</v>
      </c>
      <c r="P4694" s="1">
        <v>45092.603936689811</v>
      </c>
      <c r="Q4694">
        <v>-0.117226675</v>
      </c>
      <c r="R4694">
        <v>-0.14409110999999999</v>
      </c>
      <c r="S4694">
        <v>0.18316667</v>
      </c>
    </row>
    <row r="4695" spans="7:19" x14ac:dyDescent="0.25">
      <c r="G4695" s="1">
        <v>45092.603932893522</v>
      </c>
      <c r="H4695">
        <v>-1.8035955999999999E-2</v>
      </c>
      <c r="I4695">
        <v>2.3895267000000001E-3</v>
      </c>
      <c r="J4695">
        <v>-5.1072263E-3</v>
      </c>
      <c r="P4695" s="1">
        <v>45092.603936701387</v>
      </c>
      <c r="Q4695">
        <v>-5.8613338000000001E-2</v>
      </c>
      <c r="R4695">
        <v>-0.15019667</v>
      </c>
      <c r="S4695">
        <v>0.19904110999999999</v>
      </c>
    </row>
    <row r="4696" spans="7:19" x14ac:dyDescent="0.25">
      <c r="G4696" s="1">
        <v>45092.603932893522</v>
      </c>
      <c r="H4696">
        <v>-1.8035955999999999E-2</v>
      </c>
      <c r="I4696">
        <v>2.3895267000000001E-3</v>
      </c>
      <c r="J4696">
        <v>-5.1072263E-3</v>
      </c>
      <c r="P4696" s="1">
        <v>45092.603936712963</v>
      </c>
      <c r="Q4696">
        <v>-1.2211111E-2</v>
      </c>
      <c r="R4696">
        <v>-0.13310111999999999</v>
      </c>
      <c r="S4696">
        <v>0.18316667</v>
      </c>
    </row>
    <row r="4697" spans="7:19" x14ac:dyDescent="0.25">
      <c r="G4697" s="1">
        <v>45092.603933043982</v>
      </c>
      <c r="H4697">
        <v>-8.9812060000000003E-3</v>
      </c>
      <c r="I4697">
        <v>-2.4041634000000001E-3</v>
      </c>
      <c r="J4697">
        <v>-2.9766974000000001E-3</v>
      </c>
      <c r="P4697" s="1">
        <v>45092.603936712963</v>
      </c>
      <c r="Q4697">
        <v>-5.8613338000000001E-2</v>
      </c>
      <c r="R4697">
        <v>-0.15019667</v>
      </c>
      <c r="S4697">
        <v>0.19904110999999999</v>
      </c>
    </row>
    <row r="4698" spans="7:19" x14ac:dyDescent="0.25">
      <c r="G4698" s="1">
        <v>45092.603933043982</v>
      </c>
      <c r="H4698">
        <v>-8.9812060000000003E-3</v>
      </c>
      <c r="I4698">
        <v>-2.4041634000000001E-3</v>
      </c>
      <c r="J4698">
        <v>-2.9766974000000001E-3</v>
      </c>
      <c r="P4698" s="1">
        <v>45092.603936724539</v>
      </c>
      <c r="Q4698">
        <v>-1.2211111E-2</v>
      </c>
      <c r="R4698">
        <v>-0.13310111999999999</v>
      </c>
      <c r="S4698">
        <v>0.18316667</v>
      </c>
    </row>
    <row r="4699" spans="7:19" x14ac:dyDescent="0.25">
      <c r="G4699" s="1">
        <v>45092.603933240738</v>
      </c>
      <c r="H4699">
        <v>-1.1111734999999999E-2</v>
      </c>
      <c r="I4699">
        <v>-1.1991544E-2</v>
      </c>
      <c r="J4699">
        <v>1.8169925999999999E-3</v>
      </c>
      <c r="P4699" s="1">
        <v>45092.603937268519</v>
      </c>
      <c r="Q4699">
        <v>-3.6633335000000003E-2</v>
      </c>
      <c r="R4699">
        <v>-0.12699556000000001</v>
      </c>
      <c r="S4699">
        <v>0.17339778</v>
      </c>
    </row>
    <row r="4700" spans="7:19" x14ac:dyDescent="0.25">
      <c r="G4700" s="1">
        <v>45092.603933252314</v>
      </c>
      <c r="H4700">
        <v>-1.1111734999999999E-2</v>
      </c>
      <c r="I4700">
        <v>-1.1991544E-2</v>
      </c>
      <c r="J4700">
        <v>1.8169925999999999E-3</v>
      </c>
      <c r="P4700" s="1">
        <v>45092.603937268519</v>
      </c>
      <c r="Q4700">
        <v>-3.6633335000000003E-2</v>
      </c>
      <c r="R4700">
        <v>-0.12699556000000001</v>
      </c>
      <c r="S4700">
        <v>0.17339778</v>
      </c>
    </row>
    <row r="4701" spans="7:19" x14ac:dyDescent="0.25">
      <c r="G4701" s="1">
        <v>45092.603933483799</v>
      </c>
      <c r="H4701">
        <v>-1.697069E-2</v>
      </c>
      <c r="I4701">
        <v>-7.1978529999999997E-3</v>
      </c>
      <c r="J4701">
        <v>5.012786E-3</v>
      </c>
      <c r="P4701" s="1">
        <v>45092.603937731481</v>
      </c>
      <c r="Q4701">
        <v>-1.4653334E-2</v>
      </c>
      <c r="R4701">
        <v>-0.123332225</v>
      </c>
      <c r="S4701">
        <v>0.13188</v>
      </c>
    </row>
    <row r="4702" spans="7:19" x14ac:dyDescent="0.25">
      <c r="G4702" s="1">
        <v>45092.603933483799</v>
      </c>
      <c r="H4702">
        <v>-1.697069E-2</v>
      </c>
      <c r="I4702">
        <v>-7.1978529999999997E-3</v>
      </c>
      <c r="J4702">
        <v>5.012786E-3</v>
      </c>
      <c r="P4702" s="1">
        <v>45092.603937731481</v>
      </c>
      <c r="Q4702">
        <v>-1.4653334E-2</v>
      </c>
      <c r="R4702">
        <v>-0.123332225</v>
      </c>
      <c r="S4702">
        <v>0.13188</v>
      </c>
    </row>
    <row r="4703" spans="7:19" x14ac:dyDescent="0.25">
      <c r="G4703" s="1">
        <v>45092.603933888888</v>
      </c>
      <c r="H4703">
        <v>-9.5138389999999996E-3</v>
      </c>
      <c r="I4703">
        <v>-1.3388988999999999E-3</v>
      </c>
      <c r="J4703">
        <v>6.6106827000000003E-3</v>
      </c>
      <c r="P4703" s="1">
        <v>45092.603937743057</v>
      </c>
      <c r="Q4703">
        <v>1.3432222000000001E-2</v>
      </c>
      <c r="R4703">
        <v>-0.106236674</v>
      </c>
      <c r="S4703">
        <v>9.2804449999999997E-2</v>
      </c>
    </row>
    <row r="4704" spans="7:19" x14ac:dyDescent="0.25">
      <c r="G4704" s="1">
        <v>45092.603933888888</v>
      </c>
      <c r="H4704">
        <v>-9.5138389999999996E-3</v>
      </c>
      <c r="I4704">
        <v>-1.3388988999999999E-3</v>
      </c>
      <c r="J4704">
        <v>6.6106827000000003E-3</v>
      </c>
      <c r="P4704" s="1">
        <v>45092.603937743057</v>
      </c>
      <c r="Q4704">
        <v>1.3432222000000001E-2</v>
      </c>
      <c r="R4704">
        <v>-0.106236674</v>
      </c>
      <c r="S4704">
        <v>9.2804449999999997E-2</v>
      </c>
    </row>
    <row r="4705" spans="7:19" x14ac:dyDescent="0.25">
      <c r="G4705" s="1">
        <v>45092.603934027778</v>
      </c>
      <c r="H4705">
        <v>2.2040699000000002E-3</v>
      </c>
      <c r="I4705">
        <v>-3.4694278E-3</v>
      </c>
      <c r="J4705">
        <v>7.6759469999999998E-3</v>
      </c>
      <c r="P4705" s="1">
        <v>45092.60393824074</v>
      </c>
      <c r="Q4705">
        <v>2.6864445000000001E-2</v>
      </c>
      <c r="R4705">
        <v>-8.3035559999999994E-2</v>
      </c>
      <c r="S4705">
        <v>6.4718894999999999E-2</v>
      </c>
    </row>
    <row r="4706" spans="7:19" x14ac:dyDescent="0.25">
      <c r="G4706" s="1">
        <v>45092.603934027778</v>
      </c>
      <c r="H4706">
        <v>2.2040699000000002E-3</v>
      </c>
      <c r="I4706">
        <v>-3.4694278E-3</v>
      </c>
      <c r="J4706">
        <v>7.6759469999999998E-3</v>
      </c>
      <c r="P4706" s="1">
        <v>45092.603938252316</v>
      </c>
      <c r="Q4706">
        <v>2.6864445000000001E-2</v>
      </c>
      <c r="R4706">
        <v>-8.3035559999999994E-2</v>
      </c>
      <c r="S4706">
        <v>6.4718894999999999E-2</v>
      </c>
    </row>
    <row r="4707" spans="7:19" x14ac:dyDescent="0.25">
      <c r="G4707" s="1">
        <v>45092.603934456019</v>
      </c>
      <c r="H4707">
        <v>3.8019666000000001E-3</v>
      </c>
      <c r="I4707">
        <v>-4.00206E-3</v>
      </c>
      <c r="J4707">
        <v>1.0339108E-2</v>
      </c>
      <c r="P4707" s="1">
        <v>45092.603938287037</v>
      </c>
      <c r="Q4707">
        <v>4.8844445E-2</v>
      </c>
      <c r="R4707">
        <v>-5.7392224999999998E-2</v>
      </c>
      <c r="S4707">
        <v>4.2738892000000001E-2</v>
      </c>
    </row>
    <row r="4708" spans="7:19" x14ac:dyDescent="0.25">
      <c r="G4708" s="1">
        <v>45092.603934456019</v>
      </c>
      <c r="H4708">
        <v>3.8019666000000001E-3</v>
      </c>
      <c r="I4708">
        <v>-4.00206E-3</v>
      </c>
      <c r="J4708">
        <v>1.0339108E-2</v>
      </c>
      <c r="P4708" s="1">
        <v>45092.603938321758</v>
      </c>
      <c r="Q4708">
        <v>4.8844445E-2</v>
      </c>
      <c r="R4708">
        <v>-5.7392224999999998E-2</v>
      </c>
      <c r="S4708">
        <v>4.2738892000000001E-2</v>
      </c>
    </row>
    <row r="4709" spans="7:19" x14ac:dyDescent="0.25">
      <c r="G4709" s="1">
        <v>45092.603934467596</v>
      </c>
      <c r="H4709">
        <v>-7.3833101999999998E-3</v>
      </c>
      <c r="I4709">
        <v>-8.0626669999999995E-4</v>
      </c>
      <c r="J4709">
        <v>1.3002269E-2</v>
      </c>
      <c r="P4709" s="1">
        <v>45092.603938726854</v>
      </c>
      <c r="Q4709">
        <v>7.4487780000000003E-2</v>
      </c>
      <c r="R4709">
        <v>-3.2969999999999999E-2</v>
      </c>
      <c r="S4709">
        <v>1.7095556000000001E-2</v>
      </c>
    </row>
    <row r="4710" spans="7:19" x14ac:dyDescent="0.25">
      <c r="G4710" s="1">
        <v>45092.603934467596</v>
      </c>
      <c r="H4710">
        <v>-7.3833101999999998E-3</v>
      </c>
      <c r="I4710">
        <v>-8.0626669999999995E-4</v>
      </c>
      <c r="J4710">
        <v>1.3002269E-2</v>
      </c>
      <c r="P4710" s="1">
        <v>45092.603938738423</v>
      </c>
      <c r="Q4710">
        <v>7.4487780000000003E-2</v>
      </c>
      <c r="R4710">
        <v>-3.2969999999999999E-2</v>
      </c>
      <c r="S4710">
        <v>1.7095556000000001E-2</v>
      </c>
    </row>
    <row r="4711" spans="7:19" x14ac:dyDescent="0.25">
      <c r="G4711" s="1">
        <v>45092.603934780091</v>
      </c>
      <c r="H4711">
        <v>-1.4840162E-2</v>
      </c>
      <c r="I4711">
        <v>-8.0626669999999995E-4</v>
      </c>
      <c r="J4711">
        <v>1.5665430000000001E-2</v>
      </c>
      <c r="P4711" s="1">
        <v>45092.603939270834</v>
      </c>
      <c r="Q4711">
        <v>8.3035559999999994E-2</v>
      </c>
      <c r="R4711">
        <v>-9.7688889999999994E-3</v>
      </c>
      <c r="S4711">
        <v>-1.2211112000000001E-3</v>
      </c>
    </row>
    <row r="4712" spans="7:19" x14ac:dyDescent="0.25">
      <c r="G4712" s="1">
        <v>45092.603934780091</v>
      </c>
      <c r="H4712">
        <v>-1.4840162E-2</v>
      </c>
      <c r="I4712">
        <v>-8.0626669999999995E-4</v>
      </c>
      <c r="J4712">
        <v>1.5665430000000001E-2</v>
      </c>
      <c r="P4712" s="1">
        <v>45092.603939270834</v>
      </c>
      <c r="Q4712">
        <v>8.3035559999999994E-2</v>
      </c>
      <c r="R4712">
        <v>-9.7688889999999994E-3</v>
      </c>
      <c r="S4712">
        <v>-1.2211112000000001E-3</v>
      </c>
    </row>
    <row r="4713" spans="7:19" x14ac:dyDescent="0.25">
      <c r="G4713" s="1">
        <v>45092.603935069441</v>
      </c>
      <c r="H4713">
        <v>-6.3180459999999999E-3</v>
      </c>
      <c r="I4713">
        <v>-1.0926279000000001E-2</v>
      </c>
      <c r="J4713">
        <v>1.4600167000000001E-2</v>
      </c>
      <c r="P4713" s="1">
        <v>45092.603939768516</v>
      </c>
      <c r="Q4713">
        <v>9.0362230000000002E-2</v>
      </c>
      <c r="R4713">
        <v>3.6633336000000002E-3</v>
      </c>
      <c r="S4713">
        <v>-2.0758889999999999E-2</v>
      </c>
    </row>
    <row r="4714" spans="7:19" x14ac:dyDescent="0.25">
      <c r="G4714" s="1">
        <v>45092.603935069441</v>
      </c>
      <c r="H4714">
        <v>-6.3180459999999999E-3</v>
      </c>
      <c r="I4714">
        <v>-1.0926279000000001E-2</v>
      </c>
      <c r="J4714">
        <v>1.4600167000000001E-2</v>
      </c>
      <c r="P4714" s="1">
        <v>45092.603939768516</v>
      </c>
      <c r="Q4714">
        <v>0.11356334</v>
      </c>
      <c r="R4714">
        <v>1.099E-2</v>
      </c>
      <c r="S4714">
        <v>-4.5181114000000001E-2</v>
      </c>
    </row>
    <row r="4715" spans="7:19" x14ac:dyDescent="0.25">
      <c r="G4715" s="1">
        <v>45092.603935243053</v>
      </c>
      <c r="H4715">
        <v>6.4619250000000003E-3</v>
      </c>
      <c r="I4715">
        <v>-1.1460299E-2</v>
      </c>
      <c r="J4715">
        <v>1.3532185E-2</v>
      </c>
      <c r="P4715" s="1">
        <v>45092.603939768516</v>
      </c>
      <c r="Q4715">
        <v>9.0362230000000002E-2</v>
      </c>
      <c r="R4715">
        <v>3.6633336000000002E-3</v>
      </c>
      <c r="S4715">
        <v>-2.0758889999999999E-2</v>
      </c>
    </row>
    <row r="4716" spans="7:19" x14ac:dyDescent="0.25">
      <c r="G4716" s="1">
        <v>45092.603935254629</v>
      </c>
      <c r="H4716">
        <v>6.4619250000000003E-3</v>
      </c>
      <c r="I4716">
        <v>-1.1460299E-2</v>
      </c>
      <c r="J4716">
        <v>1.3532185E-2</v>
      </c>
      <c r="P4716" s="1">
        <v>45092.603939780092</v>
      </c>
      <c r="Q4716">
        <v>0.11356334</v>
      </c>
      <c r="R4716">
        <v>1.099E-2</v>
      </c>
      <c r="S4716">
        <v>-4.5181114000000001E-2</v>
      </c>
    </row>
    <row r="4717" spans="7:19" x14ac:dyDescent="0.25">
      <c r="G4717" s="1">
        <v>45092.603935601852</v>
      </c>
      <c r="H4717">
        <v>1.0722983E-2</v>
      </c>
      <c r="I4717">
        <v>-4.0034483999999999E-3</v>
      </c>
      <c r="J4717">
        <v>1.1401656E-2</v>
      </c>
      <c r="P4717" s="1">
        <v>45092.603940300927</v>
      </c>
      <c r="Q4717">
        <v>0.15141778</v>
      </c>
      <c r="R4717">
        <v>4.3959999999999999E-2</v>
      </c>
      <c r="S4717">
        <v>-4.8844445E-2</v>
      </c>
    </row>
    <row r="4718" spans="7:19" x14ac:dyDescent="0.25">
      <c r="G4718" s="1">
        <v>45092.603935601852</v>
      </c>
      <c r="H4718">
        <v>1.0722983E-2</v>
      </c>
      <c r="I4718">
        <v>-4.0034483999999999E-3</v>
      </c>
      <c r="J4718">
        <v>1.1401656E-2</v>
      </c>
      <c r="P4718" s="1">
        <v>45092.603940300927</v>
      </c>
      <c r="Q4718">
        <v>0.15141778</v>
      </c>
      <c r="R4718">
        <v>4.3959999999999999E-2</v>
      </c>
      <c r="S4718">
        <v>-4.8844445E-2</v>
      </c>
    </row>
    <row r="4719" spans="7:19" x14ac:dyDescent="0.25">
      <c r="G4719" s="1">
        <v>45092.603935613428</v>
      </c>
      <c r="H4719">
        <v>1.2320879999999999E-2</v>
      </c>
      <c r="I4719">
        <v>2.5760964E-4</v>
      </c>
      <c r="J4719">
        <v>7.1405990000000001E-3</v>
      </c>
      <c r="P4719" s="1">
        <v>45092.603940324072</v>
      </c>
      <c r="Q4719">
        <v>0.16851334000000001</v>
      </c>
      <c r="R4719">
        <v>7.3266670000000006E-2</v>
      </c>
      <c r="S4719">
        <v>-5.0065560000000002E-2</v>
      </c>
    </row>
    <row r="4720" spans="7:19" x14ac:dyDescent="0.25">
      <c r="G4720" s="1">
        <v>45092.603935613428</v>
      </c>
      <c r="H4720">
        <v>1.2320879999999999E-2</v>
      </c>
      <c r="I4720">
        <v>2.5760964E-4</v>
      </c>
      <c r="J4720">
        <v>7.1405990000000001E-3</v>
      </c>
      <c r="P4720" s="1">
        <v>45092.603940324072</v>
      </c>
      <c r="Q4720">
        <v>0.16851334000000001</v>
      </c>
      <c r="R4720">
        <v>7.3266670000000006E-2</v>
      </c>
      <c r="S4720">
        <v>-5.0065560000000002E-2</v>
      </c>
    </row>
    <row r="4721" spans="7:19" x14ac:dyDescent="0.25">
      <c r="G4721" s="1">
        <v>45092.603935960651</v>
      </c>
      <c r="H4721">
        <v>1.3386143E-2</v>
      </c>
      <c r="I4721">
        <v>4.5186671999999997E-3</v>
      </c>
      <c r="J4721">
        <v>2.3469089999999999E-3</v>
      </c>
      <c r="P4721" s="1">
        <v>45092.603940347224</v>
      </c>
      <c r="Q4721">
        <v>0.15019667</v>
      </c>
      <c r="R4721">
        <v>7.9372230000000002E-2</v>
      </c>
      <c r="S4721">
        <v>-3.4191113000000002E-2</v>
      </c>
    </row>
    <row r="4722" spans="7:19" x14ac:dyDescent="0.25">
      <c r="G4722" s="1">
        <v>45092.60393597222</v>
      </c>
      <c r="H4722">
        <v>1.3386143E-2</v>
      </c>
      <c r="I4722">
        <v>4.5186671999999997E-3</v>
      </c>
      <c r="J4722">
        <v>2.3469089999999999E-3</v>
      </c>
      <c r="P4722" s="1">
        <v>45092.603940347224</v>
      </c>
      <c r="Q4722">
        <v>0.15019667</v>
      </c>
      <c r="R4722">
        <v>7.9372230000000002E-2</v>
      </c>
      <c r="S4722">
        <v>-3.4191113000000002E-2</v>
      </c>
    </row>
    <row r="4723" spans="7:19" x14ac:dyDescent="0.25">
      <c r="G4723" s="1">
        <v>45092.603936168984</v>
      </c>
      <c r="H4723">
        <v>1.4451409E-2</v>
      </c>
      <c r="I4723">
        <v>9.8449894999999999E-3</v>
      </c>
      <c r="J4723">
        <v>-1.3815167E-3</v>
      </c>
      <c r="P4723" s="1">
        <v>45092.603940879628</v>
      </c>
      <c r="Q4723">
        <v>0.123332225</v>
      </c>
      <c r="R4723">
        <v>7.4487780000000003E-2</v>
      </c>
      <c r="S4723">
        <v>-1.9537779000000002E-2</v>
      </c>
    </row>
    <row r="4724" spans="7:19" x14ac:dyDescent="0.25">
      <c r="G4724" s="1">
        <v>45092.603936180552</v>
      </c>
      <c r="H4724">
        <v>1.4451409E-2</v>
      </c>
      <c r="I4724">
        <v>9.8449894999999999E-3</v>
      </c>
      <c r="J4724">
        <v>-1.3815167E-3</v>
      </c>
      <c r="P4724" s="1">
        <v>45092.603940879628</v>
      </c>
      <c r="Q4724">
        <v>0.123332225</v>
      </c>
      <c r="R4724">
        <v>7.4487780000000003E-2</v>
      </c>
      <c r="S4724">
        <v>-1.9537779000000002E-2</v>
      </c>
    </row>
    <row r="4725" spans="7:19" x14ac:dyDescent="0.25">
      <c r="G4725" s="1">
        <v>45092.603936331019</v>
      </c>
      <c r="H4725">
        <v>1.8712467E-2</v>
      </c>
      <c r="I4725">
        <v>1.7301839999999999E-2</v>
      </c>
      <c r="J4725">
        <v>-4.0446780000000003E-3</v>
      </c>
      <c r="P4725" s="1">
        <v>45092.603941388887</v>
      </c>
      <c r="Q4725">
        <v>0.106236674</v>
      </c>
      <c r="R4725">
        <v>7.5708890000000001E-2</v>
      </c>
      <c r="S4725">
        <v>-1.2211111E-2</v>
      </c>
    </row>
    <row r="4726" spans="7:19" x14ac:dyDescent="0.25">
      <c r="G4726" s="1">
        <v>45092.603936331019</v>
      </c>
      <c r="H4726">
        <v>1.8712467E-2</v>
      </c>
      <c r="I4726">
        <v>1.7301839999999999E-2</v>
      </c>
      <c r="J4726">
        <v>-4.0446780000000003E-3</v>
      </c>
      <c r="P4726" s="1">
        <v>45092.603941388887</v>
      </c>
      <c r="Q4726">
        <v>9.1583334000000002E-2</v>
      </c>
      <c r="R4726">
        <v>5.8613338000000001E-2</v>
      </c>
      <c r="S4726">
        <v>2.4422223000000001E-3</v>
      </c>
    </row>
    <row r="4727" spans="7:19" x14ac:dyDescent="0.25">
      <c r="G4727" s="1">
        <v>45092.603936539352</v>
      </c>
      <c r="H4727">
        <v>2.9365110999999999E-2</v>
      </c>
      <c r="I4727">
        <v>1.8899737E-2</v>
      </c>
      <c r="J4727">
        <v>-5.1099424999999999E-3</v>
      </c>
      <c r="P4727" s="1">
        <v>45092.603941388887</v>
      </c>
      <c r="Q4727">
        <v>0.106236674</v>
      </c>
      <c r="R4727">
        <v>7.5708890000000001E-2</v>
      </c>
      <c r="S4727">
        <v>-1.2211111E-2</v>
      </c>
    </row>
    <row r="4728" spans="7:19" x14ac:dyDescent="0.25">
      <c r="G4728" s="1">
        <v>45092.603936539352</v>
      </c>
      <c r="H4728">
        <v>2.9365110999999999E-2</v>
      </c>
      <c r="I4728">
        <v>1.8899737E-2</v>
      </c>
      <c r="J4728">
        <v>-5.1099424999999999E-3</v>
      </c>
      <c r="P4728" s="1">
        <v>45092.603941400463</v>
      </c>
      <c r="Q4728">
        <v>9.1583334000000002E-2</v>
      </c>
      <c r="R4728">
        <v>5.8613338000000001E-2</v>
      </c>
      <c r="S4728">
        <v>2.4422223000000001E-3</v>
      </c>
    </row>
    <row r="4729" spans="7:19" x14ac:dyDescent="0.25">
      <c r="G4729" s="1">
        <v>45092.603936886575</v>
      </c>
      <c r="H4729">
        <v>3.8419858000000001E-2</v>
      </c>
      <c r="I4729">
        <v>1.3573416E-2</v>
      </c>
      <c r="J4729">
        <v>-5.1099424999999999E-3</v>
      </c>
      <c r="P4729" s="1">
        <v>45092.603941851849</v>
      </c>
      <c r="Q4729">
        <v>7.8151113999999994E-2</v>
      </c>
      <c r="R4729">
        <v>4.5181114000000001E-2</v>
      </c>
      <c r="S4729">
        <v>1.8316668000000001E-2</v>
      </c>
    </row>
    <row r="4730" spans="7:19" x14ac:dyDescent="0.25">
      <c r="G4730" s="1">
        <v>45092.603936898151</v>
      </c>
      <c r="H4730">
        <v>3.8419858000000001E-2</v>
      </c>
      <c r="I4730">
        <v>1.3573416E-2</v>
      </c>
      <c r="J4730">
        <v>-5.1099424999999999E-3</v>
      </c>
      <c r="P4730" s="1">
        <v>45092.603941898145</v>
      </c>
      <c r="Q4730">
        <v>6.5939999999999999E-2</v>
      </c>
      <c r="R4730">
        <v>3.7854444000000001E-2</v>
      </c>
      <c r="S4730">
        <v>2.3201111999999999E-2</v>
      </c>
    </row>
    <row r="4731" spans="7:19" x14ac:dyDescent="0.25">
      <c r="G4731" s="1">
        <v>45092.603937175925</v>
      </c>
      <c r="H4731">
        <v>3.6289327000000003E-2</v>
      </c>
      <c r="I4731">
        <v>5.5839317000000001E-3</v>
      </c>
      <c r="J4731">
        <v>-1.9141488999999999E-3</v>
      </c>
      <c r="P4731" s="1">
        <v>45092.603941898145</v>
      </c>
      <c r="Q4731">
        <v>3.0527780000000001E-2</v>
      </c>
      <c r="R4731">
        <v>2.198E-2</v>
      </c>
      <c r="S4731">
        <v>2.0758889999999999E-2</v>
      </c>
    </row>
    <row r="4732" spans="7:19" x14ac:dyDescent="0.25">
      <c r="G4732" s="1">
        <v>45092.603937175925</v>
      </c>
      <c r="H4732">
        <v>3.6289327000000003E-2</v>
      </c>
      <c r="I4732">
        <v>5.5839317000000001E-3</v>
      </c>
      <c r="J4732">
        <v>-1.9141488999999999E-3</v>
      </c>
      <c r="P4732" s="1">
        <v>45092.603941863425</v>
      </c>
      <c r="Q4732">
        <v>7.8151113999999994E-2</v>
      </c>
      <c r="R4732">
        <v>4.5181114000000001E-2</v>
      </c>
      <c r="S4732">
        <v>1.8316668000000001E-2</v>
      </c>
    </row>
    <row r="4733" spans="7:19" x14ac:dyDescent="0.25">
      <c r="G4733" s="1">
        <v>45092.603937337961</v>
      </c>
      <c r="H4733">
        <v>2.5104053000000001E-2</v>
      </c>
      <c r="I4733">
        <v>-2.9381836999999998E-3</v>
      </c>
      <c r="J4733">
        <v>7.4901220000000003E-4</v>
      </c>
      <c r="P4733" s="1">
        <v>45092.603941967594</v>
      </c>
      <c r="Q4733">
        <v>6.5939999999999999E-2</v>
      </c>
      <c r="R4733">
        <v>3.7854444000000001E-2</v>
      </c>
      <c r="S4733">
        <v>2.3201111999999999E-2</v>
      </c>
    </row>
    <row r="4734" spans="7:19" x14ac:dyDescent="0.25">
      <c r="G4734" s="1">
        <v>45092.603937349537</v>
      </c>
      <c r="H4734">
        <v>2.5104053000000001E-2</v>
      </c>
      <c r="I4734">
        <v>-2.9381836999999998E-3</v>
      </c>
      <c r="J4734">
        <v>7.4901220000000003E-4</v>
      </c>
      <c r="P4734" s="1">
        <v>45092.603941967594</v>
      </c>
      <c r="Q4734">
        <v>3.0527780000000001E-2</v>
      </c>
      <c r="R4734">
        <v>2.198E-2</v>
      </c>
      <c r="S4734">
        <v>2.0758889999999999E-2</v>
      </c>
    </row>
    <row r="4735" spans="7:19" x14ac:dyDescent="0.25">
      <c r="G4735" s="1">
        <v>45092.603937557869</v>
      </c>
      <c r="H4735">
        <v>1.7114569E-2</v>
      </c>
      <c r="I4735">
        <v>-8.2645059999999996E-3</v>
      </c>
      <c r="J4735">
        <v>2.3469089999999999E-3</v>
      </c>
      <c r="P4735" s="1">
        <v>45092.603942407404</v>
      </c>
      <c r="Q4735">
        <v>1.7095556000000001E-2</v>
      </c>
      <c r="R4735">
        <v>-2.4422223000000001E-3</v>
      </c>
      <c r="S4735">
        <v>1.2211111E-2</v>
      </c>
    </row>
    <row r="4736" spans="7:19" x14ac:dyDescent="0.25">
      <c r="G4736" s="1">
        <v>45092.603937557869</v>
      </c>
      <c r="H4736">
        <v>1.7114569E-2</v>
      </c>
      <c r="I4736">
        <v>-8.2645059999999996E-3</v>
      </c>
      <c r="J4736">
        <v>2.3469089999999999E-3</v>
      </c>
      <c r="P4736" s="1">
        <v>45092.60394241898</v>
      </c>
      <c r="Q4736">
        <v>1.7095556000000001E-2</v>
      </c>
      <c r="R4736">
        <v>-2.4422223000000001E-3</v>
      </c>
      <c r="S4736">
        <v>1.2211111E-2</v>
      </c>
    </row>
    <row r="4737" spans="7:19" x14ac:dyDescent="0.25">
      <c r="G4737" s="1">
        <v>45092.603937905093</v>
      </c>
      <c r="H4737">
        <v>1.7114569E-2</v>
      </c>
      <c r="I4737">
        <v>-8.7971379999999995E-3</v>
      </c>
      <c r="J4737">
        <v>3.9448060000000004E-3</v>
      </c>
      <c r="P4737" s="1">
        <v>45092.603942939815</v>
      </c>
      <c r="Q4737">
        <v>2.3201111999999999E-2</v>
      </c>
      <c r="R4737">
        <v>-4.8844446000000001E-3</v>
      </c>
      <c r="S4737">
        <v>1.4653334E-2</v>
      </c>
    </row>
    <row r="4738" spans="7:19" x14ac:dyDescent="0.25">
      <c r="G4738" s="1">
        <v>45092.603937905093</v>
      </c>
      <c r="H4738">
        <v>1.7114569E-2</v>
      </c>
      <c r="I4738">
        <v>-8.7971379999999995E-3</v>
      </c>
      <c r="J4738">
        <v>3.9448060000000004E-3</v>
      </c>
      <c r="P4738" s="1">
        <v>45092.603942951391</v>
      </c>
      <c r="Q4738">
        <v>1.7095556000000001E-2</v>
      </c>
      <c r="R4738">
        <v>1.2211112000000001E-3</v>
      </c>
      <c r="S4738">
        <v>2.3201111999999999E-2</v>
      </c>
    </row>
    <row r="4739" spans="7:19" x14ac:dyDescent="0.25">
      <c r="G4739" s="1">
        <v>45092.60393809028</v>
      </c>
      <c r="H4739">
        <v>2.2973523999999999E-2</v>
      </c>
      <c r="I4739">
        <v>5.0512999999999999E-3</v>
      </c>
      <c r="J4739">
        <v>5.542702E-3</v>
      </c>
      <c r="P4739" s="1">
        <v>45092.603942916663</v>
      </c>
      <c r="Q4739">
        <v>2.3201111999999999E-2</v>
      </c>
      <c r="R4739">
        <v>-4.8844446000000001E-3</v>
      </c>
      <c r="S4739">
        <v>1.4653334E-2</v>
      </c>
    </row>
    <row r="4740" spans="7:19" x14ac:dyDescent="0.25">
      <c r="G4740" s="1">
        <v>45092.603938101849</v>
      </c>
      <c r="H4740">
        <v>2.2973523999999999E-2</v>
      </c>
      <c r="I4740">
        <v>5.0512999999999999E-3</v>
      </c>
      <c r="J4740">
        <v>5.542702E-3</v>
      </c>
      <c r="P4740" s="1">
        <v>45092.60394296296</v>
      </c>
      <c r="Q4740">
        <v>1.7095556000000001E-2</v>
      </c>
      <c r="R4740">
        <v>1.2211112000000001E-3</v>
      </c>
      <c r="S4740">
        <v>2.3201111999999999E-2</v>
      </c>
    </row>
    <row r="4741" spans="7:19" x14ac:dyDescent="0.25">
      <c r="G4741" s="1">
        <v>45092.603938252316</v>
      </c>
      <c r="H4741">
        <v>2.4038787999999998E-2</v>
      </c>
      <c r="I4741">
        <v>9.8449894999999999E-3</v>
      </c>
      <c r="J4741">
        <v>6.0753346999999997E-3</v>
      </c>
      <c r="P4741" s="1">
        <v>45092.603943402777</v>
      </c>
      <c r="Q4741">
        <v>-2.9306669E-2</v>
      </c>
      <c r="R4741">
        <v>-1.3432222000000001E-2</v>
      </c>
      <c r="S4741">
        <v>2.0758889999999999E-2</v>
      </c>
    </row>
    <row r="4742" spans="7:19" x14ac:dyDescent="0.25">
      <c r="G4742" s="1">
        <v>45092.603938252316</v>
      </c>
      <c r="H4742">
        <v>2.4038787999999998E-2</v>
      </c>
      <c r="I4742">
        <v>9.8449894999999999E-3</v>
      </c>
      <c r="J4742">
        <v>6.0753346999999997E-3</v>
      </c>
      <c r="P4742" s="1">
        <v>45092.603943425929</v>
      </c>
      <c r="Q4742">
        <v>-2.9306669E-2</v>
      </c>
      <c r="R4742">
        <v>-1.3432222000000001E-2</v>
      </c>
      <c r="S4742">
        <v>2.0758889999999999E-2</v>
      </c>
    </row>
    <row r="4743" spans="7:19" x14ac:dyDescent="0.25">
      <c r="G4743" s="1">
        <v>45092.603938449072</v>
      </c>
      <c r="H4743">
        <v>1.6049305E-2</v>
      </c>
      <c r="I4743">
        <v>1.0910253999999999E-2</v>
      </c>
      <c r="J4743">
        <v>5.0100702999999998E-3</v>
      </c>
      <c r="P4743" s="1">
        <v>45092.603943449074</v>
      </c>
      <c r="Q4743">
        <v>-3.7854444000000001E-2</v>
      </c>
      <c r="R4743">
        <v>-2.9306669E-2</v>
      </c>
      <c r="S4743">
        <v>2.4422223E-2</v>
      </c>
    </row>
    <row r="4744" spans="7:19" x14ac:dyDescent="0.25">
      <c r="G4744" s="1">
        <v>45092.603938449072</v>
      </c>
      <c r="H4744">
        <v>1.6049305E-2</v>
      </c>
      <c r="I4744">
        <v>1.0910253999999999E-2</v>
      </c>
      <c r="J4744">
        <v>5.0100702999999998E-3</v>
      </c>
      <c r="P4744" s="1">
        <v>45092.603943449074</v>
      </c>
      <c r="Q4744">
        <v>-3.7854444000000001E-2</v>
      </c>
      <c r="R4744">
        <v>-2.9306669E-2</v>
      </c>
      <c r="S4744">
        <v>2.4422223E-2</v>
      </c>
    </row>
    <row r="4745" spans="7:19" x14ac:dyDescent="0.25">
      <c r="G4745" s="1">
        <v>45092.603938680557</v>
      </c>
      <c r="H4745">
        <v>-1.5275588000000001E-3</v>
      </c>
      <c r="I4745">
        <v>1.0377622E-2</v>
      </c>
      <c r="J4745">
        <v>-1.3815167E-3</v>
      </c>
      <c r="P4745" s="1">
        <v>45092.60394346065</v>
      </c>
      <c r="Q4745">
        <v>-1.2211111E-2</v>
      </c>
      <c r="R4745">
        <v>-1.7095556000000001E-2</v>
      </c>
      <c r="S4745">
        <v>1.7095556000000001E-2</v>
      </c>
    </row>
    <row r="4746" spans="7:19" x14ac:dyDescent="0.25">
      <c r="G4746" s="1">
        <v>45092.603938692133</v>
      </c>
      <c r="H4746">
        <v>-1.5275588000000001E-3</v>
      </c>
      <c r="I4746">
        <v>1.0377622E-2</v>
      </c>
      <c r="J4746">
        <v>-1.3815167E-3</v>
      </c>
      <c r="P4746" s="1">
        <v>45092.603943483795</v>
      </c>
      <c r="Q4746">
        <v>-1.2211111E-2</v>
      </c>
      <c r="R4746">
        <v>-1.7095556000000001E-2</v>
      </c>
      <c r="S4746">
        <v>1.7095556000000001E-2</v>
      </c>
    </row>
    <row r="4747" spans="7:19" x14ac:dyDescent="0.25">
      <c r="G4747" s="1">
        <v>45092.603938888889</v>
      </c>
      <c r="H4747">
        <v>-3.1254554999999998E-3</v>
      </c>
      <c r="I4747">
        <v>-2.4055514999999999E-3</v>
      </c>
      <c r="J4747">
        <v>-8.3057359999999993E-3</v>
      </c>
      <c r="P4747" s="1">
        <v>45092.603943958333</v>
      </c>
      <c r="Q4747">
        <v>1.099E-2</v>
      </c>
      <c r="R4747">
        <v>2.4422223000000001E-3</v>
      </c>
      <c r="S4747">
        <v>7.3266670000000002E-3</v>
      </c>
    </row>
    <row r="4748" spans="7:19" x14ac:dyDescent="0.25">
      <c r="G4748" s="1">
        <v>45092.603938888889</v>
      </c>
      <c r="H4748">
        <v>-3.1254554999999998E-3</v>
      </c>
      <c r="I4748">
        <v>-2.4055514999999999E-3</v>
      </c>
      <c r="J4748">
        <v>-8.3057359999999993E-3</v>
      </c>
      <c r="P4748" s="1">
        <v>45092.603943958333</v>
      </c>
      <c r="Q4748">
        <v>1.099E-2</v>
      </c>
      <c r="R4748">
        <v>2.4422223000000001E-3</v>
      </c>
      <c r="S4748">
        <v>7.3266670000000002E-3</v>
      </c>
    </row>
    <row r="4749" spans="7:19" x14ac:dyDescent="0.25">
      <c r="G4749" s="1">
        <v>45092.603939120374</v>
      </c>
      <c r="H4749">
        <v>1.8179833999999999E-2</v>
      </c>
      <c r="I4749">
        <v>-2.9381836999999998E-3</v>
      </c>
      <c r="J4749">
        <v>-1.7360482E-2</v>
      </c>
      <c r="P4749" s="1">
        <v>45092.603944988427</v>
      </c>
      <c r="Q4749">
        <v>1.2211111E-2</v>
      </c>
      <c r="R4749">
        <v>9.7688889999999994E-3</v>
      </c>
      <c r="S4749">
        <v>-7.3266670000000002E-3</v>
      </c>
    </row>
    <row r="4750" spans="7:19" x14ac:dyDescent="0.25">
      <c r="G4750" s="1">
        <v>45092.603939120374</v>
      </c>
      <c r="H4750">
        <v>1.8179833999999999E-2</v>
      </c>
      <c r="I4750">
        <v>-2.9381836999999998E-3</v>
      </c>
      <c r="J4750">
        <v>-1.7360482E-2</v>
      </c>
      <c r="P4750" s="1">
        <v>45092.603945011571</v>
      </c>
      <c r="Q4750">
        <v>-1.2211112000000001E-3</v>
      </c>
      <c r="R4750">
        <v>1.3432222000000001E-2</v>
      </c>
      <c r="S4750">
        <v>-2.0758889999999999E-2</v>
      </c>
    </row>
    <row r="4751" spans="7:19" x14ac:dyDescent="0.25">
      <c r="G4751" s="1">
        <v>45092.60393946759</v>
      </c>
      <c r="H4751">
        <v>4.0550385000000001E-2</v>
      </c>
      <c r="I4751">
        <v>1.4638679999999999E-2</v>
      </c>
      <c r="J4751">
        <v>-2.375207E-2</v>
      </c>
      <c r="P4751" s="1">
        <v>45092.603945011571</v>
      </c>
      <c r="Q4751">
        <v>1.2211111E-2</v>
      </c>
      <c r="R4751">
        <v>9.7688889999999994E-3</v>
      </c>
      <c r="S4751">
        <v>-7.3266670000000002E-3</v>
      </c>
    </row>
    <row r="4752" spans="7:19" x14ac:dyDescent="0.25">
      <c r="G4752" s="1">
        <v>45092.603939479166</v>
      </c>
      <c r="H4752">
        <v>4.0550385000000001E-2</v>
      </c>
      <c r="I4752">
        <v>1.4638679999999999E-2</v>
      </c>
      <c r="J4752">
        <v>-2.375207E-2</v>
      </c>
      <c r="P4752" s="1">
        <v>45092.603945011571</v>
      </c>
      <c r="Q4752">
        <v>-1.2211112000000001E-3</v>
      </c>
      <c r="R4752">
        <v>1.3432222000000001E-2</v>
      </c>
      <c r="S4752">
        <v>-2.0758889999999999E-2</v>
      </c>
    </row>
    <row r="4753" spans="7:19" x14ac:dyDescent="0.25">
      <c r="G4753" s="1">
        <v>45092.603939652778</v>
      </c>
      <c r="H4753">
        <v>5.2268293E-2</v>
      </c>
      <c r="I4753">
        <v>2.3160795000000001E-2</v>
      </c>
      <c r="J4753">
        <v>-2.5882598E-2</v>
      </c>
      <c r="P4753" s="1">
        <v>45092.603945046299</v>
      </c>
      <c r="Q4753">
        <v>7.3266670000000002E-3</v>
      </c>
      <c r="R4753">
        <v>1.9537779000000002E-2</v>
      </c>
      <c r="S4753">
        <v>-1.5874445000000001E-2</v>
      </c>
    </row>
    <row r="4754" spans="7:19" x14ac:dyDescent="0.25">
      <c r="G4754" s="1">
        <v>45092.603939652778</v>
      </c>
      <c r="H4754">
        <v>5.2268293E-2</v>
      </c>
      <c r="I4754">
        <v>2.3160795000000001E-2</v>
      </c>
      <c r="J4754">
        <v>-2.5882598E-2</v>
      </c>
      <c r="P4754" s="1">
        <v>45092.603945057868</v>
      </c>
      <c r="Q4754">
        <v>7.3266670000000002E-3</v>
      </c>
      <c r="R4754">
        <v>1.9537779000000002E-2</v>
      </c>
      <c r="S4754">
        <v>-1.5874445000000001E-2</v>
      </c>
    </row>
    <row r="4755" spans="7:19" x14ac:dyDescent="0.25">
      <c r="G4755" s="1">
        <v>45092.60393986111</v>
      </c>
      <c r="H4755">
        <v>5.3866193E-2</v>
      </c>
      <c r="I4755">
        <v>1.4106048E-2</v>
      </c>
      <c r="J4755">
        <v>-2.6947862999999999E-2</v>
      </c>
      <c r="P4755" s="1">
        <v>45092.603945509261</v>
      </c>
      <c r="Q4755">
        <v>3.6633335000000003E-2</v>
      </c>
      <c r="R4755">
        <v>1.8316668000000001E-2</v>
      </c>
      <c r="S4755">
        <v>-6.1055557000000002E-3</v>
      </c>
    </row>
    <row r="4756" spans="7:19" x14ac:dyDescent="0.25">
      <c r="G4756" s="1">
        <v>45092.603939872686</v>
      </c>
      <c r="H4756">
        <v>5.3866193E-2</v>
      </c>
      <c r="I4756">
        <v>1.4106048E-2</v>
      </c>
      <c r="J4756">
        <v>-2.6947862999999999E-2</v>
      </c>
      <c r="P4756" s="1">
        <v>45092.60394552083</v>
      </c>
      <c r="Q4756">
        <v>3.6633335000000003E-2</v>
      </c>
      <c r="R4756">
        <v>1.8316668000000001E-2</v>
      </c>
      <c r="S4756">
        <v>-6.1055557000000002E-3</v>
      </c>
    </row>
    <row r="4757" spans="7:19" x14ac:dyDescent="0.25">
      <c r="G4757" s="1">
        <v>45092.603940046298</v>
      </c>
      <c r="H4757">
        <v>4.7474603999999997E-2</v>
      </c>
      <c r="I4757">
        <v>8.2470930000000005E-3</v>
      </c>
      <c r="J4757">
        <v>-2.8545758000000001E-2</v>
      </c>
      <c r="P4757" s="1">
        <v>45092.603945532406</v>
      </c>
      <c r="Q4757">
        <v>3.5412222E-2</v>
      </c>
      <c r="R4757">
        <v>1.5874445000000001E-2</v>
      </c>
      <c r="S4757">
        <v>-6.1055557000000002E-3</v>
      </c>
    </row>
    <row r="4758" spans="7:19" x14ac:dyDescent="0.25">
      <c r="G4758" s="1">
        <v>45092.603940057874</v>
      </c>
      <c r="H4758">
        <v>4.7474603999999997E-2</v>
      </c>
      <c r="I4758">
        <v>8.2470930000000005E-3</v>
      </c>
      <c r="J4758">
        <v>-2.8545758000000001E-2</v>
      </c>
      <c r="P4758" s="1">
        <v>45092.603945543982</v>
      </c>
      <c r="Q4758">
        <v>3.5412222E-2</v>
      </c>
      <c r="R4758">
        <v>1.5874445000000001E-2</v>
      </c>
      <c r="S4758">
        <v>-6.1055557000000002E-3</v>
      </c>
    </row>
    <row r="4759" spans="7:19" x14ac:dyDescent="0.25">
      <c r="G4759" s="1">
        <v>45092.603940324072</v>
      </c>
      <c r="H4759">
        <v>4.640934E-2</v>
      </c>
      <c r="I4759">
        <v>1.1442887000000001E-2</v>
      </c>
      <c r="J4759">
        <v>-2.9078392000000002E-2</v>
      </c>
      <c r="P4759" s="1">
        <v>45092.603946030089</v>
      </c>
      <c r="Q4759">
        <v>1.4653334E-2</v>
      </c>
      <c r="R4759">
        <v>6.1055557000000002E-3</v>
      </c>
      <c r="S4759">
        <v>-2.4422223000000001E-3</v>
      </c>
    </row>
    <row r="4760" spans="7:19" x14ac:dyDescent="0.25">
      <c r="G4760" s="1">
        <v>45092.603940335648</v>
      </c>
      <c r="H4760">
        <v>4.640934E-2</v>
      </c>
      <c r="I4760">
        <v>1.1442887000000001E-2</v>
      </c>
      <c r="J4760">
        <v>-2.9078392000000002E-2</v>
      </c>
      <c r="P4760" s="1">
        <v>45092.603946041665</v>
      </c>
      <c r="Q4760">
        <v>1.4653334E-2</v>
      </c>
      <c r="R4760">
        <v>6.1055557000000002E-3</v>
      </c>
      <c r="S4760">
        <v>-2.4422223000000001E-3</v>
      </c>
    </row>
    <row r="4761" spans="7:19" x14ac:dyDescent="0.25">
      <c r="G4761" s="1">
        <v>45092.603940555557</v>
      </c>
      <c r="H4761">
        <v>5.1735662000000002E-2</v>
      </c>
      <c r="I4761">
        <v>1.1442887000000001E-2</v>
      </c>
      <c r="J4761">
        <v>-2.9078392000000002E-2</v>
      </c>
      <c r="P4761" s="1">
        <v>45092.603946076386</v>
      </c>
      <c r="Q4761">
        <v>-1.8316668000000001E-2</v>
      </c>
      <c r="R4761">
        <v>-1.2211112000000001E-3</v>
      </c>
      <c r="S4761">
        <v>1.9537779000000002E-2</v>
      </c>
    </row>
    <row r="4762" spans="7:19" x14ac:dyDescent="0.25">
      <c r="G4762" s="1">
        <v>45092.603940555557</v>
      </c>
      <c r="H4762">
        <v>5.1735662000000002E-2</v>
      </c>
      <c r="I4762">
        <v>1.1442887000000001E-2</v>
      </c>
      <c r="J4762">
        <v>-2.9078392000000002E-2</v>
      </c>
      <c r="P4762" s="1">
        <v>45092.603946076386</v>
      </c>
      <c r="Q4762">
        <v>-1.8316668000000001E-2</v>
      </c>
      <c r="R4762">
        <v>-1.2211112000000001E-3</v>
      </c>
      <c r="S4762">
        <v>1.9537779000000002E-2</v>
      </c>
    </row>
    <row r="4763" spans="7:19" x14ac:dyDescent="0.25">
      <c r="G4763" s="1">
        <v>45092.603940787034</v>
      </c>
      <c r="H4763">
        <v>6.0257777999999998E-2</v>
      </c>
      <c r="I4763">
        <v>6.1165643999999998E-3</v>
      </c>
      <c r="J4763">
        <v>-2.8545758000000001E-2</v>
      </c>
      <c r="P4763" s="1">
        <v>45092.603946087962</v>
      </c>
      <c r="Q4763">
        <v>-2.8085556000000001E-2</v>
      </c>
      <c r="R4763">
        <v>4.8844446000000001E-3</v>
      </c>
      <c r="S4763">
        <v>4.8844445E-2</v>
      </c>
    </row>
    <row r="4764" spans="7:19" x14ac:dyDescent="0.25">
      <c r="G4764" s="1">
        <v>45092.603940787034</v>
      </c>
      <c r="H4764">
        <v>6.0257777999999998E-2</v>
      </c>
      <c r="I4764">
        <v>6.1165643999999998E-3</v>
      </c>
      <c r="J4764">
        <v>-2.8545758000000001E-2</v>
      </c>
      <c r="P4764" s="1">
        <v>45092.603946087962</v>
      </c>
      <c r="Q4764">
        <v>-2.8085556000000001E-2</v>
      </c>
      <c r="R4764">
        <v>4.8844446000000001E-3</v>
      </c>
      <c r="S4764">
        <v>4.8844445E-2</v>
      </c>
    </row>
    <row r="4765" spans="7:19" x14ac:dyDescent="0.25">
      <c r="G4765" s="1">
        <v>45092.603941134257</v>
      </c>
      <c r="H4765">
        <v>6.3993839999999996E-2</v>
      </c>
      <c r="I4765">
        <v>2.9240809999999998E-3</v>
      </c>
      <c r="J4765">
        <v>-2.6941387000000001E-2</v>
      </c>
      <c r="P4765" s="1">
        <v>45092.603946574076</v>
      </c>
      <c r="Q4765">
        <v>-3.4191113000000002E-2</v>
      </c>
      <c r="R4765">
        <v>1.099E-2</v>
      </c>
      <c r="S4765">
        <v>7.0824444E-2</v>
      </c>
    </row>
    <row r="4766" spans="7:19" x14ac:dyDescent="0.25">
      <c r="G4766" s="1">
        <v>45092.603941145833</v>
      </c>
      <c r="H4766">
        <v>6.3993839999999996E-2</v>
      </c>
      <c r="I4766">
        <v>2.9240809999999998E-3</v>
      </c>
      <c r="J4766">
        <v>-2.6941387000000001E-2</v>
      </c>
      <c r="P4766" s="1">
        <v>45092.603946620373</v>
      </c>
      <c r="Q4766">
        <v>-3.4191113000000002E-2</v>
      </c>
      <c r="R4766">
        <v>1.099E-2</v>
      </c>
      <c r="S4766">
        <v>7.0824444E-2</v>
      </c>
    </row>
    <row r="4767" spans="7:19" x14ac:dyDescent="0.25">
      <c r="G4767" s="1">
        <v>45092.603941307869</v>
      </c>
      <c r="H4767">
        <v>5.8134890000000002E-2</v>
      </c>
      <c r="I4767">
        <v>-4.5327702999999999E-3</v>
      </c>
      <c r="J4767">
        <v>-2.3212962E-2</v>
      </c>
      <c r="P4767" s="1">
        <v>45092.603947060183</v>
      </c>
      <c r="Q4767">
        <v>-3.5412222E-2</v>
      </c>
      <c r="R4767">
        <v>2.8085556000000001E-2</v>
      </c>
      <c r="S4767">
        <v>8.6698890000000001E-2</v>
      </c>
    </row>
    <row r="4768" spans="7:19" x14ac:dyDescent="0.25">
      <c r="G4768" s="1">
        <v>45092.603941319445</v>
      </c>
      <c r="H4768">
        <v>5.8134890000000002E-2</v>
      </c>
      <c r="I4768">
        <v>-4.5327702999999999E-3</v>
      </c>
      <c r="J4768">
        <v>-2.3212962E-2</v>
      </c>
      <c r="P4768" s="1">
        <v>45092.603947060183</v>
      </c>
      <c r="Q4768">
        <v>-3.5412222E-2</v>
      </c>
      <c r="R4768">
        <v>2.8085556000000001E-2</v>
      </c>
      <c r="S4768">
        <v>8.6698890000000001E-2</v>
      </c>
    </row>
    <row r="4769" spans="7:19" x14ac:dyDescent="0.25">
      <c r="G4769" s="1">
        <v>45092.603941516201</v>
      </c>
      <c r="H4769">
        <v>4.5351717999999999E-2</v>
      </c>
      <c r="I4769">
        <v>-2.104437E-2</v>
      </c>
      <c r="J4769">
        <v>-1.4690846E-2</v>
      </c>
      <c r="P4769" s="1">
        <v>45092.603947071759</v>
      </c>
      <c r="Q4769">
        <v>-2.198E-2</v>
      </c>
      <c r="R4769">
        <v>3.7854444000000001E-2</v>
      </c>
      <c r="S4769">
        <v>8.6698890000000001E-2</v>
      </c>
    </row>
    <row r="4770" spans="7:19" x14ac:dyDescent="0.25">
      <c r="G4770" s="1">
        <v>45092.603941516201</v>
      </c>
      <c r="H4770">
        <v>4.5351717999999999E-2</v>
      </c>
      <c r="I4770">
        <v>-2.104437E-2</v>
      </c>
      <c r="J4770">
        <v>-1.4690846E-2</v>
      </c>
      <c r="P4770" s="1">
        <v>45092.603947060183</v>
      </c>
      <c r="Q4770">
        <v>-2.198E-2</v>
      </c>
      <c r="R4770">
        <v>3.7854444000000001E-2</v>
      </c>
      <c r="S4770">
        <v>8.6698890000000001E-2</v>
      </c>
    </row>
    <row r="4771" spans="7:19" x14ac:dyDescent="0.25">
      <c r="G4771" s="1">
        <v>45092.603941782407</v>
      </c>
      <c r="H4771">
        <v>3.7362233000000002E-2</v>
      </c>
      <c r="I4771">
        <v>-2.2642266000000001E-2</v>
      </c>
      <c r="J4771">
        <v>-4.0382009999999999E-3</v>
      </c>
      <c r="P4771" s="1">
        <v>45092.60394710648</v>
      </c>
      <c r="Q4771">
        <v>-1.5874445000000001E-2</v>
      </c>
      <c r="R4771">
        <v>6.960334E-2</v>
      </c>
      <c r="S4771">
        <v>9.4025559999999994E-2</v>
      </c>
    </row>
    <row r="4772" spans="7:19" x14ac:dyDescent="0.25">
      <c r="G4772" s="1">
        <v>45092.603941782407</v>
      </c>
      <c r="H4772">
        <v>3.7362233000000002E-2</v>
      </c>
      <c r="I4772">
        <v>-2.2642266000000001E-2</v>
      </c>
      <c r="J4772">
        <v>-4.0382009999999999E-3</v>
      </c>
      <c r="P4772" s="1">
        <v>45092.60394710648</v>
      </c>
      <c r="Q4772">
        <v>-1.5874445000000001E-2</v>
      </c>
      <c r="R4772">
        <v>6.960334E-2</v>
      </c>
      <c r="S4772">
        <v>9.4025559999999994E-2</v>
      </c>
    </row>
    <row r="4773" spans="7:19" x14ac:dyDescent="0.25">
      <c r="G4773" s="1">
        <v>45092.603942083333</v>
      </c>
      <c r="H4773">
        <v>4.3221187000000001E-2</v>
      </c>
      <c r="I4773">
        <v>-1.6783312000000002E-2</v>
      </c>
      <c r="J4773">
        <v>5.0165467E-3</v>
      </c>
      <c r="P4773" s="1">
        <v>45092.603947164353</v>
      </c>
      <c r="Q4773">
        <v>2.4422223000000001E-3</v>
      </c>
      <c r="R4773">
        <v>9.1583334000000002E-2</v>
      </c>
      <c r="S4773">
        <v>0.11234222000000001</v>
      </c>
    </row>
    <row r="4774" spans="7:19" x14ac:dyDescent="0.25">
      <c r="G4774" s="1">
        <v>45092.603942094909</v>
      </c>
      <c r="H4774">
        <v>4.3221187000000001E-2</v>
      </c>
      <c r="I4774">
        <v>-1.6783312000000002E-2</v>
      </c>
      <c r="J4774">
        <v>5.0165467E-3</v>
      </c>
      <c r="P4774" s="1">
        <v>45092.603947175929</v>
      </c>
      <c r="Q4774">
        <v>2.4422223000000001E-3</v>
      </c>
      <c r="R4774">
        <v>9.1583334000000002E-2</v>
      </c>
      <c r="S4774">
        <v>0.11234222000000001</v>
      </c>
    </row>
    <row r="4775" spans="7:19" x14ac:dyDescent="0.25">
      <c r="G4775" s="1">
        <v>45092.603942303242</v>
      </c>
      <c r="H4775">
        <v>5.8667522E-2</v>
      </c>
      <c r="I4775">
        <v>-1.625068E-2</v>
      </c>
      <c r="J4775">
        <v>6.6144434000000004E-3</v>
      </c>
      <c r="P4775" s="1">
        <v>45092.603947569442</v>
      </c>
      <c r="Q4775">
        <v>1.5874445000000001E-2</v>
      </c>
      <c r="R4775">
        <v>0.10013112</v>
      </c>
      <c r="S4775">
        <v>0.102573335</v>
      </c>
    </row>
    <row r="4776" spans="7:19" x14ac:dyDescent="0.25">
      <c r="G4776" s="1">
        <v>45092.603942303242</v>
      </c>
      <c r="H4776">
        <v>5.8667522E-2</v>
      </c>
      <c r="I4776">
        <v>-1.625068E-2</v>
      </c>
      <c r="J4776">
        <v>6.6144434000000004E-3</v>
      </c>
      <c r="P4776" s="1">
        <v>45092.603947569442</v>
      </c>
      <c r="Q4776">
        <v>1.5874445000000001E-2</v>
      </c>
      <c r="R4776">
        <v>0.10013112</v>
      </c>
      <c r="S4776">
        <v>0.102573335</v>
      </c>
    </row>
    <row r="4777" spans="7:19" x14ac:dyDescent="0.25">
      <c r="G4777" s="1">
        <v>45092.603942546295</v>
      </c>
      <c r="H4777">
        <v>6.4526475999999999E-2</v>
      </c>
      <c r="I4777">
        <v>-1.5718046999999999E-2</v>
      </c>
      <c r="J4777">
        <v>6.0818110000000003E-3</v>
      </c>
      <c r="P4777" s="1">
        <v>45092.603947615738</v>
      </c>
      <c r="Q4777">
        <v>1.099E-2</v>
      </c>
      <c r="R4777">
        <v>0.102573335</v>
      </c>
      <c r="S4777">
        <v>9.1583334000000002E-2</v>
      </c>
    </row>
    <row r="4778" spans="7:19" x14ac:dyDescent="0.25">
      <c r="G4778" s="1">
        <v>45092.603942546295</v>
      </c>
      <c r="H4778">
        <v>6.4526475999999999E-2</v>
      </c>
      <c r="I4778">
        <v>-1.5718046999999999E-2</v>
      </c>
      <c r="J4778">
        <v>6.0818110000000003E-3</v>
      </c>
      <c r="P4778" s="1">
        <v>45092.603947615738</v>
      </c>
      <c r="Q4778">
        <v>1.099E-2</v>
      </c>
      <c r="R4778">
        <v>0.102573335</v>
      </c>
      <c r="S4778">
        <v>9.1583334000000002E-2</v>
      </c>
    </row>
    <row r="4779" spans="7:19" x14ac:dyDescent="0.25">
      <c r="G4779" s="1">
        <v>45092.603942766204</v>
      </c>
      <c r="H4779">
        <v>6.2395949999999999E-2</v>
      </c>
      <c r="I4779">
        <v>-1.625068E-2</v>
      </c>
      <c r="J4779">
        <v>5.0165467E-3</v>
      </c>
      <c r="P4779" s="1">
        <v>45092.603948159725</v>
      </c>
      <c r="Q4779">
        <v>1.9537779000000002E-2</v>
      </c>
      <c r="R4779">
        <v>9.768889E-2</v>
      </c>
      <c r="S4779">
        <v>8.1814445999999999E-2</v>
      </c>
    </row>
    <row r="4780" spans="7:19" x14ac:dyDescent="0.25">
      <c r="G4780" s="1">
        <v>45092.60394277778</v>
      </c>
      <c r="H4780">
        <v>6.2395949999999999E-2</v>
      </c>
      <c r="I4780">
        <v>-1.625068E-2</v>
      </c>
      <c r="J4780">
        <v>5.0165467E-3</v>
      </c>
      <c r="P4780" s="1">
        <v>45092.603948159725</v>
      </c>
      <c r="Q4780">
        <v>1.9537779000000002E-2</v>
      </c>
      <c r="R4780">
        <v>9.768889E-2</v>
      </c>
      <c r="S4780">
        <v>8.1814445999999999E-2</v>
      </c>
    </row>
    <row r="4781" spans="7:19" x14ac:dyDescent="0.25">
      <c r="G4781" s="1">
        <v>45092.603942881942</v>
      </c>
      <c r="H4781">
        <v>6.8787539999999994E-2</v>
      </c>
      <c r="I4781">
        <v>-1.7848574999999998E-2</v>
      </c>
      <c r="J4781">
        <v>-2.9729367E-3</v>
      </c>
      <c r="P4781" s="1">
        <v>45092.603948159725</v>
      </c>
      <c r="Q4781">
        <v>2.4422223000000001E-3</v>
      </c>
      <c r="R4781">
        <v>8.7919999999999998E-2</v>
      </c>
      <c r="S4781">
        <v>6.2276669999999999E-2</v>
      </c>
    </row>
    <row r="4782" spans="7:19" x14ac:dyDescent="0.25">
      <c r="G4782" s="1">
        <v>45092.60394296296</v>
      </c>
      <c r="H4782">
        <v>6.8787539999999994E-2</v>
      </c>
      <c r="I4782">
        <v>-1.7848574999999998E-2</v>
      </c>
      <c r="J4782">
        <v>-2.9729367E-3</v>
      </c>
      <c r="P4782" s="1">
        <v>45092.603948159725</v>
      </c>
      <c r="Q4782">
        <v>2.4422223000000001E-3</v>
      </c>
      <c r="R4782">
        <v>8.7919999999999998E-2</v>
      </c>
      <c r="S4782">
        <v>6.2276669999999999E-2</v>
      </c>
    </row>
    <row r="4783" spans="7:19" x14ac:dyDescent="0.25">
      <c r="G4783" s="1">
        <v>45092.603943263886</v>
      </c>
      <c r="H4783">
        <v>7.6244383999999998E-2</v>
      </c>
      <c r="I4783">
        <v>-1.5185416E-2</v>
      </c>
      <c r="J4783">
        <v>-1.2027685E-2</v>
      </c>
      <c r="P4783" s="1">
        <v>45092.603948657408</v>
      </c>
      <c r="Q4783">
        <v>-6.1055557000000002E-3</v>
      </c>
      <c r="R4783">
        <v>8.0593339999999999E-2</v>
      </c>
      <c r="S4783">
        <v>5.1286668000000001E-2</v>
      </c>
    </row>
    <row r="4784" spans="7:19" x14ac:dyDescent="0.25">
      <c r="G4784" s="1">
        <v>45092.603943263886</v>
      </c>
      <c r="H4784">
        <v>7.6244383999999998E-2</v>
      </c>
      <c r="I4784">
        <v>-1.5185416E-2</v>
      </c>
      <c r="J4784">
        <v>-1.2027685E-2</v>
      </c>
      <c r="P4784" s="1">
        <v>45092.603948738426</v>
      </c>
      <c r="Q4784">
        <v>-3.6633336000000002E-3</v>
      </c>
      <c r="R4784">
        <v>6.5939999999999999E-2</v>
      </c>
      <c r="S4784">
        <v>5.2507779999999997E-2</v>
      </c>
    </row>
    <row r="4785" spans="7:19" x14ac:dyDescent="0.25">
      <c r="G4785" s="1">
        <v>45092.603943495371</v>
      </c>
      <c r="H4785">
        <v>8.2103339999999997E-2</v>
      </c>
      <c r="I4785">
        <v>-1.3369769E-3</v>
      </c>
      <c r="J4785">
        <v>-1.575611E-2</v>
      </c>
      <c r="P4785" s="1">
        <v>45092.603948738426</v>
      </c>
      <c r="Q4785">
        <v>-6.1055557000000002E-3</v>
      </c>
      <c r="R4785">
        <v>8.0593339999999999E-2</v>
      </c>
      <c r="S4785">
        <v>5.1286668000000001E-2</v>
      </c>
    </row>
    <row r="4786" spans="7:19" x14ac:dyDescent="0.25">
      <c r="G4786" s="1">
        <v>45092.603943506947</v>
      </c>
      <c r="H4786">
        <v>8.2103339999999997E-2</v>
      </c>
      <c r="I4786">
        <v>-1.3369769E-3</v>
      </c>
      <c r="J4786">
        <v>-1.575611E-2</v>
      </c>
      <c r="P4786" s="1">
        <v>45092.603948773147</v>
      </c>
      <c r="Q4786">
        <v>-3.6633336000000002E-3</v>
      </c>
      <c r="R4786">
        <v>6.5939999999999999E-2</v>
      </c>
      <c r="S4786">
        <v>5.2507779999999997E-2</v>
      </c>
    </row>
    <row r="4787" spans="7:19" x14ac:dyDescent="0.25">
      <c r="G4787" s="1">
        <v>45092.603943668983</v>
      </c>
      <c r="H4787">
        <v>8.5831770000000002E-2</v>
      </c>
      <c r="I4787">
        <v>1.1978829E-2</v>
      </c>
      <c r="J4787">
        <v>-1.4158213500000001E-2</v>
      </c>
      <c r="P4787" s="1">
        <v>45092.603949131946</v>
      </c>
      <c r="Q4787">
        <v>-4.8844446000000001E-3</v>
      </c>
      <c r="R4787">
        <v>5.2507779999999997E-2</v>
      </c>
      <c r="S4787">
        <v>4.029667E-2</v>
      </c>
    </row>
    <row r="4788" spans="7:19" x14ac:dyDescent="0.25">
      <c r="G4788" s="1">
        <v>45092.603943668983</v>
      </c>
      <c r="H4788">
        <v>8.5831770000000002E-2</v>
      </c>
      <c r="I4788">
        <v>1.1978829E-2</v>
      </c>
      <c r="J4788">
        <v>-1.4158213500000001E-2</v>
      </c>
      <c r="P4788" s="1">
        <v>45092.603949131946</v>
      </c>
      <c r="Q4788">
        <v>-4.8844446000000001E-3</v>
      </c>
      <c r="R4788">
        <v>5.2507779999999997E-2</v>
      </c>
      <c r="S4788">
        <v>4.029667E-2</v>
      </c>
    </row>
    <row r="4789" spans="7:19" x14ac:dyDescent="0.25">
      <c r="G4789" s="1">
        <v>45092.603943819442</v>
      </c>
      <c r="H4789">
        <v>8.7962289999999999E-2</v>
      </c>
      <c r="I4789">
        <v>1.6239887000000001E-2</v>
      </c>
      <c r="J4789">
        <v>-1.3625580999999999E-2</v>
      </c>
      <c r="P4789" s="1">
        <v>45092.603949178243</v>
      </c>
      <c r="Q4789">
        <v>-1.2211111E-2</v>
      </c>
      <c r="R4789">
        <v>5.1286668000000001E-2</v>
      </c>
      <c r="S4789">
        <v>4.1517779999999997E-2</v>
      </c>
    </row>
    <row r="4790" spans="7:19" x14ac:dyDescent="0.25">
      <c r="G4790" s="1">
        <v>45092.603943831018</v>
      </c>
      <c r="H4790">
        <v>8.7962289999999999E-2</v>
      </c>
      <c r="I4790">
        <v>1.6239887000000001E-2</v>
      </c>
      <c r="J4790">
        <v>-1.3625580999999999E-2</v>
      </c>
      <c r="P4790" s="1">
        <v>45092.603949178243</v>
      </c>
      <c r="Q4790">
        <v>-1.2211111E-2</v>
      </c>
      <c r="R4790">
        <v>5.1286668000000001E-2</v>
      </c>
      <c r="S4790">
        <v>4.1517779999999997E-2</v>
      </c>
    </row>
    <row r="4791" spans="7:19" x14ac:dyDescent="0.25">
      <c r="G4791" s="1">
        <v>45092.603944201386</v>
      </c>
      <c r="H4791">
        <v>8.2103339999999997E-2</v>
      </c>
      <c r="I4791">
        <v>-8.0434465999999999E-4</v>
      </c>
      <c r="J4791">
        <v>-8.2992594999999995E-3</v>
      </c>
      <c r="P4791" s="1">
        <v>45092.603949699071</v>
      </c>
      <c r="Q4791">
        <v>-1.5874445000000001E-2</v>
      </c>
      <c r="R4791">
        <v>3.9075556999999997E-2</v>
      </c>
      <c r="S4791">
        <v>4.029667E-2</v>
      </c>
    </row>
    <row r="4792" spans="7:19" x14ac:dyDescent="0.25">
      <c r="G4792" s="1">
        <v>45092.603944212962</v>
      </c>
      <c r="H4792">
        <v>8.2103339999999997E-2</v>
      </c>
      <c r="I4792">
        <v>-8.0434465999999999E-4</v>
      </c>
      <c r="J4792">
        <v>-8.2992594999999995E-3</v>
      </c>
      <c r="P4792" s="1">
        <v>45092.603949699071</v>
      </c>
      <c r="Q4792">
        <v>-1.5874445000000001E-2</v>
      </c>
      <c r="R4792">
        <v>3.9075556999999997E-2</v>
      </c>
      <c r="S4792">
        <v>4.029667E-2</v>
      </c>
    </row>
    <row r="4793" spans="7:19" x14ac:dyDescent="0.25">
      <c r="G4793" s="1">
        <v>45092.603944409719</v>
      </c>
      <c r="H4793">
        <v>5.3341199999999998E-2</v>
      </c>
      <c r="I4793">
        <v>-2.0511736999999999E-2</v>
      </c>
      <c r="J4793">
        <v>4.4839145E-3</v>
      </c>
      <c r="P4793" s="1">
        <v>45092.603949710647</v>
      </c>
      <c r="Q4793">
        <v>-1.3432222000000001E-2</v>
      </c>
      <c r="R4793">
        <v>2.5643334E-2</v>
      </c>
      <c r="S4793">
        <v>3.9075556999999997E-2</v>
      </c>
    </row>
    <row r="4794" spans="7:19" x14ac:dyDescent="0.25">
      <c r="G4794" s="1">
        <v>45092.603944409719</v>
      </c>
      <c r="H4794">
        <v>5.3341199999999998E-2</v>
      </c>
      <c r="I4794">
        <v>-2.0511736999999999E-2</v>
      </c>
      <c r="J4794">
        <v>4.4839145E-3</v>
      </c>
      <c r="P4794" s="1">
        <v>45092.603949710647</v>
      </c>
      <c r="Q4794">
        <v>-1.3432222000000001E-2</v>
      </c>
      <c r="R4794">
        <v>2.5643334E-2</v>
      </c>
      <c r="S4794">
        <v>3.9075556999999997E-2</v>
      </c>
    </row>
    <row r="4795" spans="7:19" x14ac:dyDescent="0.25">
      <c r="G4795" s="1">
        <v>45092.603944664355</v>
      </c>
      <c r="H4795">
        <v>3.4699069999999999E-2</v>
      </c>
      <c r="I4795">
        <v>-4.6610717000000003E-2</v>
      </c>
      <c r="J4795">
        <v>9.8102369999999994E-3</v>
      </c>
      <c r="P4795" s="1">
        <v>45092.603949745368</v>
      </c>
      <c r="Q4795">
        <v>-1.4653334E-2</v>
      </c>
      <c r="R4795">
        <v>1.8316668000000001E-2</v>
      </c>
      <c r="S4795">
        <v>3.6633335000000003E-2</v>
      </c>
    </row>
    <row r="4796" spans="7:19" x14ac:dyDescent="0.25">
      <c r="G4796" s="1">
        <v>45092.603944664355</v>
      </c>
      <c r="H4796">
        <v>3.4699069999999999E-2</v>
      </c>
      <c r="I4796">
        <v>-4.6610717000000003E-2</v>
      </c>
      <c r="J4796">
        <v>9.8102369999999994E-3</v>
      </c>
      <c r="P4796" s="1">
        <v>45092.603949756944</v>
      </c>
      <c r="Q4796">
        <v>-1.4653334E-2</v>
      </c>
      <c r="R4796">
        <v>1.8316668000000001E-2</v>
      </c>
      <c r="S4796">
        <v>3.6633335000000003E-2</v>
      </c>
    </row>
    <row r="4797" spans="7:19" x14ac:dyDescent="0.25">
      <c r="G4797" s="1">
        <v>45092.60394479167</v>
      </c>
      <c r="H4797">
        <v>6.4526475999999999E-2</v>
      </c>
      <c r="I4797">
        <v>-8.442761E-2</v>
      </c>
      <c r="J4797">
        <v>9.2776044999999998E-3</v>
      </c>
      <c r="P4797" s="1">
        <v>45092.603949780096</v>
      </c>
      <c r="Q4797">
        <v>-2.9306669E-2</v>
      </c>
      <c r="R4797">
        <v>3.6633336000000002E-3</v>
      </c>
      <c r="S4797">
        <v>3.1748890000000002E-2</v>
      </c>
    </row>
    <row r="4798" spans="7:19" x14ac:dyDescent="0.25">
      <c r="G4798" s="1">
        <v>45092.60394479167</v>
      </c>
      <c r="H4798">
        <v>6.4526475999999999E-2</v>
      </c>
      <c r="I4798">
        <v>-8.442761E-2</v>
      </c>
      <c r="J4798">
        <v>9.2776044999999998E-3</v>
      </c>
      <c r="P4798" s="1">
        <v>45092.603949861114</v>
      </c>
      <c r="Q4798">
        <v>-2.9306669E-2</v>
      </c>
      <c r="R4798">
        <v>3.6633336000000002E-3</v>
      </c>
      <c r="S4798">
        <v>3.1748890000000002E-2</v>
      </c>
    </row>
    <row r="4799" spans="7:19" x14ac:dyDescent="0.25">
      <c r="G4799" s="1">
        <v>45092.603945057868</v>
      </c>
      <c r="H4799">
        <v>0.11299600999999999</v>
      </c>
      <c r="I4799">
        <v>-9.135182E-2</v>
      </c>
      <c r="J4799">
        <v>5.0165467E-3</v>
      </c>
      <c r="P4799" s="1">
        <v>45092.60395016204</v>
      </c>
      <c r="Q4799">
        <v>-3.0527780000000001E-2</v>
      </c>
      <c r="R4799">
        <v>3.6633336000000002E-3</v>
      </c>
      <c r="S4799">
        <v>3.2969999999999999E-2</v>
      </c>
    </row>
    <row r="4800" spans="7:19" x14ac:dyDescent="0.25">
      <c r="G4800" s="1">
        <v>45092.603945069444</v>
      </c>
      <c r="H4800">
        <v>0.11299600999999999</v>
      </c>
      <c r="I4800">
        <v>-9.135182E-2</v>
      </c>
      <c r="J4800">
        <v>5.0165467E-3</v>
      </c>
      <c r="P4800" s="1">
        <v>45092.60395016204</v>
      </c>
      <c r="Q4800">
        <v>-3.0527780000000001E-2</v>
      </c>
      <c r="R4800">
        <v>3.6633336000000002E-3</v>
      </c>
      <c r="S4800">
        <v>3.2969999999999999E-2</v>
      </c>
    </row>
    <row r="4801" spans="7:19" x14ac:dyDescent="0.25">
      <c r="G4801" s="1">
        <v>45092.603945405092</v>
      </c>
      <c r="H4801">
        <v>0.14442131</v>
      </c>
      <c r="I4801">
        <v>-5.3002300000000002E-2</v>
      </c>
      <c r="J4801">
        <v>-8.2992594999999995E-3</v>
      </c>
      <c r="P4801" s="1">
        <v>45092.603950763892</v>
      </c>
      <c r="Q4801">
        <v>-1.9537779000000002E-2</v>
      </c>
      <c r="R4801">
        <v>1.099E-2</v>
      </c>
      <c r="S4801">
        <v>3.4191113000000002E-2</v>
      </c>
    </row>
    <row r="4802" spans="7:19" x14ac:dyDescent="0.25">
      <c r="G4802" s="1">
        <v>45092.603945416668</v>
      </c>
      <c r="H4802">
        <v>0.14442131</v>
      </c>
      <c r="I4802">
        <v>-5.3002300000000002E-2</v>
      </c>
      <c r="J4802">
        <v>-8.2992594999999995E-3</v>
      </c>
      <c r="P4802" s="1">
        <v>45092.603950763892</v>
      </c>
      <c r="Q4802">
        <v>-1.9537779000000002E-2</v>
      </c>
      <c r="R4802">
        <v>1.099E-2</v>
      </c>
      <c r="S4802">
        <v>3.4191113000000002E-2</v>
      </c>
    </row>
    <row r="4803" spans="7:19" x14ac:dyDescent="0.25">
      <c r="G4803" s="1">
        <v>45092.603945625</v>
      </c>
      <c r="H4803">
        <v>0.15241078999999999</v>
      </c>
      <c r="I4803">
        <v>-1.1989621000000001E-2</v>
      </c>
      <c r="J4803">
        <v>-1.8419271000000001E-2</v>
      </c>
      <c r="P4803" s="1">
        <v>45092.603951226854</v>
      </c>
      <c r="Q4803">
        <v>-1.2211111E-2</v>
      </c>
      <c r="R4803">
        <v>8.5477780000000007E-3</v>
      </c>
      <c r="S4803">
        <v>1.5874445000000001E-2</v>
      </c>
    </row>
    <row r="4804" spans="7:19" x14ac:dyDescent="0.25">
      <c r="G4804" s="1">
        <v>45092.603945625</v>
      </c>
      <c r="H4804">
        <v>0.15241078999999999</v>
      </c>
      <c r="I4804">
        <v>-1.1989621000000001E-2</v>
      </c>
      <c r="J4804">
        <v>-1.8419271000000001E-2</v>
      </c>
      <c r="P4804" s="1">
        <v>45092.603951226854</v>
      </c>
      <c r="Q4804">
        <v>-1.2211111E-2</v>
      </c>
      <c r="R4804">
        <v>8.5477780000000007E-3</v>
      </c>
      <c r="S4804">
        <v>1.5874445000000001E-2</v>
      </c>
    </row>
    <row r="4805" spans="7:19" x14ac:dyDescent="0.25">
      <c r="G4805" s="1">
        <v>45092.603945763891</v>
      </c>
      <c r="H4805">
        <v>0.13217076999999999</v>
      </c>
      <c r="I4805">
        <v>1.6239887000000001E-2</v>
      </c>
      <c r="J4805">
        <v>-2.3212962E-2</v>
      </c>
      <c r="P4805" s="1">
        <v>45092.603951226854</v>
      </c>
      <c r="Q4805">
        <v>-1.2211111E-2</v>
      </c>
      <c r="R4805">
        <v>9.7688889999999994E-3</v>
      </c>
      <c r="S4805">
        <v>9.7688889999999994E-3</v>
      </c>
    </row>
    <row r="4806" spans="7:19" x14ac:dyDescent="0.25">
      <c r="G4806" s="1">
        <v>45092.603945763891</v>
      </c>
      <c r="H4806">
        <v>0.13217076999999999</v>
      </c>
      <c r="I4806">
        <v>1.6239887000000001E-2</v>
      </c>
      <c r="J4806">
        <v>-2.3212962E-2</v>
      </c>
      <c r="P4806" s="1">
        <v>45092.603951226854</v>
      </c>
      <c r="Q4806">
        <v>-1.2211111E-2</v>
      </c>
      <c r="R4806">
        <v>9.7688889999999994E-3</v>
      </c>
      <c r="S4806">
        <v>9.7688889999999994E-3</v>
      </c>
    </row>
    <row r="4807" spans="7:19" x14ac:dyDescent="0.25">
      <c r="G4807" s="1">
        <v>45092.603945972223</v>
      </c>
      <c r="H4807">
        <v>9.2755989999999996E-2</v>
      </c>
      <c r="I4807">
        <v>2.8490428000000002E-2</v>
      </c>
      <c r="J4807">
        <v>-2.4810858000000002E-2</v>
      </c>
      <c r="P4807" s="1">
        <v>45092.60395128472</v>
      </c>
      <c r="Q4807">
        <v>-1.8316668000000001E-2</v>
      </c>
      <c r="R4807">
        <v>2.198E-2</v>
      </c>
      <c r="S4807">
        <v>2.3201111999999999E-2</v>
      </c>
    </row>
    <row r="4808" spans="7:19" x14ac:dyDescent="0.25">
      <c r="G4808" s="1">
        <v>45092.603945983799</v>
      </c>
      <c r="H4808">
        <v>9.2755989999999996E-2</v>
      </c>
      <c r="I4808">
        <v>2.8490428000000002E-2</v>
      </c>
      <c r="J4808">
        <v>-2.4810858000000002E-2</v>
      </c>
      <c r="P4808" s="1">
        <v>45092.60395128472</v>
      </c>
      <c r="Q4808">
        <v>-1.8316668000000001E-2</v>
      </c>
      <c r="R4808">
        <v>2.198E-2</v>
      </c>
      <c r="S4808">
        <v>2.3201111999999999E-2</v>
      </c>
    </row>
    <row r="4809" spans="7:19" x14ac:dyDescent="0.25">
      <c r="G4809" s="1">
        <v>45092.603946319447</v>
      </c>
      <c r="H4809">
        <v>4.1090660000000001E-2</v>
      </c>
      <c r="I4809">
        <v>-4.0001380000000003E-3</v>
      </c>
      <c r="J4809">
        <v>-1.8419271000000001E-2</v>
      </c>
      <c r="P4809" s="1">
        <v>45092.603951793979</v>
      </c>
      <c r="Q4809">
        <v>-1.7095556000000001E-2</v>
      </c>
      <c r="R4809">
        <v>9.7688889999999994E-3</v>
      </c>
      <c r="S4809">
        <v>1.7095556000000001E-2</v>
      </c>
    </row>
    <row r="4810" spans="7:19" x14ac:dyDescent="0.25">
      <c r="G4810" s="1">
        <v>45092.603946331015</v>
      </c>
      <c r="H4810">
        <v>4.1090660000000001E-2</v>
      </c>
      <c r="I4810">
        <v>-4.0001380000000003E-3</v>
      </c>
      <c r="J4810">
        <v>-1.8419271000000001E-2</v>
      </c>
      <c r="P4810" s="1">
        <v>45092.603951793979</v>
      </c>
      <c r="Q4810">
        <v>-2.0758889999999999E-2</v>
      </c>
      <c r="R4810">
        <v>-1.099E-2</v>
      </c>
      <c r="S4810">
        <v>3.6633336000000002E-3</v>
      </c>
    </row>
    <row r="4811" spans="7:19" x14ac:dyDescent="0.25">
      <c r="G4811" s="1">
        <v>45092.6039465625</v>
      </c>
      <c r="H4811">
        <v>-5.7809790000000003E-3</v>
      </c>
      <c r="I4811">
        <v>-4.5545450000000001E-2</v>
      </c>
      <c r="J4811">
        <v>1.8207532999999999E-3</v>
      </c>
      <c r="P4811" s="1">
        <v>45092.603951793979</v>
      </c>
      <c r="Q4811">
        <v>-1.7095556000000001E-2</v>
      </c>
      <c r="R4811">
        <v>9.7688889999999994E-3</v>
      </c>
      <c r="S4811">
        <v>1.7095556000000001E-2</v>
      </c>
    </row>
    <row r="4812" spans="7:19" x14ac:dyDescent="0.25">
      <c r="G4812" s="1">
        <v>45092.6039465625</v>
      </c>
      <c r="H4812">
        <v>-5.7809790000000003E-3</v>
      </c>
      <c r="I4812">
        <v>-4.5545450000000001E-2</v>
      </c>
      <c r="J4812">
        <v>1.8207532999999999E-3</v>
      </c>
      <c r="P4812" s="1">
        <v>45092.603951805555</v>
      </c>
      <c r="Q4812">
        <v>-2.0758889999999999E-2</v>
      </c>
      <c r="R4812">
        <v>-1.099E-2</v>
      </c>
      <c r="S4812">
        <v>3.6633336000000002E-3</v>
      </c>
    </row>
    <row r="4813" spans="7:19" x14ac:dyDescent="0.25">
      <c r="G4813" s="1">
        <v>45092.603946712959</v>
      </c>
      <c r="H4813">
        <v>-1.4835727E-2</v>
      </c>
      <c r="I4813">
        <v>-6.0991783000000001E-2</v>
      </c>
      <c r="J4813">
        <v>1.4071294999999999E-2</v>
      </c>
      <c r="P4813" s="1">
        <v>45092.603952280093</v>
      </c>
      <c r="Q4813">
        <v>-4.8844445E-2</v>
      </c>
      <c r="R4813">
        <v>-8.5477780000000007E-3</v>
      </c>
      <c r="S4813">
        <v>1.099E-2</v>
      </c>
    </row>
    <row r="4814" spans="7:19" x14ac:dyDescent="0.25">
      <c r="G4814" s="1">
        <v>45092.603946712959</v>
      </c>
      <c r="H4814">
        <v>-1.4835727E-2</v>
      </c>
      <c r="I4814">
        <v>-6.0991783000000001E-2</v>
      </c>
      <c r="J4814">
        <v>1.4071294999999999E-2</v>
      </c>
      <c r="P4814" s="1">
        <v>45092.603952280093</v>
      </c>
      <c r="Q4814">
        <v>-4.8844445E-2</v>
      </c>
      <c r="R4814">
        <v>-8.5477780000000007E-3</v>
      </c>
      <c r="S4814">
        <v>1.099E-2</v>
      </c>
    </row>
    <row r="4815" spans="7:19" x14ac:dyDescent="0.25">
      <c r="G4815" s="1">
        <v>45092.603946979165</v>
      </c>
      <c r="H4815">
        <v>2.297722E-2</v>
      </c>
      <c r="I4815">
        <v>-5.4601907999999998E-2</v>
      </c>
      <c r="J4815">
        <v>1.0339526E-2</v>
      </c>
      <c r="P4815" s="1">
        <v>45092.603952777776</v>
      </c>
      <c r="Q4815">
        <v>-8.5477784000000001E-2</v>
      </c>
      <c r="R4815">
        <v>-1.2211111E-2</v>
      </c>
      <c r="S4815">
        <v>2.3201111999999999E-2</v>
      </c>
    </row>
    <row r="4816" spans="7:19" x14ac:dyDescent="0.25">
      <c r="G4816" s="1">
        <v>45092.603946990741</v>
      </c>
      <c r="H4816">
        <v>2.297722E-2</v>
      </c>
      <c r="I4816">
        <v>-5.4601907999999998E-2</v>
      </c>
      <c r="J4816">
        <v>1.0339526E-2</v>
      </c>
      <c r="P4816" s="1">
        <v>45092.603952777776</v>
      </c>
      <c r="Q4816">
        <v>-8.5477784000000001E-2</v>
      </c>
      <c r="R4816">
        <v>-1.2211111E-2</v>
      </c>
      <c r="S4816">
        <v>2.3201111999999999E-2</v>
      </c>
    </row>
    <row r="4817" spans="3:19" x14ac:dyDescent="0.25">
      <c r="G4817" s="1">
        <v>45092.603947222226</v>
      </c>
      <c r="H4817">
        <v>7.3577285000000006E-2</v>
      </c>
      <c r="I4817">
        <v>-3.6492415E-2</v>
      </c>
      <c r="J4817">
        <v>-5.1068086000000002E-3</v>
      </c>
      <c r="P4817" s="1">
        <v>45092.603952789352</v>
      </c>
      <c r="Q4817">
        <v>-9.2804449999999997E-2</v>
      </c>
      <c r="R4817">
        <v>-3.1748890000000002E-2</v>
      </c>
      <c r="S4817">
        <v>1.8316668000000001E-2</v>
      </c>
    </row>
    <row r="4818" spans="3:19" x14ac:dyDescent="0.25">
      <c r="G4818" s="1">
        <v>45092.603947233794</v>
      </c>
      <c r="H4818">
        <v>7.3577285000000006E-2</v>
      </c>
      <c r="I4818">
        <v>-3.6492415E-2</v>
      </c>
      <c r="J4818">
        <v>-5.1068086000000002E-3</v>
      </c>
      <c r="P4818" s="1">
        <v>45092.603952789352</v>
      </c>
      <c r="Q4818">
        <v>-9.2804449999999997E-2</v>
      </c>
      <c r="R4818">
        <v>-3.1748890000000002E-2</v>
      </c>
      <c r="S4818">
        <v>1.8316668000000001E-2</v>
      </c>
    </row>
    <row r="4819" spans="3:19" x14ac:dyDescent="0.25">
      <c r="C4819" s="1">
        <v>45092.604096944444</v>
      </c>
      <c r="D4819">
        <v>8.2532379999999996</v>
      </c>
      <c r="E4819">
        <v>2.4045996999999999</v>
      </c>
      <c r="F4819">
        <v>-0.34009277999999998</v>
      </c>
      <c r="G4819" s="1">
        <v>45092.604096932868</v>
      </c>
      <c r="H4819">
        <v>-0.23903225</v>
      </c>
      <c r="I4819">
        <v>-8.2811659999999995E-2</v>
      </c>
      <c r="J4819">
        <v>-0.95688194000000004</v>
      </c>
      <c r="P4819" s="1">
        <v>45092.604095023147</v>
      </c>
      <c r="Q4819">
        <v>0.39808222999999998</v>
      </c>
      <c r="R4819">
        <v>0.15874445000000001</v>
      </c>
      <c r="S4819">
        <v>0.16729221999999999</v>
      </c>
    </row>
    <row r="4820" spans="3:19" x14ac:dyDescent="0.25">
      <c r="C4820" s="1">
        <v>45092.604096944444</v>
      </c>
      <c r="D4820">
        <v>8.2532379999999996</v>
      </c>
      <c r="E4820">
        <v>2.4045996999999999</v>
      </c>
      <c r="F4820">
        <v>-0.34009277999999998</v>
      </c>
      <c r="G4820" s="1">
        <v>45092.604096944444</v>
      </c>
      <c r="H4820">
        <v>-0.23903225</v>
      </c>
      <c r="I4820">
        <v>-8.2811659999999995E-2</v>
      </c>
      <c r="J4820">
        <v>-0.95688194000000004</v>
      </c>
      <c r="P4820" s="1">
        <v>45092.604095023147</v>
      </c>
      <c r="Q4820">
        <v>0.47745444999999997</v>
      </c>
      <c r="R4820">
        <v>0.15996556000000001</v>
      </c>
      <c r="S4820">
        <v>0.16485000999999999</v>
      </c>
    </row>
    <row r="4821" spans="3:19" x14ac:dyDescent="0.25">
      <c r="C4821" s="1">
        <v>45092.604097175928</v>
      </c>
      <c r="D4821">
        <v>7.9227246999999998</v>
      </c>
      <c r="E4821">
        <v>2.44292</v>
      </c>
      <c r="F4821">
        <v>-2.8740234999999999E-2</v>
      </c>
      <c r="G4821" s="1">
        <v>45092.60409695602</v>
      </c>
      <c r="H4821">
        <v>-0.30401337</v>
      </c>
      <c r="I4821">
        <v>-5.8310580000000001E-2</v>
      </c>
      <c r="J4821">
        <v>-0.95315349999999999</v>
      </c>
      <c r="P4821" s="1">
        <v>45092.604095034723</v>
      </c>
      <c r="Q4821">
        <v>0.39808222999999998</v>
      </c>
      <c r="R4821">
        <v>0.15874445000000001</v>
      </c>
      <c r="S4821">
        <v>0.16729221999999999</v>
      </c>
    </row>
    <row r="4822" spans="3:19" x14ac:dyDescent="0.25">
      <c r="C4822" s="1">
        <v>45092.604097175928</v>
      </c>
      <c r="D4822">
        <v>7.9227246999999998</v>
      </c>
      <c r="E4822">
        <v>2.44292</v>
      </c>
      <c r="F4822">
        <v>-2.8740234999999999E-2</v>
      </c>
      <c r="G4822" s="1">
        <v>45092.60409695602</v>
      </c>
      <c r="H4822">
        <v>-0.30401337</v>
      </c>
      <c r="I4822">
        <v>-5.8310580000000001E-2</v>
      </c>
      <c r="J4822">
        <v>-0.95315349999999999</v>
      </c>
      <c r="P4822" s="1">
        <v>45092.604095034723</v>
      </c>
      <c r="Q4822">
        <v>0.47745444999999997</v>
      </c>
      <c r="R4822">
        <v>0.15996556000000001</v>
      </c>
      <c r="S4822">
        <v>0.16485000999999999</v>
      </c>
    </row>
    <row r="4823" spans="3:19" x14ac:dyDescent="0.25">
      <c r="C4823" s="1">
        <v>45092.604097372685</v>
      </c>
      <c r="D4823">
        <v>7.6305326999999998</v>
      </c>
      <c r="E4823">
        <v>2.4908204</v>
      </c>
      <c r="F4823">
        <v>0.41194338000000003</v>
      </c>
      <c r="G4823" s="1">
        <v>45092.604097187497</v>
      </c>
      <c r="H4823">
        <v>-0.40574612999999998</v>
      </c>
      <c r="I4823">
        <v>-3.4494603000000002E-3</v>
      </c>
      <c r="J4823">
        <v>-0.9270545</v>
      </c>
      <c r="P4823" s="1">
        <v>45092.604095497685</v>
      </c>
      <c r="Q4823">
        <v>0.59956556999999999</v>
      </c>
      <c r="R4823">
        <v>0.16362889</v>
      </c>
      <c r="S4823">
        <v>0.16362889</v>
      </c>
    </row>
    <row r="4824" spans="3:19" x14ac:dyDescent="0.25">
      <c r="C4824" s="1">
        <v>45092.604097384261</v>
      </c>
      <c r="D4824">
        <v>7.6305326999999998</v>
      </c>
      <c r="E4824">
        <v>2.4908204</v>
      </c>
      <c r="F4824">
        <v>0.41194338000000003</v>
      </c>
      <c r="G4824" s="1">
        <v>45092.604097187497</v>
      </c>
      <c r="H4824">
        <v>-0.40574612999999998</v>
      </c>
      <c r="I4824">
        <v>-3.4494603000000002E-3</v>
      </c>
      <c r="J4824">
        <v>-0.9270545</v>
      </c>
      <c r="P4824" s="1">
        <v>45092.604095509261</v>
      </c>
      <c r="Q4824">
        <v>0.59956556999999999</v>
      </c>
      <c r="R4824">
        <v>0.16362889</v>
      </c>
      <c r="S4824">
        <v>0.16362889</v>
      </c>
    </row>
    <row r="4825" spans="3:19" x14ac:dyDescent="0.25">
      <c r="C4825" s="1">
        <v>45092.604097708332</v>
      </c>
      <c r="D4825">
        <v>7.592212</v>
      </c>
      <c r="E4825">
        <v>2.5626709999999999</v>
      </c>
      <c r="F4825">
        <v>0.51732427000000003</v>
      </c>
      <c r="G4825" s="1">
        <v>45092.60409739583</v>
      </c>
      <c r="H4825">
        <v>-0.47179251999999999</v>
      </c>
      <c r="I4825">
        <v>4.9281129999999999E-2</v>
      </c>
      <c r="J4825">
        <v>-0.91427135000000004</v>
      </c>
      <c r="P4825" s="1">
        <v>45092.60409552083</v>
      </c>
      <c r="Q4825">
        <v>0.81203890000000001</v>
      </c>
      <c r="R4825">
        <v>0.19659889999999999</v>
      </c>
      <c r="S4825">
        <v>0.17706113000000001</v>
      </c>
    </row>
    <row r="4826" spans="3:19" x14ac:dyDescent="0.25">
      <c r="C4826" s="1">
        <v>45092.604097708332</v>
      </c>
      <c r="D4826">
        <v>7.592212</v>
      </c>
      <c r="E4826">
        <v>2.5626709999999999</v>
      </c>
      <c r="F4826">
        <v>0.51732427000000003</v>
      </c>
      <c r="G4826" s="1">
        <v>45092.604097407406</v>
      </c>
      <c r="H4826">
        <v>-0.47179251999999999</v>
      </c>
      <c r="I4826">
        <v>4.9281129999999999E-2</v>
      </c>
      <c r="J4826">
        <v>-0.91427135000000004</v>
      </c>
      <c r="P4826" s="1">
        <v>45092.60409552083</v>
      </c>
      <c r="Q4826">
        <v>0.81203890000000001</v>
      </c>
      <c r="R4826">
        <v>0.19659889999999999</v>
      </c>
      <c r="S4826">
        <v>0.17706113000000001</v>
      </c>
    </row>
    <row r="4827" spans="3:19" x14ac:dyDescent="0.25">
      <c r="C4827" s="1">
        <v>45092.604097881944</v>
      </c>
      <c r="D4827">
        <v>7.6449027000000003</v>
      </c>
      <c r="E4827">
        <v>2.7255322999999998</v>
      </c>
      <c r="F4827">
        <v>0.23471193000000001</v>
      </c>
      <c r="G4827" s="1">
        <v>45092.604097719908</v>
      </c>
      <c r="H4827">
        <v>-0.47392306000000001</v>
      </c>
      <c r="I4827">
        <v>7.3782210000000001E-2</v>
      </c>
      <c r="J4827">
        <v>-0.908945</v>
      </c>
      <c r="P4827" s="1">
        <v>45092.60409552083</v>
      </c>
      <c r="Q4827">
        <v>1.0293966999999999</v>
      </c>
      <c r="R4827">
        <v>0.25765445999999997</v>
      </c>
      <c r="S4827">
        <v>0.20758889999999999</v>
      </c>
    </row>
    <row r="4828" spans="3:19" x14ac:dyDescent="0.25">
      <c r="C4828" s="1">
        <v>45092.60409789352</v>
      </c>
      <c r="D4828">
        <v>7.6449027000000003</v>
      </c>
      <c r="E4828">
        <v>2.7255322999999998</v>
      </c>
      <c r="F4828">
        <v>0.23471193000000001</v>
      </c>
      <c r="G4828" s="1">
        <v>45092.604097719908</v>
      </c>
      <c r="H4828">
        <v>-0.47392306000000001</v>
      </c>
      <c r="I4828">
        <v>7.3782210000000001E-2</v>
      </c>
      <c r="J4828">
        <v>-0.908945</v>
      </c>
      <c r="P4828" s="1">
        <v>45092.60409552083</v>
      </c>
      <c r="Q4828">
        <v>1.0293966999999999</v>
      </c>
      <c r="R4828">
        <v>0.25765445999999997</v>
      </c>
      <c r="S4828">
        <v>0.20758889999999999</v>
      </c>
    </row>
    <row r="4829" spans="3:19" x14ac:dyDescent="0.25">
      <c r="C4829" s="1">
        <v>45092.604098067131</v>
      </c>
      <c r="D4829">
        <v>7.5778420000000004</v>
      </c>
      <c r="E4829">
        <v>2.8117529999999999</v>
      </c>
      <c r="F4829">
        <v>0.29219240000000002</v>
      </c>
      <c r="G4829" s="1">
        <v>45092.604097905096</v>
      </c>
      <c r="H4829">
        <v>-0.43237776</v>
      </c>
      <c r="I4829">
        <v>7.4314850000000002E-2</v>
      </c>
      <c r="J4829">
        <v>-0.94356614000000005</v>
      </c>
      <c r="P4829" s="1">
        <v>45092.604096030096</v>
      </c>
      <c r="Q4829">
        <v>1.1905832999999999</v>
      </c>
      <c r="R4829">
        <v>0.31626779999999999</v>
      </c>
      <c r="S4829">
        <v>0.23689556000000001</v>
      </c>
    </row>
    <row r="4830" spans="3:19" x14ac:dyDescent="0.25">
      <c r="C4830" s="1">
        <v>45092.6040980787</v>
      </c>
      <c r="D4830">
        <v>7.5778420000000004</v>
      </c>
      <c r="E4830">
        <v>2.8117529999999999</v>
      </c>
      <c r="F4830">
        <v>0.29219240000000002</v>
      </c>
      <c r="G4830" s="1">
        <v>45092.604097905096</v>
      </c>
      <c r="H4830">
        <v>-0.43237776</v>
      </c>
      <c r="I4830">
        <v>7.4314850000000002E-2</v>
      </c>
      <c r="J4830">
        <v>-0.94356614000000005</v>
      </c>
      <c r="P4830" s="1">
        <v>45092.604096030096</v>
      </c>
      <c r="Q4830">
        <v>1.1905832999999999</v>
      </c>
      <c r="R4830">
        <v>0.31626779999999999</v>
      </c>
      <c r="S4830">
        <v>0.23689556000000001</v>
      </c>
    </row>
    <row r="4831" spans="3:19" x14ac:dyDescent="0.25">
      <c r="C4831" s="1">
        <v>45092.604098437499</v>
      </c>
      <c r="D4831">
        <v>7.4245609999999997</v>
      </c>
      <c r="E4831">
        <v>2.6776319000000002</v>
      </c>
      <c r="F4831">
        <v>0.59396490000000002</v>
      </c>
      <c r="G4831" s="1">
        <v>45092.6040980787</v>
      </c>
      <c r="H4831">
        <v>-0.37804925</v>
      </c>
      <c r="I4831">
        <v>0.12651281</v>
      </c>
      <c r="J4831">
        <v>-0.99469879999999999</v>
      </c>
      <c r="P4831" s="1">
        <v>45092.604096041665</v>
      </c>
      <c r="Q4831">
        <v>1.3444434000000001</v>
      </c>
      <c r="R4831">
        <v>0.29062447000000002</v>
      </c>
      <c r="S4831">
        <v>0.23689556000000001</v>
      </c>
    </row>
    <row r="4832" spans="3:19" x14ac:dyDescent="0.25">
      <c r="C4832" s="1">
        <v>45092.604098449076</v>
      </c>
      <c r="D4832">
        <v>7.4245609999999997</v>
      </c>
      <c r="E4832">
        <v>2.6776319000000002</v>
      </c>
      <c r="F4832">
        <v>0.59396490000000002</v>
      </c>
      <c r="G4832" s="1">
        <v>45092.604098090276</v>
      </c>
      <c r="H4832">
        <v>-0.37804925</v>
      </c>
      <c r="I4832">
        <v>0.12651281</v>
      </c>
      <c r="J4832">
        <v>-0.99469879999999999</v>
      </c>
      <c r="P4832" s="1">
        <v>45092.604096053241</v>
      </c>
      <c r="Q4832">
        <v>1.5251678</v>
      </c>
      <c r="R4832">
        <v>0.30771999999999999</v>
      </c>
      <c r="S4832">
        <v>0.25643334000000001</v>
      </c>
    </row>
    <row r="4833" spans="3:19" x14ac:dyDescent="0.25">
      <c r="C4833" s="1">
        <v>45092.604098750002</v>
      </c>
      <c r="D4833">
        <v>7.2281693999999996</v>
      </c>
      <c r="E4833">
        <v>2.5051906000000002</v>
      </c>
      <c r="F4833">
        <v>0.55564460000000004</v>
      </c>
      <c r="G4833" s="1">
        <v>45092.604098460652</v>
      </c>
      <c r="H4833">
        <v>-0.31573129999999999</v>
      </c>
      <c r="I4833">
        <v>0.27671507000000001</v>
      </c>
      <c r="J4833">
        <v>-1.013341</v>
      </c>
      <c r="P4833" s="1">
        <v>45092.604096064817</v>
      </c>
      <c r="Q4833">
        <v>1.3444434000000001</v>
      </c>
      <c r="R4833">
        <v>0.29062447000000002</v>
      </c>
      <c r="S4833">
        <v>0.23689556000000001</v>
      </c>
    </row>
    <row r="4834" spans="3:19" x14ac:dyDescent="0.25">
      <c r="C4834" s="1">
        <v>45092.604098761571</v>
      </c>
      <c r="D4834">
        <v>7.2281693999999996</v>
      </c>
      <c r="E4834">
        <v>2.5051906000000002</v>
      </c>
      <c r="F4834">
        <v>0.55564460000000004</v>
      </c>
      <c r="G4834" s="1">
        <v>45092.604098460652</v>
      </c>
      <c r="H4834">
        <v>-0.31573129999999999</v>
      </c>
      <c r="I4834">
        <v>0.27671507000000001</v>
      </c>
      <c r="J4834">
        <v>-1.013341</v>
      </c>
      <c r="P4834" s="1">
        <v>45092.604096087962</v>
      </c>
      <c r="Q4834">
        <v>1.5251678</v>
      </c>
      <c r="R4834">
        <v>0.30771999999999999</v>
      </c>
      <c r="S4834">
        <v>0.25643334000000001</v>
      </c>
    </row>
    <row r="4835" spans="3:19" x14ac:dyDescent="0.25">
      <c r="C4835" s="1">
        <v>45092.604099074073</v>
      </c>
      <c r="D4835">
        <v>7.1706886000000001</v>
      </c>
      <c r="E4835">
        <v>2.4381300000000001</v>
      </c>
      <c r="F4835">
        <v>0.16765136999999999</v>
      </c>
      <c r="G4835" s="1">
        <v>45092.604098761571</v>
      </c>
      <c r="H4835">
        <v>-0.31306812000000001</v>
      </c>
      <c r="I4835">
        <v>0.34595727999999998</v>
      </c>
      <c r="J4835">
        <v>-1.0437008999999999</v>
      </c>
      <c r="P4835" s="1">
        <v>45092.604096574076</v>
      </c>
      <c r="Q4835">
        <v>1.7071133999999999</v>
      </c>
      <c r="R4835">
        <v>0.35412225000000003</v>
      </c>
      <c r="S4835">
        <v>0.30405666999999997</v>
      </c>
    </row>
    <row r="4836" spans="3:19" x14ac:dyDescent="0.25">
      <c r="C4836" s="1">
        <v>45092.604099074073</v>
      </c>
      <c r="D4836">
        <v>7.1706886000000001</v>
      </c>
      <c r="E4836">
        <v>2.4381300000000001</v>
      </c>
      <c r="F4836">
        <v>0.16765136999999999</v>
      </c>
      <c r="G4836" s="1">
        <v>45092.604098773147</v>
      </c>
      <c r="H4836">
        <v>-0.31306812000000001</v>
      </c>
      <c r="I4836">
        <v>0.34595727999999998</v>
      </c>
      <c r="J4836">
        <v>-1.0437008999999999</v>
      </c>
      <c r="P4836" s="1">
        <v>45092.604096597221</v>
      </c>
      <c r="Q4836">
        <v>1.7071133999999999</v>
      </c>
      <c r="R4836">
        <v>0.35412225000000003</v>
      </c>
      <c r="S4836">
        <v>0.30405666999999997</v>
      </c>
    </row>
    <row r="4837" spans="3:19" x14ac:dyDescent="0.25">
      <c r="C4837" s="1">
        <v>45092.604099097225</v>
      </c>
      <c r="D4837">
        <v>7.6496924999999996</v>
      </c>
      <c r="E4837">
        <v>2.4189699</v>
      </c>
      <c r="F4837">
        <v>5.2690430000000003E-2</v>
      </c>
      <c r="G4837" s="1">
        <v>45092.604099085649</v>
      </c>
      <c r="H4837">
        <v>-0.41107245999999997</v>
      </c>
      <c r="I4837">
        <v>0.24315925999999999</v>
      </c>
      <c r="J4837">
        <v>-1.1534232</v>
      </c>
      <c r="P4837" s="1">
        <v>45092.604097060183</v>
      </c>
      <c r="Q4837">
        <v>1.7913699999999999</v>
      </c>
      <c r="R4837">
        <v>0.29672999999999999</v>
      </c>
      <c r="S4837">
        <v>0.30405666999999997</v>
      </c>
    </row>
    <row r="4838" spans="3:19" x14ac:dyDescent="0.25">
      <c r="C4838" s="1">
        <v>45092.604099108794</v>
      </c>
      <c r="D4838">
        <v>7.6496924999999996</v>
      </c>
      <c r="E4838">
        <v>2.4189699</v>
      </c>
      <c r="F4838">
        <v>5.2690430000000003E-2</v>
      </c>
      <c r="G4838" s="1">
        <v>45092.604099097225</v>
      </c>
      <c r="H4838">
        <v>-0.41107245999999997</v>
      </c>
      <c r="I4838">
        <v>0.24315925999999999</v>
      </c>
      <c r="J4838">
        <v>-1.1534232</v>
      </c>
      <c r="P4838" s="1">
        <v>45092.604097071759</v>
      </c>
      <c r="Q4838">
        <v>1.8280034000000001</v>
      </c>
      <c r="R4838">
        <v>0.21003111999999999</v>
      </c>
      <c r="S4838">
        <v>0.28329778</v>
      </c>
    </row>
    <row r="4839" spans="3:19" x14ac:dyDescent="0.25">
      <c r="C4839" s="1">
        <v>45092.604099270837</v>
      </c>
      <c r="D4839">
        <v>8.3394580000000005</v>
      </c>
      <c r="E4839">
        <v>2.4381300000000001</v>
      </c>
      <c r="F4839">
        <v>2.8740234999999999E-2</v>
      </c>
      <c r="G4839" s="1">
        <v>45092.604099108794</v>
      </c>
      <c r="H4839">
        <v>-0.5506221</v>
      </c>
      <c r="I4839">
        <v>0.14462230000000001</v>
      </c>
      <c r="J4839">
        <v>-1.3275939000000001</v>
      </c>
      <c r="P4839" s="1">
        <v>45092.604097071759</v>
      </c>
      <c r="Q4839">
        <v>1.7913699999999999</v>
      </c>
      <c r="R4839">
        <v>0.29672999999999999</v>
      </c>
      <c r="S4839">
        <v>0.30405666999999997</v>
      </c>
    </row>
    <row r="4840" spans="3:19" x14ac:dyDescent="0.25">
      <c r="C4840" s="1">
        <v>45092.604099282406</v>
      </c>
      <c r="D4840">
        <v>8.3394580000000005</v>
      </c>
      <c r="E4840">
        <v>2.4381300000000001</v>
      </c>
      <c r="F4840">
        <v>2.8740234999999999E-2</v>
      </c>
      <c r="G4840" s="1">
        <v>45092.604099108794</v>
      </c>
      <c r="H4840">
        <v>-0.5506221</v>
      </c>
      <c r="I4840">
        <v>0.14462230000000001</v>
      </c>
      <c r="J4840">
        <v>-1.3275939000000001</v>
      </c>
      <c r="P4840" s="1">
        <v>45092.604097083335</v>
      </c>
      <c r="Q4840">
        <v>1.8280034000000001</v>
      </c>
      <c r="R4840">
        <v>0.21003111999999999</v>
      </c>
      <c r="S4840">
        <v>0.28329778</v>
      </c>
    </row>
    <row r="4841" spans="3:19" x14ac:dyDescent="0.25">
      <c r="C4841" s="1">
        <v>45092.604099490738</v>
      </c>
      <c r="D4841">
        <v>8.5358499999999999</v>
      </c>
      <c r="E4841">
        <v>2.8596534999999998</v>
      </c>
      <c r="F4841">
        <v>0.1580713</v>
      </c>
      <c r="G4841" s="1">
        <v>45092.604099293982</v>
      </c>
      <c r="H4841">
        <v>-0.67046439999999996</v>
      </c>
      <c r="I4841">
        <v>0.1909613</v>
      </c>
      <c r="J4841">
        <v>-1.5150806000000001</v>
      </c>
      <c r="P4841" s="1">
        <v>45092.604097094911</v>
      </c>
      <c r="Q4841">
        <v>1.9513357</v>
      </c>
      <c r="R4841">
        <v>9.5246670000000005E-2</v>
      </c>
      <c r="S4841">
        <v>0.20758889999999999</v>
      </c>
    </row>
    <row r="4842" spans="3:19" x14ac:dyDescent="0.25">
      <c r="C4842" s="1">
        <v>45092.604099502314</v>
      </c>
      <c r="D4842">
        <v>8.5358499999999999</v>
      </c>
      <c r="E4842">
        <v>2.8596534999999998</v>
      </c>
      <c r="F4842">
        <v>0.1580713</v>
      </c>
      <c r="G4842" s="1">
        <v>45092.604099293982</v>
      </c>
      <c r="H4842">
        <v>-0.67046439999999996</v>
      </c>
      <c r="I4842">
        <v>0.1909613</v>
      </c>
      <c r="J4842">
        <v>-1.5150806000000001</v>
      </c>
      <c r="P4842" s="1">
        <v>45092.604097106479</v>
      </c>
      <c r="Q4842">
        <v>1.9513357</v>
      </c>
      <c r="R4842">
        <v>9.5246670000000005E-2</v>
      </c>
      <c r="S4842">
        <v>0.20758889999999999</v>
      </c>
    </row>
    <row r="4843" spans="3:19" x14ac:dyDescent="0.25">
      <c r="C4843" s="1">
        <v>45092.604099849537</v>
      </c>
      <c r="D4843">
        <v>7.9323050000000004</v>
      </c>
      <c r="E4843">
        <v>3.4344583000000002</v>
      </c>
      <c r="F4843">
        <v>0.6658155</v>
      </c>
      <c r="G4843" s="1">
        <v>45092.60409951389</v>
      </c>
      <c r="H4843">
        <v>-0.82386243000000003</v>
      </c>
      <c r="I4843">
        <v>0.41679737</v>
      </c>
      <c r="J4843">
        <v>-1.6551628</v>
      </c>
      <c r="P4843" s="1">
        <v>45092.604097581017</v>
      </c>
      <c r="Q4843">
        <v>2.2651612999999999</v>
      </c>
      <c r="R4843">
        <v>-2.8085556000000001E-2</v>
      </c>
      <c r="S4843">
        <v>0.16362889</v>
      </c>
    </row>
    <row r="4844" spans="3:19" x14ac:dyDescent="0.25">
      <c r="C4844" s="1">
        <v>45092.604099861113</v>
      </c>
      <c r="D4844">
        <v>7.9323050000000004</v>
      </c>
      <c r="E4844">
        <v>3.4344583000000002</v>
      </c>
      <c r="F4844">
        <v>0.6658155</v>
      </c>
      <c r="G4844" s="1">
        <v>45092.604099525466</v>
      </c>
      <c r="H4844">
        <v>-0.82386243000000003</v>
      </c>
      <c r="I4844">
        <v>0.41679737</v>
      </c>
      <c r="J4844">
        <v>-1.6551628</v>
      </c>
      <c r="P4844" s="1">
        <v>45092.604097592593</v>
      </c>
      <c r="Q4844">
        <v>2.2651612999999999</v>
      </c>
      <c r="R4844">
        <v>-2.8085556000000001E-2</v>
      </c>
      <c r="S4844">
        <v>0.16362889</v>
      </c>
    </row>
    <row r="4845" spans="3:19" x14ac:dyDescent="0.25">
      <c r="C4845" s="1">
        <v>45092.604100081022</v>
      </c>
      <c r="D4845">
        <v>7.8125540000000004</v>
      </c>
      <c r="E4845">
        <v>3.5685791999999998</v>
      </c>
      <c r="F4845">
        <v>1.2597803000000001</v>
      </c>
      <c r="G4845" s="1">
        <v>45092.604099872682</v>
      </c>
      <c r="H4845">
        <v>-0.91867100000000002</v>
      </c>
      <c r="I4845">
        <v>0.70708199999999999</v>
      </c>
      <c r="J4845">
        <v>-1.6572933000000001</v>
      </c>
      <c r="P4845" s="1">
        <v>45092.60409760417</v>
      </c>
      <c r="Q4845">
        <v>2.4996144999999999</v>
      </c>
      <c r="R4845">
        <v>-0.27108665999999998</v>
      </c>
      <c r="S4845">
        <v>0.21980000999999999</v>
      </c>
    </row>
    <row r="4846" spans="3:19" x14ac:dyDescent="0.25">
      <c r="C4846" s="1">
        <v>45092.604100092591</v>
      </c>
      <c r="D4846">
        <v>7.8125540000000004</v>
      </c>
      <c r="E4846">
        <v>3.5685791999999998</v>
      </c>
      <c r="F4846">
        <v>1.2597803000000001</v>
      </c>
      <c r="G4846" s="1">
        <v>45092.604099872682</v>
      </c>
      <c r="H4846">
        <v>-0.91867100000000002</v>
      </c>
      <c r="I4846">
        <v>0.70708199999999999</v>
      </c>
      <c r="J4846">
        <v>-1.6572933000000001</v>
      </c>
      <c r="P4846" s="1">
        <v>45092.604097615738</v>
      </c>
      <c r="Q4846">
        <v>2.4996144999999999</v>
      </c>
      <c r="R4846">
        <v>-0.27108665999999998</v>
      </c>
      <c r="S4846">
        <v>0.21980000999999999</v>
      </c>
    </row>
    <row r="4847" spans="3:19" x14ac:dyDescent="0.25">
      <c r="C4847" s="1">
        <v>45092.604100266202</v>
      </c>
      <c r="D4847">
        <v>9.0531740000000003</v>
      </c>
      <c r="E4847">
        <v>3.6452198</v>
      </c>
      <c r="F4847">
        <v>1.2645704</v>
      </c>
      <c r="G4847" s="1">
        <v>45092.604100092591</v>
      </c>
      <c r="H4847">
        <v>-0.86700564999999996</v>
      </c>
      <c r="I4847">
        <v>0.95369064999999997</v>
      </c>
      <c r="J4847">
        <v>-1.4596868000000001</v>
      </c>
      <c r="P4847" s="1">
        <v>45092.604097615738</v>
      </c>
      <c r="Q4847">
        <v>2.5875347</v>
      </c>
      <c r="R4847">
        <v>-0.47867556999999999</v>
      </c>
      <c r="S4847">
        <v>0.24300111999999999</v>
      </c>
    </row>
    <row r="4848" spans="3:19" x14ac:dyDescent="0.25">
      <c r="C4848" s="1">
        <v>45092.604100266202</v>
      </c>
      <c r="D4848">
        <v>9.0531740000000003</v>
      </c>
      <c r="E4848">
        <v>3.6452198</v>
      </c>
      <c r="F4848">
        <v>1.2645704</v>
      </c>
      <c r="G4848" s="1">
        <v>45092.604100104167</v>
      </c>
      <c r="H4848">
        <v>-0.86700564999999996</v>
      </c>
      <c r="I4848">
        <v>0.95369064999999997</v>
      </c>
      <c r="J4848">
        <v>-1.4596868000000001</v>
      </c>
      <c r="P4848" s="1">
        <v>45092.60409763889</v>
      </c>
      <c r="Q4848">
        <v>2.5875347</v>
      </c>
      <c r="R4848">
        <v>-0.47867556999999999</v>
      </c>
      <c r="S4848">
        <v>0.24300111999999999</v>
      </c>
    </row>
    <row r="4849" spans="3:19" x14ac:dyDescent="0.25">
      <c r="C4849" s="1">
        <v>45092.60410045139</v>
      </c>
      <c r="D4849">
        <v>9.3980569999999997</v>
      </c>
      <c r="E4849">
        <v>3.5877395000000001</v>
      </c>
      <c r="F4849">
        <v>0.43110353000000001</v>
      </c>
      <c r="G4849" s="1">
        <v>45092.604100266202</v>
      </c>
      <c r="H4849">
        <v>-0.74769604000000001</v>
      </c>
      <c r="I4849">
        <v>1.1347855</v>
      </c>
      <c r="J4849">
        <v>-1.2221328</v>
      </c>
      <c r="P4849" s="1">
        <v>45092.604098124997</v>
      </c>
      <c r="Q4849">
        <v>2.7438368999999998</v>
      </c>
      <c r="R4849">
        <v>-0.65085225999999996</v>
      </c>
      <c r="S4849">
        <v>0.34435335</v>
      </c>
    </row>
    <row r="4850" spans="3:19" x14ac:dyDescent="0.25">
      <c r="C4850" s="1">
        <v>45092.60410045139</v>
      </c>
      <c r="D4850">
        <v>9.3980569999999997</v>
      </c>
      <c r="E4850">
        <v>3.5877395000000001</v>
      </c>
      <c r="F4850">
        <v>0.43110353000000001</v>
      </c>
      <c r="G4850" s="1">
        <v>45092.604100266202</v>
      </c>
      <c r="H4850">
        <v>-0.74769604000000001</v>
      </c>
      <c r="I4850">
        <v>1.1347855</v>
      </c>
      <c r="J4850">
        <v>-1.2221328</v>
      </c>
      <c r="P4850" s="1">
        <v>45092.604098136573</v>
      </c>
      <c r="Q4850">
        <v>2.7438368999999998</v>
      </c>
      <c r="R4850">
        <v>-0.65085225999999996</v>
      </c>
      <c r="S4850">
        <v>0.34435335</v>
      </c>
    </row>
    <row r="4851" spans="3:19" x14ac:dyDescent="0.25">
      <c r="C4851" s="1">
        <v>45092.604100659722</v>
      </c>
      <c r="D4851">
        <v>8.4687889999999992</v>
      </c>
      <c r="E4851">
        <v>3.3769776999999999</v>
      </c>
      <c r="F4851">
        <v>-6.7060549999999997E-2</v>
      </c>
      <c r="G4851" s="1">
        <v>45092.604100462966</v>
      </c>
      <c r="H4851">
        <v>-0.71893393999999999</v>
      </c>
      <c r="I4851">
        <v>1.2461057</v>
      </c>
      <c r="J4851">
        <v>-1.1614127000000001</v>
      </c>
      <c r="P4851" s="1">
        <v>45092.604098645832</v>
      </c>
      <c r="Q4851">
        <v>2.6412635</v>
      </c>
      <c r="R4851">
        <v>-0.96956222999999997</v>
      </c>
      <c r="S4851">
        <v>0.52629890000000001</v>
      </c>
    </row>
    <row r="4852" spans="3:19" x14ac:dyDescent="0.25">
      <c r="C4852" s="1">
        <v>45092.604100671299</v>
      </c>
      <c r="D4852">
        <v>8.4687889999999992</v>
      </c>
      <c r="E4852">
        <v>3.3769776999999999</v>
      </c>
      <c r="F4852">
        <v>-6.7060549999999997E-2</v>
      </c>
      <c r="G4852" s="1">
        <v>45092.604100462966</v>
      </c>
      <c r="H4852">
        <v>-0.71893393999999999</v>
      </c>
      <c r="I4852">
        <v>1.2461057</v>
      </c>
      <c r="J4852">
        <v>-1.1614127000000001</v>
      </c>
      <c r="P4852" s="1">
        <v>45092.604098657408</v>
      </c>
      <c r="Q4852">
        <v>2.6412635</v>
      </c>
      <c r="R4852">
        <v>-0.96956222999999997</v>
      </c>
      <c r="S4852">
        <v>0.52629890000000001</v>
      </c>
    </row>
    <row r="4853" spans="3:19" x14ac:dyDescent="0.25">
      <c r="C4853" s="1">
        <v>45092.604100960649</v>
      </c>
      <c r="D4853">
        <v>7.9179349999999999</v>
      </c>
      <c r="E4853">
        <v>2.9219238999999999</v>
      </c>
      <c r="F4853">
        <v>0.65623540000000002</v>
      </c>
      <c r="G4853" s="1">
        <v>45092.604100682867</v>
      </c>
      <c r="H4853">
        <v>-0.83291720000000002</v>
      </c>
      <c r="I4853">
        <v>1.4074932</v>
      </c>
      <c r="J4853">
        <v>-1.1006925999999999</v>
      </c>
      <c r="P4853" s="1">
        <v>45092.604098657408</v>
      </c>
      <c r="Q4853">
        <v>2.2700458000000001</v>
      </c>
      <c r="R4853">
        <v>-1.0684723</v>
      </c>
      <c r="S4853">
        <v>0.56659554999999995</v>
      </c>
    </row>
    <row r="4854" spans="3:19" x14ac:dyDescent="0.25">
      <c r="C4854" s="1">
        <v>45092.604100960649</v>
      </c>
      <c r="D4854">
        <v>7.9179349999999999</v>
      </c>
      <c r="E4854">
        <v>2.9219238999999999</v>
      </c>
      <c r="F4854">
        <v>0.65623540000000002</v>
      </c>
      <c r="G4854" s="1">
        <v>45092.604100694443</v>
      </c>
      <c r="H4854">
        <v>-0.83291720000000002</v>
      </c>
      <c r="I4854">
        <v>1.4074932</v>
      </c>
      <c r="J4854">
        <v>-1.1006925999999999</v>
      </c>
      <c r="P4854" s="1">
        <v>45092.604098680553</v>
      </c>
      <c r="Q4854">
        <v>1.7486311999999999</v>
      </c>
      <c r="R4854">
        <v>-0.87553669999999995</v>
      </c>
      <c r="S4854">
        <v>0.60567110000000002</v>
      </c>
    </row>
    <row r="4855" spans="3:19" x14ac:dyDescent="0.25">
      <c r="C4855" s="1">
        <v>45092.604101145836</v>
      </c>
      <c r="D4855">
        <v>7.6305326999999998</v>
      </c>
      <c r="E4855">
        <v>2.42855</v>
      </c>
      <c r="F4855">
        <v>1.2310401</v>
      </c>
      <c r="G4855" s="1">
        <v>45092.604100972225</v>
      </c>
      <c r="H4855">
        <v>-1.0097510999999999</v>
      </c>
      <c r="I4855">
        <v>1.6626240999999999</v>
      </c>
      <c r="J4855">
        <v>-0.83171340000000005</v>
      </c>
      <c r="P4855" s="1">
        <v>45092.604098680553</v>
      </c>
      <c r="Q4855">
        <v>2.2700458000000001</v>
      </c>
      <c r="R4855">
        <v>-1.0684723</v>
      </c>
      <c r="S4855">
        <v>0.56659554999999995</v>
      </c>
    </row>
    <row r="4856" spans="3:19" x14ac:dyDescent="0.25">
      <c r="C4856" s="1">
        <v>45092.604101145836</v>
      </c>
      <c r="D4856">
        <v>7.6305326999999998</v>
      </c>
      <c r="E4856">
        <v>2.42855</v>
      </c>
      <c r="F4856">
        <v>1.2310401</v>
      </c>
      <c r="G4856" s="1">
        <v>45092.604100983794</v>
      </c>
      <c r="H4856">
        <v>-1.0097510999999999</v>
      </c>
      <c r="I4856">
        <v>1.6626240999999999</v>
      </c>
      <c r="J4856">
        <v>-0.83171340000000005</v>
      </c>
      <c r="P4856" s="1">
        <v>45092.604098715281</v>
      </c>
      <c r="Q4856">
        <v>1.7486311999999999</v>
      </c>
      <c r="R4856">
        <v>-0.87553669999999995</v>
      </c>
      <c r="S4856">
        <v>0.60567110000000002</v>
      </c>
    </row>
    <row r="4857" spans="3:19" x14ac:dyDescent="0.25">
      <c r="C4857" s="1">
        <v>45092.604101423611</v>
      </c>
      <c r="D4857">
        <v>6.4521829999999998</v>
      </c>
      <c r="E4857">
        <v>2.1746778</v>
      </c>
      <c r="F4857">
        <v>0.49337405000000001</v>
      </c>
      <c r="G4857" s="1">
        <v>45092.604101157405</v>
      </c>
      <c r="H4857">
        <v>-1.0523616</v>
      </c>
      <c r="I4857">
        <v>1.8703506999999999</v>
      </c>
      <c r="J4857">
        <v>-0.60587729999999995</v>
      </c>
      <c r="P4857" s="1">
        <v>45092.604099131946</v>
      </c>
      <c r="Q4857">
        <v>1.4079412</v>
      </c>
      <c r="R4857">
        <v>-0.6887067</v>
      </c>
      <c r="S4857">
        <v>0.83646109999999996</v>
      </c>
    </row>
    <row r="4858" spans="3:19" x14ac:dyDescent="0.25">
      <c r="C4858" s="1">
        <v>45092.604101423611</v>
      </c>
      <c r="D4858">
        <v>6.4521829999999998</v>
      </c>
      <c r="E4858">
        <v>2.1746778</v>
      </c>
      <c r="F4858">
        <v>0.49337405000000001</v>
      </c>
      <c r="G4858" s="1">
        <v>45092.604101168981</v>
      </c>
      <c r="H4858">
        <v>-1.0523616</v>
      </c>
      <c r="I4858">
        <v>1.8703506999999999</v>
      </c>
      <c r="J4858">
        <v>-0.60587729999999995</v>
      </c>
      <c r="P4858" s="1">
        <v>45092.604099131946</v>
      </c>
      <c r="Q4858">
        <v>1.4079412</v>
      </c>
      <c r="R4858">
        <v>-0.6887067</v>
      </c>
      <c r="S4858">
        <v>0.83646109999999996</v>
      </c>
    </row>
    <row r="4859" spans="3:19" x14ac:dyDescent="0.25">
      <c r="C4859" s="1">
        <v>45092.604101585646</v>
      </c>
      <c r="D4859">
        <v>5.7288870000000003</v>
      </c>
      <c r="E4859">
        <v>2.7207422000000001</v>
      </c>
      <c r="F4859">
        <v>0.71850590000000003</v>
      </c>
      <c r="G4859" s="1">
        <v>45092.604101435187</v>
      </c>
      <c r="H4859">
        <v>-0.85102670000000002</v>
      </c>
      <c r="I4859">
        <v>1.9933888</v>
      </c>
      <c r="J4859">
        <v>-0.64475950000000004</v>
      </c>
      <c r="P4859" s="1">
        <v>45092.604099675926</v>
      </c>
      <c r="Q4859">
        <v>1.3627601</v>
      </c>
      <c r="R4859">
        <v>-0.76197340000000002</v>
      </c>
      <c r="S4859">
        <v>1.01108</v>
      </c>
    </row>
    <row r="4860" spans="3:19" x14ac:dyDescent="0.25">
      <c r="C4860" s="1">
        <v>45092.604101597222</v>
      </c>
      <c r="D4860">
        <v>5.7288870000000003</v>
      </c>
      <c r="E4860">
        <v>2.7207422000000001</v>
      </c>
      <c r="F4860">
        <v>0.71850590000000003</v>
      </c>
      <c r="G4860" s="1">
        <v>45092.604101435187</v>
      </c>
      <c r="H4860">
        <v>-0.85102670000000002</v>
      </c>
      <c r="I4860">
        <v>1.9933888</v>
      </c>
      <c r="J4860">
        <v>-0.64475950000000004</v>
      </c>
      <c r="P4860" s="1">
        <v>45092.604099675926</v>
      </c>
      <c r="Q4860">
        <v>1.3627601</v>
      </c>
      <c r="R4860">
        <v>-0.76197340000000002</v>
      </c>
      <c r="S4860">
        <v>1.01108</v>
      </c>
    </row>
    <row r="4861" spans="3:19" x14ac:dyDescent="0.25">
      <c r="C4861" s="1">
        <v>45092.604101909725</v>
      </c>
      <c r="D4861">
        <v>5.2355127000000001</v>
      </c>
      <c r="E4861">
        <v>3.0225148000000002</v>
      </c>
      <c r="F4861">
        <v>0.6658155</v>
      </c>
      <c r="G4861" s="1">
        <v>45092.604101608798</v>
      </c>
      <c r="H4861">
        <v>-0.66460543999999999</v>
      </c>
      <c r="I4861">
        <v>2.2149637000000002</v>
      </c>
      <c r="J4861">
        <v>-0.76619959999999998</v>
      </c>
      <c r="P4861" s="1">
        <v>45092.604099687502</v>
      </c>
      <c r="Q4861">
        <v>1.3664234</v>
      </c>
      <c r="R4861">
        <v>-0.85477780000000003</v>
      </c>
      <c r="S4861">
        <v>1.0355023000000001</v>
      </c>
    </row>
    <row r="4862" spans="3:19" x14ac:dyDescent="0.25">
      <c r="C4862" s="1">
        <v>45092.604101921293</v>
      </c>
      <c r="D4862">
        <v>5.2355127000000001</v>
      </c>
      <c r="E4862">
        <v>3.0225148000000002</v>
      </c>
      <c r="F4862">
        <v>0.6658155</v>
      </c>
      <c r="G4862" s="1">
        <v>45092.604101608798</v>
      </c>
      <c r="H4862">
        <v>-0.66460543999999999</v>
      </c>
      <c r="I4862">
        <v>2.2149637000000002</v>
      </c>
      <c r="J4862">
        <v>-0.76619959999999998</v>
      </c>
      <c r="P4862" s="1">
        <v>45092.604099687502</v>
      </c>
      <c r="Q4862">
        <v>1.3383377999999999</v>
      </c>
      <c r="R4862">
        <v>-0.94269780000000003</v>
      </c>
      <c r="S4862">
        <v>1.0782411000000001</v>
      </c>
    </row>
    <row r="4863" spans="3:19" x14ac:dyDescent="0.25">
      <c r="C4863" s="1">
        <v>45092.604102118057</v>
      </c>
      <c r="D4863">
        <v>3.2811767999999999</v>
      </c>
      <c r="E4863">
        <v>3.5877395000000001</v>
      </c>
      <c r="F4863">
        <v>3.1326857000000001</v>
      </c>
      <c r="G4863" s="1">
        <v>45092.60410193287</v>
      </c>
      <c r="H4863">
        <v>-0.55435055</v>
      </c>
      <c r="I4863">
        <v>2.3598397000000002</v>
      </c>
      <c r="J4863">
        <v>-0.92918502999999997</v>
      </c>
      <c r="P4863" s="1">
        <v>45092.604099687502</v>
      </c>
      <c r="Q4863">
        <v>1.3664234</v>
      </c>
      <c r="R4863">
        <v>-0.85477780000000003</v>
      </c>
      <c r="S4863">
        <v>1.0355023000000001</v>
      </c>
    </row>
    <row r="4864" spans="3:19" x14ac:dyDescent="0.25">
      <c r="C4864" s="1">
        <v>45092.604102118057</v>
      </c>
      <c r="D4864">
        <v>3.2811767999999999</v>
      </c>
      <c r="E4864">
        <v>3.5877395000000001</v>
      </c>
      <c r="F4864">
        <v>3.1326857000000001</v>
      </c>
      <c r="G4864" s="1">
        <v>45092.60410193287</v>
      </c>
      <c r="H4864">
        <v>-0.55435055</v>
      </c>
      <c r="I4864">
        <v>2.3598397000000002</v>
      </c>
      <c r="J4864">
        <v>-0.92918502999999997</v>
      </c>
      <c r="P4864" s="1">
        <v>45092.604099699071</v>
      </c>
      <c r="Q4864">
        <v>1.3383377999999999</v>
      </c>
      <c r="R4864">
        <v>-0.94269780000000003</v>
      </c>
      <c r="S4864">
        <v>1.0782411000000001</v>
      </c>
    </row>
    <row r="4865" spans="3:19" x14ac:dyDescent="0.25">
      <c r="C4865" s="1">
        <v>45092.60410232639</v>
      </c>
      <c r="D4865">
        <v>0.78556645000000003</v>
      </c>
      <c r="E4865">
        <v>5.4558549999999997</v>
      </c>
      <c r="F4865">
        <v>5.738467</v>
      </c>
      <c r="G4865" s="1">
        <v>45092.604102129633</v>
      </c>
      <c r="H4865">
        <v>-0.68164970000000003</v>
      </c>
      <c r="I4865">
        <v>2.1627657</v>
      </c>
      <c r="J4865">
        <v>-1.2050885</v>
      </c>
      <c r="P4865" s="1">
        <v>45092.604099699071</v>
      </c>
      <c r="Q4865">
        <v>1.0684723</v>
      </c>
      <c r="R4865">
        <v>-1.0171855999999999</v>
      </c>
      <c r="S4865">
        <v>0.91583334999999999</v>
      </c>
    </row>
    <row r="4866" spans="3:19" x14ac:dyDescent="0.25">
      <c r="C4866" s="1">
        <v>45092.60410232639</v>
      </c>
      <c r="D4866">
        <v>0.78556645000000003</v>
      </c>
      <c r="E4866">
        <v>5.4558549999999997</v>
      </c>
      <c r="F4866">
        <v>5.738467</v>
      </c>
      <c r="G4866" s="1">
        <v>45092.604102141202</v>
      </c>
      <c r="H4866">
        <v>-0.68164970000000003</v>
      </c>
      <c r="I4866">
        <v>2.1627657</v>
      </c>
      <c r="J4866">
        <v>-1.2050885</v>
      </c>
      <c r="P4866" s="1">
        <v>45092.604099710647</v>
      </c>
      <c r="Q4866">
        <v>1.0684723</v>
      </c>
      <c r="R4866">
        <v>-1.0171855999999999</v>
      </c>
      <c r="S4866">
        <v>0.91583334999999999</v>
      </c>
    </row>
    <row r="4867" spans="3:19" x14ac:dyDescent="0.25">
      <c r="C4867" s="1">
        <v>45092.604102534722</v>
      </c>
      <c r="D4867">
        <v>1.9926564</v>
      </c>
      <c r="E4867">
        <v>8.1430659999999992</v>
      </c>
      <c r="F4867">
        <v>9.1537649999999999</v>
      </c>
      <c r="G4867" s="1">
        <v>45092.604102337966</v>
      </c>
      <c r="H4867">
        <v>-1.0235995</v>
      </c>
      <c r="I4867">
        <v>1.3915143000000001</v>
      </c>
      <c r="J4867">
        <v>-1.3297246</v>
      </c>
      <c r="P4867" s="1">
        <v>45092.604100231481</v>
      </c>
      <c r="Q4867">
        <v>0.39564001999999998</v>
      </c>
      <c r="R4867">
        <v>-1.3676444999999999</v>
      </c>
      <c r="S4867">
        <v>0.55804779999999998</v>
      </c>
    </row>
    <row r="4868" spans="3:19" x14ac:dyDescent="0.25">
      <c r="C4868" s="1">
        <v>45092.604102534722</v>
      </c>
      <c r="D4868">
        <v>1.9926564</v>
      </c>
      <c r="E4868">
        <v>8.1430659999999992</v>
      </c>
      <c r="F4868">
        <v>9.1537649999999999</v>
      </c>
      <c r="G4868" s="1">
        <v>45092.604102349535</v>
      </c>
      <c r="H4868">
        <v>-1.0235995</v>
      </c>
      <c r="I4868">
        <v>1.3915143000000001</v>
      </c>
      <c r="J4868">
        <v>-1.3297246</v>
      </c>
      <c r="P4868" s="1">
        <v>45092.604100254626</v>
      </c>
      <c r="Q4868">
        <v>0.39564001999999998</v>
      </c>
      <c r="R4868">
        <v>-1.3676444999999999</v>
      </c>
      <c r="S4868">
        <v>0.55804779999999998</v>
      </c>
    </row>
    <row r="4869" spans="3:19" x14ac:dyDescent="0.25">
      <c r="C4869" s="1">
        <v>45092.604102812496</v>
      </c>
      <c r="D4869">
        <v>6.0737696000000003</v>
      </c>
      <c r="E4869">
        <v>12.454102499999999</v>
      </c>
      <c r="F4869">
        <v>14.394068000000001</v>
      </c>
      <c r="G4869" s="1">
        <v>45092.604102546298</v>
      </c>
      <c r="H4869">
        <v>-1.4768695000000001</v>
      </c>
      <c r="I4869">
        <v>1.1044255000000001</v>
      </c>
      <c r="J4869">
        <v>-1.0452988999999999</v>
      </c>
      <c r="P4869" s="1">
        <v>45092.604100266202</v>
      </c>
      <c r="Q4869">
        <v>-1.0696933</v>
      </c>
      <c r="R4869">
        <v>-1.7217667000000001</v>
      </c>
      <c r="S4869">
        <v>-0.31626779999999999</v>
      </c>
    </row>
    <row r="4870" spans="3:19" x14ac:dyDescent="0.25">
      <c r="C4870" s="1">
        <v>45092.604102812496</v>
      </c>
      <c r="D4870">
        <v>6.0737696000000003</v>
      </c>
      <c r="E4870">
        <v>12.454102499999999</v>
      </c>
      <c r="F4870">
        <v>14.394068000000001</v>
      </c>
      <c r="G4870" s="1">
        <v>45092.604102557867</v>
      </c>
      <c r="H4870">
        <v>-1.4768695000000001</v>
      </c>
      <c r="I4870">
        <v>1.1044255000000001</v>
      </c>
      <c r="J4870">
        <v>-1.0452988999999999</v>
      </c>
      <c r="P4870" s="1">
        <v>45092.604100243057</v>
      </c>
      <c r="Q4870">
        <v>-1.0696933</v>
      </c>
      <c r="R4870">
        <v>-1.7217667000000001</v>
      </c>
      <c r="S4870">
        <v>-0.31626779999999999</v>
      </c>
    </row>
    <row r="4871" spans="3:19" x14ac:dyDescent="0.25">
      <c r="C4871" s="1">
        <v>45092.604103078702</v>
      </c>
      <c r="D4871">
        <v>6.4234429999999998</v>
      </c>
      <c r="E4871">
        <v>17.890796999999999</v>
      </c>
      <c r="F4871">
        <v>14.873072000000001</v>
      </c>
      <c r="G4871" s="1">
        <v>45092.604102812496</v>
      </c>
      <c r="H4871">
        <v>-1.7501097999999999</v>
      </c>
      <c r="I4871">
        <v>1.3840574000000001</v>
      </c>
      <c r="J4871">
        <v>-0.69109845000000003</v>
      </c>
      <c r="P4871" s="1">
        <v>45092.604100706019</v>
      </c>
      <c r="Q4871">
        <v>-2.7096456999999998</v>
      </c>
      <c r="R4871">
        <v>-1.5239468</v>
      </c>
      <c r="S4871">
        <v>-1.3554333000000001</v>
      </c>
    </row>
    <row r="4872" spans="3:19" x14ac:dyDescent="0.25">
      <c r="C4872" s="1">
        <v>45092.604103090278</v>
      </c>
      <c r="D4872">
        <v>6.4234429999999998</v>
      </c>
      <c r="E4872">
        <v>17.890796999999999</v>
      </c>
      <c r="F4872">
        <v>14.873072000000001</v>
      </c>
      <c r="G4872" s="1">
        <v>45092.604102824072</v>
      </c>
      <c r="H4872">
        <v>-1.7501097999999999</v>
      </c>
      <c r="I4872">
        <v>1.3840574000000001</v>
      </c>
      <c r="J4872">
        <v>-0.69109845000000003</v>
      </c>
      <c r="P4872" s="1">
        <v>45092.604100706019</v>
      </c>
      <c r="Q4872">
        <v>-2.7096456999999998</v>
      </c>
      <c r="R4872">
        <v>-1.5239468</v>
      </c>
      <c r="S4872">
        <v>-1.3554333000000001</v>
      </c>
    </row>
    <row r="4873" spans="3:19" x14ac:dyDescent="0.25">
      <c r="C4873" s="1">
        <v>45092.60410326389</v>
      </c>
      <c r="D4873">
        <v>6.7587450000000002</v>
      </c>
      <c r="E4873">
        <v>17.498013</v>
      </c>
      <c r="F4873">
        <v>14.576090000000001</v>
      </c>
      <c r="G4873" s="1">
        <v>45092.604103101854</v>
      </c>
      <c r="H4873">
        <v>-1.6600950000000001</v>
      </c>
      <c r="I4873">
        <v>2.3864713000000002</v>
      </c>
      <c r="J4873">
        <v>-0.47964346000000002</v>
      </c>
      <c r="P4873" s="1">
        <v>45092.60410074074</v>
      </c>
      <c r="Q4873">
        <v>-2.5215945</v>
      </c>
      <c r="R4873">
        <v>-1.1795933000000001</v>
      </c>
      <c r="S4873">
        <v>-1.8475412</v>
      </c>
    </row>
    <row r="4874" spans="3:19" x14ac:dyDescent="0.25">
      <c r="C4874" s="1">
        <v>45092.604103275466</v>
      </c>
      <c r="D4874">
        <v>6.7587450000000002</v>
      </c>
      <c r="E4874">
        <v>17.498013</v>
      </c>
      <c r="F4874">
        <v>14.576090000000001</v>
      </c>
      <c r="G4874" s="1">
        <v>45092.604103124999</v>
      </c>
      <c r="H4874">
        <v>-1.6600950000000001</v>
      </c>
      <c r="I4874">
        <v>2.3864713000000002</v>
      </c>
      <c r="J4874">
        <v>-0.47964346000000002</v>
      </c>
      <c r="P4874" s="1">
        <v>45092.604100787037</v>
      </c>
      <c r="Q4874">
        <v>-2.5215945</v>
      </c>
      <c r="R4874">
        <v>-1.1795933000000001</v>
      </c>
      <c r="S4874">
        <v>-1.8475412</v>
      </c>
    </row>
    <row r="4875" spans="3:19" x14ac:dyDescent="0.25">
      <c r="C4875" s="1">
        <v>45092.604103645834</v>
      </c>
      <c r="D4875">
        <v>7.0700979999999998</v>
      </c>
      <c r="E4875">
        <v>10.629097</v>
      </c>
      <c r="F4875">
        <v>18.091978000000001</v>
      </c>
      <c r="G4875" s="1">
        <v>45092.604103287034</v>
      </c>
      <c r="H4875">
        <v>-1.8358635999999999</v>
      </c>
      <c r="I4875">
        <v>3.5822305999999999</v>
      </c>
      <c r="J4875">
        <v>-3.9156620000000003E-2</v>
      </c>
      <c r="P4875" s="1">
        <v>45092.604101249999</v>
      </c>
      <c r="Q4875">
        <v>-1.7840434000000001</v>
      </c>
      <c r="R4875">
        <v>-0.79616445000000002</v>
      </c>
      <c r="S4875">
        <v>-2.2505077999999998</v>
      </c>
    </row>
    <row r="4876" spans="3:19" x14ac:dyDescent="0.25">
      <c r="C4876" s="1">
        <v>45092.604103645834</v>
      </c>
      <c r="D4876">
        <v>7.0700979999999998</v>
      </c>
      <c r="E4876">
        <v>10.629097</v>
      </c>
      <c r="F4876">
        <v>18.091978000000001</v>
      </c>
      <c r="G4876" s="1">
        <v>45092.60410329861</v>
      </c>
      <c r="H4876">
        <v>-1.8358635999999999</v>
      </c>
      <c r="I4876">
        <v>3.5822305999999999</v>
      </c>
      <c r="J4876">
        <v>-3.9156620000000003E-2</v>
      </c>
      <c r="P4876" s="1">
        <v>45092.604101273151</v>
      </c>
      <c r="Q4876">
        <v>-1.7840434000000001</v>
      </c>
      <c r="R4876">
        <v>-0.79616445000000002</v>
      </c>
      <c r="S4876">
        <v>-2.2505077999999998</v>
      </c>
    </row>
    <row r="4877" spans="3:19" x14ac:dyDescent="0.25">
      <c r="C4877" s="1">
        <v>45092.604103831021</v>
      </c>
      <c r="D4877">
        <v>7.7790236000000004</v>
      </c>
      <c r="E4877">
        <v>2.6728420000000002</v>
      </c>
      <c r="F4877">
        <v>18.345849999999999</v>
      </c>
      <c r="G4877" s="1">
        <v>45092.60410365741</v>
      </c>
      <c r="H4877">
        <v>-2.6449319999999998</v>
      </c>
      <c r="I4877">
        <v>4.376385</v>
      </c>
      <c r="J4877">
        <v>0.39653655999999998</v>
      </c>
      <c r="P4877" s="1">
        <v>45092.604101273151</v>
      </c>
      <c r="Q4877">
        <v>-0.44326335</v>
      </c>
      <c r="R4877">
        <v>0.90972779999999998</v>
      </c>
      <c r="S4877">
        <v>-2.4068100000000001</v>
      </c>
    </row>
    <row r="4878" spans="3:19" x14ac:dyDescent="0.25">
      <c r="C4878" s="1">
        <v>45092.60410384259</v>
      </c>
      <c r="D4878">
        <v>7.7790236000000004</v>
      </c>
      <c r="E4878">
        <v>2.6728420000000002</v>
      </c>
      <c r="F4878">
        <v>18.345849999999999</v>
      </c>
      <c r="G4878" s="1">
        <v>45092.604103668978</v>
      </c>
      <c r="H4878">
        <v>-2.6449319999999998</v>
      </c>
      <c r="I4878">
        <v>4.376385</v>
      </c>
      <c r="J4878">
        <v>0.39653655999999998</v>
      </c>
      <c r="P4878" s="1">
        <v>45092.60410128472</v>
      </c>
      <c r="Q4878">
        <v>-0.44326335</v>
      </c>
      <c r="R4878">
        <v>0.90972779999999998</v>
      </c>
      <c r="S4878">
        <v>-2.4068100000000001</v>
      </c>
    </row>
    <row r="4879" spans="3:19" x14ac:dyDescent="0.25">
      <c r="C4879" s="1">
        <v>45092.604104120372</v>
      </c>
      <c r="D4879">
        <v>5.7624173000000001</v>
      </c>
      <c r="E4879">
        <v>-4.5601171999999996</v>
      </c>
      <c r="F4879">
        <v>16.295712999999999</v>
      </c>
      <c r="G4879" s="1">
        <v>45092.604103854166</v>
      </c>
      <c r="H4879">
        <v>-3.484893</v>
      </c>
      <c r="I4879">
        <v>4.3987559999999997</v>
      </c>
      <c r="J4879">
        <v>0.48069244999999999</v>
      </c>
      <c r="P4879" s="1">
        <v>45092.604101759258</v>
      </c>
      <c r="Q4879">
        <v>1.1368545000000001</v>
      </c>
      <c r="R4879">
        <v>0.35778557999999999</v>
      </c>
      <c r="S4879">
        <v>-1.5556957</v>
      </c>
    </row>
    <row r="4880" spans="3:19" x14ac:dyDescent="0.25">
      <c r="C4880" s="1">
        <v>45092.604104131948</v>
      </c>
      <c r="D4880">
        <v>5.7624173000000001</v>
      </c>
      <c r="E4880">
        <v>-4.5601171999999996</v>
      </c>
      <c r="F4880">
        <v>16.295712999999999</v>
      </c>
      <c r="G4880" s="1">
        <v>45092.604103854166</v>
      </c>
      <c r="H4880">
        <v>-3.484893</v>
      </c>
      <c r="I4880">
        <v>4.3987559999999997</v>
      </c>
      <c r="J4880">
        <v>0.48069244999999999</v>
      </c>
      <c r="P4880" s="1">
        <v>45092.604101770834</v>
      </c>
      <c r="Q4880">
        <v>1.1368545000000001</v>
      </c>
      <c r="R4880">
        <v>0.35778557999999999</v>
      </c>
      <c r="S4880">
        <v>-1.5556957</v>
      </c>
    </row>
    <row r="4881" spans="3:19" x14ac:dyDescent="0.25">
      <c r="C4881" s="1">
        <v>45092.604104224534</v>
      </c>
      <c r="D4881">
        <v>-0.30656250000000002</v>
      </c>
      <c r="E4881">
        <v>-7.180269</v>
      </c>
      <c r="F4881">
        <v>17.148340000000001</v>
      </c>
      <c r="G4881" s="1">
        <v>45092.604104143516</v>
      </c>
      <c r="H4881">
        <v>-4.2662643999999998</v>
      </c>
      <c r="I4881">
        <v>4.0344353000000002</v>
      </c>
      <c r="J4881">
        <v>-2.8503975000000001E-2</v>
      </c>
      <c r="P4881" s="1">
        <v>45092.604101770834</v>
      </c>
      <c r="Q4881">
        <v>1.0098590000000001</v>
      </c>
      <c r="R4881">
        <v>-2.6937711000000002</v>
      </c>
      <c r="S4881">
        <v>-3.6254789999999999</v>
      </c>
    </row>
    <row r="4882" spans="3:19" x14ac:dyDescent="0.25">
      <c r="C4882" s="1">
        <v>45092.60410423611</v>
      </c>
      <c r="D4882">
        <v>-0.30656250000000002</v>
      </c>
      <c r="E4882">
        <v>-7.180269</v>
      </c>
      <c r="F4882">
        <v>17.148340000000001</v>
      </c>
      <c r="G4882" s="1">
        <v>45092.604104143516</v>
      </c>
      <c r="H4882">
        <v>-4.2662643999999998</v>
      </c>
      <c r="I4882">
        <v>4.0344353000000002</v>
      </c>
      <c r="J4882">
        <v>-2.8503975000000001E-2</v>
      </c>
      <c r="P4882" s="1">
        <v>45092.60410178241</v>
      </c>
      <c r="Q4882">
        <v>1.0098590000000001</v>
      </c>
      <c r="R4882">
        <v>-2.6937711000000002</v>
      </c>
      <c r="S4882">
        <v>-3.6254789999999999</v>
      </c>
    </row>
    <row r="4883" spans="3:19" x14ac:dyDescent="0.25">
      <c r="C4883" s="1">
        <v>45092.604104618054</v>
      </c>
      <c r="D4883">
        <v>-5.6235059999999999</v>
      </c>
      <c r="E4883">
        <v>-3.9948928000000001</v>
      </c>
      <c r="F4883">
        <v>19.270329</v>
      </c>
      <c r="G4883" s="1">
        <v>45092.604104247686</v>
      </c>
      <c r="H4883">
        <v>-4.5293846000000002</v>
      </c>
      <c r="I4883">
        <v>4.2799788000000003</v>
      </c>
      <c r="J4883">
        <v>-0.52225405000000003</v>
      </c>
      <c r="P4883" s="1">
        <v>45092.604101805555</v>
      </c>
      <c r="Q4883">
        <v>-1.7571789</v>
      </c>
      <c r="R4883">
        <v>-2.5032778000000002</v>
      </c>
      <c r="S4883">
        <v>-5.6818303999999999</v>
      </c>
    </row>
    <row r="4884" spans="3:19" x14ac:dyDescent="0.25">
      <c r="C4884" s="1">
        <v>45092.604104641207</v>
      </c>
      <c r="D4884">
        <v>-5.6235059999999999</v>
      </c>
      <c r="E4884">
        <v>-3.9948928000000001</v>
      </c>
      <c r="F4884">
        <v>19.270329</v>
      </c>
      <c r="G4884" s="1">
        <v>45092.604104247686</v>
      </c>
      <c r="H4884">
        <v>-4.5293846000000002</v>
      </c>
      <c r="I4884">
        <v>4.2799788000000003</v>
      </c>
      <c r="J4884">
        <v>-0.52225405000000003</v>
      </c>
      <c r="P4884" s="1">
        <v>45092.604101805555</v>
      </c>
      <c r="Q4884">
        <v>-1.7571789</v>
      </c>
      <c r="R4884">
        <v>-2.5032778000000002</v>
      </c>
      <c r="S4884">
        <v>-5.6818303999999999</v>
      </c>
    </row>
    <row r="4885" spans="3:19" x14ac:dyDescent="0.25">
      <c r="C4885" s="1">
        <v>45092.604104803242</v>
      </c>
      <c r="D4885">
        <v>-5.2307230000000002</v>
      </c>
      <c r="E4885">
        <v>0.14370118000000001</v>
      </c>
      <c r="F4885">
        <v>17.699196000000001</v>
      </c>
      <c r="G4885" s="1">
        <v>45092.604104664351</v>
      </c>
      <c r="H4885">
        <v>-3.1402800000000002</v>
      </c>
      <c r="I4885">
        <v>5.3138180000000004</v>
      </c>
      <c r="J4885">
        <v>-0.26978636</v>
      </c>
      <c r="P4885" s="1">
        <v>45092.604102291669</v>
      </c>
      <c r="Q4885">
        <v>-0.97200450000000005</v>
      </c>
      <c r="R4885">
        <v>-1.4934189</v>
      </c>
      <c r="S4885">
        <v>-6.4132756999999998</v>
      </c>
    </row>
    <row r="4886" spans="3:19" x14ac:dyDescent="0.25">
      <c r="C4886" s="1">
        <v>45092.604104803242</v>
      </c>
      <c r="D4886">
        <v>-5.2307230000000002</v>
      </c>
      <c r="E4886">
        <v>0.14370118000000001</v>
      </c>
      <c r="F4886">
        <v>17.699196000000001</v>
      </c>
      <c r="G4886" s="1">
        <v>45092.604104675927</v>
      </c>
      <c r="H4886">
        <v>-3.1402800000000002</v>
      </c>
      <c r="I4886">
        <v>5.3138180000000004</v>
      </c>
      <c r="J4886">
        <v>-0.26978636</v>
      </c>
      <c r="P4886" s="1">
        <v>45092.604102303238</v>
      </c>
      <c r="Q4886">
        <v>0.40418779999999999</v>
      </c>
      <c r="R4886">
        <v>-1.1624979</v>
      </c>
      <c r="S4886">
        <v>-6.6941313999999998</v>
      </c>
    </row>
    <row r="4887" spans="3:19" x14ac:dyDescent="0.25">
      <c r="C4887" s="1">
        <v>45092.604104976854</v>
      </c>
      <c r="D4887">
        <v>-3.2763870000000002</v>
      </c>
      <c r="E4887">
        <v>0.78556645000000003</v>
      </c>
      <c r="F4887">
        <v>11.716436</v>
      </c>
      <c r="G4887" s="1">
        <v>45092.604104826387</v>
      </c>
      <c r="H4887">
        <v>-0.28909965999999998</v>
      </c>
      <c r="I4887">
        <v>5.6493764000000004</v>
      </c>
      <c r="J4887">
        <v>0.66285263999999999</v>
      </c>
      <c r="P4887" s="1">
        <v>45092.604102303238</v>
      </c>
      <c r="Q4887">
        <v>-0.97200450000000005</v>
      </c>
      <c r="R4887">
        <v>-1.4934189</v>
      </c>
      <c r="S4887">
        <v>-6.4132756999999998</v>
      </c>
    </row>
    <row r="4888" spans="3:19" x14ac:dyDescent="0.25">
      <c r="C4888" s="1">
        <v>45092.604104988422</v>
      </c>
      <c r="D4888">
        <v>-3.2763870000000002</v>
      </c>
      <c r="E4888">
        <v>0.78556645000000003</v>
      </c>
      <c r="F4888">
        <v>11.716436</v>
      </c>
      <c r="G4888" s="1">
        <v>45092.604104826387</v>
      </c>
      <c r="H4888">
        <v>-0.28909965999999998</v>
      </c>
      <c r="I4888">
        <v>5.6493764000000004</v>
      </c>
      <c r="J4888">
        <v>0.66285263999999999</v>
      </c>
      <c r="P4888" s="1">
        <v>45092.604102303238</v>
      </c>
      <c r="Q4888">
        <v>0.40418779999999999</v>
      </c>
      <c r="R4888">
        <v>-1.1624979</v>
      </c>
      <c r="S4888">
        <v>-6.6941313999999998</v>
      </c>
    </row>
    <row r="4889" spans="3:19" x14ac:dyDescent="0.25">
      <c r="C4889" s="1">
        <v>45092.604105196762</v>
      </c>
      <c r="D4889">
        <v>-2.42855</v>
      </c>
      <c r="E4889">
        <v>0.32572266</v>
      </c>
      <c r="F4889">
        <v>1.0298585</v>
      </c>
      <c r="G4889" s="1">
        <v>45092.604104999999</v>
      </c>
      <c r="H4889">
        <v>1.7295765000000001</v>
      </c>
      <c r="I4889">
        <v>3.380363</v>
      </c>
      <c r="J4889">
        <v>1.0122594</v>
      </c>
      <c r="P4889" s="1">
        <v>45092.604102789352</v>
      </c>
      <c r="Q4889">
        <v>-1.2076789000000001</v>
      </c>
      <c r="R4889">
        <v>-0.96101449999999999</v>
      </c>
      <c r="S4889">
        <v>-6.5305023000000002</v>
      </c>
    </row>
    <row r="4890" spans="3:19" x14ac:dyDescent="0.25">
      <c r="C4890" s="1">
        <v>45092.604105196762</v>
      </c>
      <c r="D4890">
        <v>-2.42855</v>
      </c>
      <c r="E4890">
        <v>0.32572266</v>
      </c>
      <c r="F4890">
        <v>1.0298585</v>
      </c>
      <c r="G4890" s="1">
        <v>45092.604104999999</v>
      </c>
      <c r="H4890">
        <v>1.7295765000000001</v>
      </c>
      <c r="I4890">
        <v>3.380363</v>
      </c>
      <c r="J4890">
        <v>1.0122594</v>
      </c>
      <c r="P4890" s="1">
        <v>45092.604102800928</v>
      </c>
      <c r="Q4890">
        <v>-1.2076789000000001</v>
      </c>
      <c r="R4890">
        <v>-0.96101449999999999</v>
      </c>
      <c r="S4890">
        <v>-6.5305023000000002</v>
      </c>
    </row>
    <row r="4891" spans="3:19" x14ac:dyDescent="0.25">
      <c r="C4891" s="1">
        <v>45092.604105393519</v>
      </c>
      <c r="D4891">
        <v>-12.981007</v>
      </c>
      <c r="E4891">
        <v>0.20118164999999999</v>
      </c>
      <c r="F4891">
        <v>-5.7432569999999998</v>
      </c>
      <c r="G4891" s="1">
        <v>45092.604105219907</v>
      </c>
      <c r="H4891">
        <v>1.2294347999999999</v>
      </c>
      <c r="I4891">
        <v>0.76034515999999996</v>
      </c>
      <c r="J4891">
        <v>0.57763153</v>
      </c>
      <c r="P4891" s="1">
        <v>45092.604102800928</v>
      </c>
      <c r="Q4891">
        <v>-2.7181934999999999</v>
      </c>
      <c r="R4891">
        <v>-0.91217004999999995</v>
      </c>
      <c r="S4891">
        <v>-6.2801746999999999</v>
      </c>
    </row>
    <row r="4892" spans="3:19" x14ac:dyDescent="0.25">
      <c r="C4892" s="1">
        <v>45092.604105393519</v>
      </c>
      <c r="D4892">
        <v>-12.981007</v>
      </c>
      <c r="E4892">
        <v>0.20118164999999999</v>
      </c>
      <c r="F4892">
        <v>-5.7432569999999998</v>
      </c>
      <c r="G4892" s="1">
        <v>45092.604105231483</v>
      </c>
      <c r="H4892">
        <v>1.2294347999999999</v>
      </c>
      <c r="I4892">
        <v>0.76034515999999996</v>
      </c>
      <c r="J4892">
        <v>0.57763153</v>
      </c>
      <c r="P4892" s="1">
        <v>45092.604102812496</v>
      </c>
      <c r="Q4892">
        <v>-2.7181934999999999</v>
      </c>
      <c r="R4892">
        <v>-0.91217004999999995</v>
      </c>
      <c r="S4892">
        <v>-6.2801746999999999</v>
      </c>
    </row>
    <row r="4893" spans="3:19" x14ac:dyDescent="0.25">
      <c r="C4893" s="1">
        <v>45092.604105833336</v>
      </c>
      <c r="D4893">
        <v>-12.430152</v>
      </c>
      <c r="E4893">
        <v>1.0825488999999999</v>
      </c>
      <c r="F4893">
        <v>1.3939014999999999</v>
      </c>
      <c r="G4893" s="1">
        <v>45092.604105405095</v>
      </c>
      <c r="H4893">
        <v>-1.0235951000000001</v>
      </c>
      <c r="I4893">
        <v>0.6266564</v>
      </c>
      <c r="J4893">
        <v>-9.2416084999999995E-2</v>
      </c>
      <c r="P4893" s="1">
        <v>45092.604102824072</v>
      </c>
      <c r="Q4893">
        <v>-2.9819534000000001</v>
      </c>
      <c r="R4893">
        <v>-0.43471557</v>
      </c>
      <c r="S4893">
        <v>-5.1958279999999997</v>
      </c>
    </row>
    <row r="4894" spans="3:19" x14ac:dyDescent="0.25">
      <c r="C4894" s="1">
        <v>45092.604105844905</v>
      </c>
      <c r="D4894">
        <v>-12.430152</v>
      </c>
      <c r="E4894">
        <v>1.0825488999999999</v>
      </c>
      <c r="F4894">
        <v>1.3939014999999999</v>
      </c>
      <c r="G4894" s="1">
        <v>45092.604105416664</v>
      </c>
      <c r="H4894">
        <v>-1.0235951000000001</v>
      </c>
      <c r="I4894">
        <v>0.6266564</v>
      </c>
      <c r="J4894">
        <v>-9.2416084999999995E-2</v>
      </c>
      <c r="P4894" s="1">
        <v>45092.604102812496</v>
      </c>
      <c r="Q4894">
        <v>-2.9819534000000001</v>
      </c>
      <c r="R4894">
        <v>-0.43471557</v>
      </c>
      <c r="S4894">
        <v>-5.1958279999999997</v>
      </c>
    </row>
    <row r="4895" spans="3:19" x14ac:dyDescent="0.25">
      <c r="C4895" s="1">
        <v>45092.604105868057</v>
      </c>
      <c r="D4895">
        <v>-6.9311866999999996</v>
      </c>
      <c r="E4895">
        <v>-7.6640630000000001E-2</v>
      </c>
      <c r="F4895">
        <v>13.220509</v>
      </c>
      <c r="G4895" s="1">
        <v>45092.604105856481</v>
      </c>
      <c r="H4895">
        <v>-2.9554521999999999</v>
      </c>
      <c r="I4895">
        <v>3.100733</v>
      </c>
      <c r="J4895">
        <v>5.7786204000000001E-2</v>
      </c>
      <c r="P4895" s="1">
        <v>45092.604103321763</v>
      </c>
      <c r="Q4895">
        <v>-3.1370347000000001</v>
      </c>
      <c r="R4895">
        <v>0.87797890000000001</v>
      </c>
      <c r="S4895">
        <v>-7.1581535000000001</v>
      </c>
    </row>
    <row r="4896" spans="3:19" x14ac:dyDescent="0.25">
      <c r="C4896" s="1">
        <v>45092.604105868057</v>
      </c>
      <c r="D4896">
        <v>-6.9311866999999996</v>
      </c>
      <c r="E4896">
        <v>-7.6640630000000001E-2</v>
      </c>
      <c r="F4896">
        <v>13.220509</v>
      </c>
      <c r="G4896" s="1">
        <v>45092.604105856481</v>
      </c>
      <c r="H4896">
        <v>-2.9554521999999999</v>
      </c>
      <c r="I4896">
        <v>3.100733</v>
      </c>
      <c r="J4896">
        <v>5.7786204000000001E-2</v>
      </c>
      <c r="P4896" s="1">
        <v>45092.604103321763</v>
      </c>
      <c r="Q4896">
        <v>-3.1370347000000001</v>
      </c>
      <c r="R4896">
        <v>0.87797890000000001</v>
      </c>
      <c r="S4896">
        <v>-7.1581535000000001</v>
      </c>
    </row>
    <row r="4897" spans="3:19" x14ac:dyDescent="0.25">
      <c r="C4897" s="1">
        <v>45092.604106053244</v>
      </c>
      <c r="D4897">
        <v>-6.2462109999999997</v>
      </c>
      <c r="E4897">
        <v>-1.2310401</v>
      </c>
      <c r="F4897">
        <v>11.850557</v>
      </c>
      <c r="G4897" s="1">
        <v>45092.604105879633</v>
      </c>
      <c r="H4897">
        <v>-3.5248360000000001</v>
      </c>
      <c r="I4897">
        <v>3.1523983000000002</v>
      </c>
      <c r="J4897">
        <v>0.48495725000000001</v>
      </c>
      <c r="P4897" s="1">
        <v>45092.604103333331</v>
      </c>
      <c r="Q4897">
        <v>-5.6378703000000003</v>
      </c>
      <c r="R4897">
        <v>0.95002450000000005</v>
      </c>
      <c r="S4897">
        <v>-8.1594650000000009</v>
      </c>
    </row>
    <row r="4898" spans="3:19" x14ac:dyDescent="0.25">
      <c r="C4898" s="1">
        <v>45092.604106064813</v>
      </c>
      <c r="D4898">
        <v>-6.2462109999999997</v>
      </c>
      <c r="E4898">
        <v>-1.2310401</v>
      </c>
      <c r="F4898">
        <v>11.850557</v>
      </c>
      <c r="G4898" s="1">
        <v>45092.604105879633</v>
      </c>
      <c r="H4898">
        <v>-3.5248360000000001</v>
      </c>
      <c r="I4898">
        <v>3.1523983000000002</v>
      </c>
      <c r="J4898">
        <v>0.48495725000000001</v>
      </c>
      <c r="P4898" s="1">
        <v>45092.604103344907</v>
      </c>
      <c r="Q4898">
        <v>-5.6378703000000003</v>
      </c>
      <c r="R4898">
        <v>0.95002450000000005</v>
      </c>
      <c r="S4898">
        <v>-8.1594650000000009</v>
      </c>
    </row>
    <row r="4899" spans="3:19" x14ac:dyDescent="0.25">
      <c r="C4899" s="1">
        <v>45092.604106296298</v>
      </c>
      <c r="D4899">
        <v>-4.7421389999999999</v>
      </c>
      <c r="E4899">
        <v>-2.5387208000000001</v>
      </c>
      <c r="F4899">
        <v>6.8689165000000001</v>
      </c>
      <c r="G4899" s="1">
        <v>45092.604106076389</v>
      </c>
      <c r="H4899">
        <v>-2.8377406999999999</v>
      </c>
      <c r="I4899">
        <v>0.54835944999999997</v>
      </c>
      <c r="J4899">
        <v>9.2407299999999998E-2</v>
      </c>
      <c r="P4899" s="1">
        <v>45092.604103912039</v>
      </c>
      <c r="Q4899">
        <v>-5.2654313999999998</v>
      </c>
      <c r="R4899">
        <v>0.34069001999999998</v>
      </c>
      <c r="S4899">
        <v>-8.8945740000000004</v>
      </c>
    </row>
    <row r="4900" spans="3:19" x14ac:dyDescent="0.25">
      <c r="C4900" s="1">
        <v>45092.604106296298</v>
      </c>
      <c r="D4900">
        <v>-4.7421389999999999</v>
      </c>
      <c r="E4900">
        <v>-2.5387208000000001</v>
      </c>
      <c r="F4900">
        <v>6.8689165000000001</v>
      </c>
      <c r="G4900" s="1">
        <v>45092.604106087965</v>
      </c>
      <c r="H4900">
        <v>-2.8377406999999999</v>
      </c>
      <c r="I4900">
        <v>0.54835944999999997</v>
      </c>
      <c r="J4900">
        <v>9.2407299999999998E-2</v>
      </c>
      <c r="P4900" s="1">
        <v>45092.604103912039</v>
      </c>
      <c r="Q4900">
        <v>-5.2654313999999998</v>
      </c>
      <c r="R4900">
        <v>0.34069001999999998</v>
      </c>
      <c r="S4900">
        <v>-8.8945740000000004</v>
      </c>
    </row>
    <row r="4901" spans="3:19" x14ac:dyDescent="0.25">
      <c r="C4901" s="1">
        <v>45092.60410689815</v>
      </c>
      <c r="D4901">
        <v>-4.3780960000000002</v>
      </c>
      <c r="E4901">
        <v>-3.1135256</v>
      </c>
      <c r="F4901">
        <v>7.3191800000000002</v>
      </c>
      <c r="G4901" s="1">
        <v>45092.604106307874</v>
      </c>
      <c r="H4901">
        <v>-1.8129561000000001</v>
      </c>
      <c r="I4901">
        <v>-0.45831546000000001</v>
      </c>
      <c r="J4901">
        <v>-0.23409624000000001</v>
      </c>
      <c r="P4901" s="1">
        <v>45092.604103923608</v>
      </c>
      <c r="Q4901">
        <v>-4.0150136999999999</v>
      </c>
      <c r="R4901">
        <v>-0.56781669999999995</v>
      </c>
      <c r="S4901">
        <v>-7.1801339999999998</v>
      </c>
    </row>
    <row r="4902" spans="3:19" x14ac:dyDescent="0.25">
      <c r="C4902" s="1">
        <v>45092.604106921295</v>
      </c>
      <c r="D4902">
        <v>-4.3780960000000002</v>
      </c>
      <c r="E4902">
        <v>-3.1135256</v>
      </c>
      <c r="F4902">
        <v>7.3191800000000002</v>
      </c>
      <c r="G4902" s="1">
        <v>45092.604106319443</v>
      </c>
      <c r="H4902">
        <v>-1.8129561000000001</v>
      </c>
      <c r="I4902">
        <v>-0.45831546000000001</v>
      </c>
      <c r="J4902">
        <v>-0.23409624000000001</v>
      </c>
      <c r="P4902" s="1">
        <v>45092.604103923608</v>
      </c>
      <c r="Q4902">
        <v>-4.0150136999999999</v>
      </c>
      <c r="R4902">
        <v>-0.56781669999999995</v>
      </c>
      <c r="S4902">
        <v>-7.1801339999999998</v>
      </c>
    </row>
    <row r="4903" spans="3:19" x14ac:dyDescent="0.25">
      <c r="C4903" s="1">
        <v>45092.604107037034</v>
      </c>
      <c r="D4903">
        <v>-4.2439746999999999</v>
      </c>
      <c r="E4903">
        <v>-2.0357666000000001</v>
      </c>
      <c r="F4903">
        <v>9.2878860000000003</v>
      </c>
      <c r="G4903" s="1">
        <v>45092.604106944447</v>
      </c>
      <c r="H4903">
        <v>-1.1998963</v>
      </c>
      <c r="I4903">
        <v>-0.3896059</v>
      </c>
      <c r="J4903">
        <v>-0.22663939</v>
      </c>
      <c r="P4903" s="1">
        <v>45092.604104351849</v>
      </c>
      <c r="Q4903">
        <v>-3.1431399999999998</v>
      </c>
      <c r="R4903">
        <v>-0.98055225999999995</v>
      </c>
      <c r="S4903">
        <v>-4.818505</v>
      </c>
    </row>
    <row r="4904" spans="3:19" x14ac:dyDescent="0.25">
      <c r="C4904" s="1">
        <v>45092.604107037034</v>
      </c>
      <c r="D4904">
        <v>-4.2439746999999999</v>
      </c>
      <c r="E4904">
        <v>-2.0357666000000001</v>
      </c>
      <c r="F4904">
        <v>9.2878860000000003</v>
      </c>
      <c r="G4904" s="1">
        <v>45092.604107025465</v>
      </c>
      <c r="H4904">
        <v>-1.1998963</v>
      </c>
      <c r="I4904">
        <v>-0.3896059</v>
      </c>
      <c r="J4904">
        <v>-0.22663939</v>
      </c>
      <c r="P4904" s="1">
        <v>45092.604104363425</v>
      </c>
      <c r="Q4904">
        <v>-4.4045480000000001</v>
      </c>
      <c r="R4904">
        <v>-0.72533999999999998</v>
      </c>
      <c r="S4904">
        <v>-3.9759378000000001</v>
      </c>
    </row>
    <row r="4905" spans="3:19" x14ac:dyDescent="0.25">
      <c r="C4905" s="1">
        <v>45092.604107233798</v>
      </c>
      <c r="D4905">
        <v>-4.1002736000000004</v>
      </c>
      <c r="E4905">
        <v>-0.53648439999999997</v>
      </c>
      <c r="F4905">
        <v>9.2208249999999996</v>
      </c>
      <c r="G4905" s="1">
        <v>45092.604107037034</v>
      </c>
      <c r="H4905">
        <v>-0.89416545999999997</v>
      </c>
      <c r="I4905">
        <v>-0.37362695000000001</v>
      </c>
      <c r="J4905">
        <v>3.7013549999999999E-2</v>
      </c>
      <c r="P4905" s="1">
        <v>45092.604104363425</v>
      </c>
      <c r="Q4905">
        <v>-3.1431399999999998</v>
      </c>
      <c r="R4905">
        <v>-0.98055225999999995</v>
      </c>
      <c r="S4905">
        <v>-4.818505</v>
      </c>
    </row>
    <row r="4906" spans="3:19" x14ac:dyDescent="0.25">
      <c r="C4906" s="1">
        <v>45092.604107245374</v>
      </c>
      <c r="D4906">
        <v>-4.1002736000000004</v>
      </c>
      <c r="E4906">
        <v>-0.53648439999999997</v>
      </c>
      <c r="F4906">
        <v>9.2208249999999996</v>
      </c>
      <c r="G4906" s="1">
        <v>45092.60410704861</v>
      </c>
      <c r="H4906">
        <v>-0.89416545999999997</v>
      </c>
      <c r="I4906">
        <v>-0.37362695000000001</v>
      </c>
      <c r="J4906">
        <v>3.7013549999999999E-2</v>
      </c>
      <c r="P4906" s="1">
        <v>45092.604104375001</v>
      </c>
      <c r="Q4906">
        <v>-4.4045480000000001</v>
      </c>
      <c r="R4906">
        <v>-0.72533999999999998</v>
      </c>
      <c r="S4906">
        <v>-3.9759378000000001</v>
      </c>
    </row>
    <row r="4907" spans="3:19" x14ac:dyDescent="0.25">
      <c r="C4907" s="1">
        <v>45092.604107268518</v>
      </c>
      <c r="D4907">
        <v>-4.9433208000000004</v>
      </c>
      <c r="E4907">
        <v>0.21076173000000001</v>
      </c>
      <c r="F4907">
        <v>8.061636</v>
      </c>
      <c r="G4907" s="1">
        <v>45092.604107256942</v>
      </c>
      <c r="H4907">
        <v>-0.80255270000000001</v>
      </c>
      <c r="I4907">
        <v>-0.53128606</v>
      </c>
      <c r="J4907">
        <v>0.23462010999999999</v>
      </c>
      <c r="P4907" s="1">
        <v>45092.604104386577</v>
      </c>
      <c r="Q4907">
        <v>-5.6451969999999996</v>
      </c>
      <c r="R4907">
        <v>-0.65817890000000001</v>
      </c>
      <c r="S4907">
        <v>-3.5143578</v>
      </c>
    </row>
    <row r="4908" spans="3:19" x14ac:dyDescent="0.25">
      <c r="C4908" s="1">
        <v>45092.604107280094</v>
      </c>
      <c r="D4908">
        <v>-4.9433208000000004</v>
      </c>
      <c r="E4908">
        <v>0.21076173000000001</v>
      </c>
      <c r="F4908">
        <v>8.061636</v>
      </c>
      <c r="G4908" s="1">
        <v>45092.604107256942</v>
      </c>
      <c r="H4908">
        <v>-0.80255270000000001</v>
      </c>
      <c r="I4908">
        <v>-0.53128606</v>
      </c>
      <c r="J4908">
        <v>0.23462010999999999</v>
      </c>
      <c r="P4908" s="1">
        <v>45092.604104421298</v>
      </c>
      <c r="Q4908">
        <v>-5.6451969999999996</v>
      </c>
      <c r="R4908">
        <v>-0.65817890000000001</v>
      </c>
      <c r="S4908">
        <v>-3.5143578</v>
      </c>
    </row>
    <row r="4909" spans="3:19" x14ac:dyDescent="0.25">
      <c r="C4909" s="1">
        <v>45092.604107557869</v>
      </c>
      <c r="D4909">
        <v>-5.4941750000000003</v>
      </c>
      <c r="E4909">
        <v>0.78556645000000003</v>
      </c>
      <c r="F4909">
        <v>7.1132083000000002</v>
      </c>
      <c r="G4909" s="1">
        <v>45092.604107291663</v>
      </c>
      <c r="H4909">
        <v>-0.95382020000000001</v>
      </c>
      <c r="I4909">
        <v>-0.65538936999999997</v>
      </c>
      <c r="J4909">
        <v>0.37097396999999999</v>
      </c>
      <c r="P4909" s="1">
        <v>45092.604105381943</v>
      </c>
      <c r="Q4909">
        <v>-6.6086535</v>
      </c>
      <c r="R4909">
        <v>-1.4250366999999999</v>
      </c>
      <c r="S4909">
        <v>-1.9183656</v>
      </c>
    </row>
    <row r="4910" spans="3:19" x14ac:dyDescent="0.25">
      <c r="C4910" s="1">
        <v>45092.604107557869</v>
      </c>
      <c r="D4910">
        <v>-5.4941750000000003</v>
      </c>
      <c r="E4910">
        <v>0.78556645000000003</v>
      </c>
      <c r="F4910">
        <v>7.1132083000000002</v>
      </c>
      <c r="G4910" s="1">
        <v>45092.604107291663</v>
      </c>
      <c r="H4910">
        <v>-0.95382020000000001</v>
      </c>
      <c r="I4910">
        <v>-0.65538936999999997</v>
      </c>
      <c r="J4910">
        <v>0.37097396999999999</v>
      </c>
      <c r="P4910" s="1">
        <v>45092.604105393519</v>
      </c>
      <c r="Q4910">
        <v>-6.6086535</v>
      </c>
      <c r="R4910">
        <v>-1.4250366999999999</v>
      </c>
      <c r="S4910">
        <v>-1.9183656</v>
      </c>
    </row>
    <row r="4911" spans="3:19" x14ac:dyDescent="0.25">
      <c r="C4911" s="1">
        <v>45092.604107696759</v>
      </c>
      <c r="D4911">
        <v>-5.1588719999999997</v>
      </c>
      <c r="E4911">
        <v>-0.41673339999999998</v>
      </c>
      <c r="F4911">
        <v>6.9120270000000001</v>
      </c>
      <c r="G4911" s="1">
        <v>45092.604107569445</v>
      </c>
      <c r="H4911">
        <v>-1.2994985999999999</v>
      </c>
      <c r="I4911">
        <v>-0.58454930000000005</v>
      </c>
      <c r="J4911">
        <v>0.67457429999999996</v>
      </c>
      <c r="P4911" s="1">
        <v>45092.604105393519</v>
      </c>
      <c r="Q4911">
        <v>-7.6453769999999999</v>
      </c>
      <c r="R4911">
        <v>-1.6082034000000001</v>
      </c>
      <c r="S4911">
        <v>-3.5143578</v>
      </c>
    </row>
    <row r="4912" spans="3:19" x14ac:dyDescent="0.25">
      <c r="C4912" s="1">
        <v>45092.604107708336</v>
      </c>
      <c r="D4912">
        <v>-5.1588719999999997</v>
      </c>
      <c r="E4912">
        <v>-0.41673339999999998</v>
      </c>
      <c r="F4912">
        <v>6.9120270000000001</v>
      </c>
      <c r="G4912" s="1">
        <v>45092.604107569445</v>
      </c>
      <c r="H4912">
        <v>-1.2994985999999999</v>
      </c>
      <c r="I4912">
        <v>-0.58454930000000005</v>
      </c>
      <c r="J4912">
        <v>0.67457429999999996</v>
      </c>
      <c r="P4912" s="1">
        <v>45092.604105405095</v>
      </c>
      <c r="Q4912">
        <v>-7.6453769999999999</v>
      </c>
      <c r="R4912">
        <v>-1.6082034000000001</v>
      </c>
      <c r="S4912">
        <v>-3.5143578</v>
      </c>
    </row>
    <row r="4913" spans="3:19" x14ac:dyDescent="0.25">
      <c r="C4913" s="1">
        <v>45092.604107951389</v>
      </c>
      <c r="D4913">
        <v>-5.2929934999999997</v>
      </c>
      <c r="E4913">
        <v>-3.515889</v>
      </c>
      <c r="F4913">
        <v>9.8483210000000003</v>
      </c>
      <c r="G4913" s="1">
        <v>45092.604107719904</v>
      </c>
      <c r="H4913">
        <v>-1.5732714999999999</v>
      </c>
      <c r="I4913">
        <v>-0.51104605000000003</v>
      </c>
      <c r="J4913">
        <v>1.0676569</v>
      </c>
      <c r="P4913" s="1">
        <v>45092.60410546296</v>
      </c>
      <c r="Q4913">
        <v>-9.3537110000000006</v>
      </c>
      <c r="R4913">
        <v>-2.5985246000000002</v>
      </c>
      <c r="S4913">
        <v>-3.5412222999999998</v>
      </c>
    </row>
    <row r="4914" spans="3:19" x14ac:dyDescent="0.25">
      <c r="C4914" s="1">
        <v>45092.604107962965</v>
      </c>
      <c r="D4914">
        <v>-5.2929934999999997</v>
      </c>
      <c r="E4914">
        <v>-3.515889</v>
      </c>
      <c r="F4914">
        <v>9.8483210000000003</v>
      </c>
      <c r="G4914" s="1">
        <v>45092.604107719904</v>
      </c>
      <c r="H4914">
        <v>-1.5732714999999999</v>
      </c>
      <c r="I4914">
        <v>-0.51104605000000003</v>
      </c>
      <c r="J4914">
        <v>1.0676569</v>
      </c>
      <c r="P4914" s="1">
        <v>45092.604105474536</v>
      </c>
      <c r="Q4914">
        <v>-9.3537110000000006</v>
      </c>
      <c r="R4914">
        <v>-2.5985246000000002</v>
      </c>
      <c r="S4914">
        <v>-3.5412222999999998</v>
      </c>
    </row>
    <row r="4915" spans="3:19" x14ac:dyDescent="0.25">
      <c r="C4915" s="1">
        <v>45092.604108310188</v>
      </c>
      <c r="D4915">
        <v>-3.7745510000000002</v>
      </c>
      <c r="E4915">
        <v>-5.7288870000000003</v>
      </c>
      <c r="F4915">
        <v>11.783497000000001</v>
      </c>
      <c r="G4915" s="1">
        <v>45092.604107974534</v>
      </c>
      <c r="H4915">
        <v>-2.0084320999999998</v>
      </c>
      <c r="I4915">
        <v>-0.72782736999999997</v>
      </c>
      <c r="J4915">
        <v>1.2290444</v>
      </c>
      <c r="P4915" s="1">
        <v>45092.604105497689</v>
      </c>
      <c r="Q4915">
        <v>-9.5014660000000006</v>
      </c>
      <c r="R4915">
        <v>-3.6340268</v>
      </c>
      <c r="S4915">
        <v>-2.3127844</v>
      </c>
    </row>
    <row r="4916" spans="3:19" x14ac:dyDescent="0.25">
      <c r="C4916" s="1">
        <v>45092.604108333333</v>
      </c>
      <c r="D4916">
        <v>-3.7745510000000002</v>
      </c>
      <c r="E4916">
        <v>-5.7288870000000003</v>
      </c>
      <c r="F4916">
        <v>11.783497000000001</v>
      </c>
      <c r="G4916" s="1">
        <v>45092.604107974534</v>
      </c>
      <c r="H4916">
        <v>-2.0084320999999998</v>
      </c>
      <c r="I4916">
        <v>-0.72782736999999997</v>
      </c>
      <c r="J4916">
        <v>1.2290444</v>
      </c>
      <c r="P4916" s="1">
        <v>45092.604105497689</v>
      </c>
      <c r="Q4916">
        <v>-9.5014660000000006</v>
      </c>
      <c r="R4916">
        <v>-3.6340268</v>
      </c>
      <c r="S4916">
        <v>-2.3127844</v>
      </c>
    </row>
    <row r="4917" spans="3:19" x14ac:dyDescent="0.25">
      <c r="C4917" s="1">
        <v>45092.604108553242</v>
      </c>
      <c r="D4917">
        <v>-2.4333398000000002</v>
      </c>
      <c r="E4917">
        <v>-5.7193069999999997</v>
      </c>
      <c r="F4917">
        <v>10.882968999999999</v>
      </c>
      <c r="G4917" s="1">
        <v>45092.604108344909</v>
      </c>
      <c r="H4917">
        <v>-2.7423994999999999</v>
      </c>
      <c r="I4917">
        <v>-1.5368957999999999</v>
      </c>
      <c r="J4917">
        <v>1.1384970000000001</v>
      </c>
      <c r="P4917" s="1">
        <v>45092.604105925922</v>
      </c>
      <c r="Q4917">
        <v>-7.6636933999999997</v>
      </c>
      <c r="R4917">
        <v>-3.6010567999999998</v>
      </c>
      <c r="S4917">
        <v>-1.8267823000000001</v>
      </c>
    </row>
    <row r="4918" spans="3:19" x14ac:dyDescent="0.25">
      <c r="C4918" s="1">
        <v>45092.604108564818</v>
      </c>
      <c r="D4918">
        <v>-2.4333398000000002</v>
      </c>
      <c r="E4918">
        <v>-5.7193069999999997</v>
      </c>
      <c r="F4918">
        <v>10.882968999999999</v>
      </c>
      <c r="G4918" s="1">
        <v>45092.604108356485</v>
      </c>
      <c r="H4918">
        <v>-2.7423994999999999</v>
      </c>
      <c r="I4918">
        <v>-1.5368957999999999</v>
      </c>
      <c r="J4918">
        <v>1.1384970000000001</v>
      </c>
      <c r="P4918" s="1">
        <v>45092.604105937498</v>
      </c>
      <c r="Q4918">
        <v>-7.6636933999999997</v>
      </c>
      <c r="R4918">
        <v>-3.6010567999999998</v>
      </c>
      <c r="S4918">
        <v>-1.8267823000000001</v>
      </c>
    </row>
    <row r="4919" spans="3:19" x14ac:dyDescent="0.25">
      <c r="C4919" s="1">
        <v>45092.604108761574</v>
      </c>
      <c r="D4919">
        <v>-2.7015821999999998</v>
      </c>
      <c r="E4919">
        <v>-6.1599902999999996</v>
      </c>
      <c r="F4919">
        <v>13.694722000000001</v>
      </c>
      <c r="G4919" s="1">
        <v>45092.604108576386</v>
      </c>
      <c r="H4919">
        <v>-2.7104414000000001</v>
      </c>
      <c r="I4919">
        <v>-1.3067987000000001</v>
      </c>
      <c r="J4919">
        <v>0.99841475000000002</v>
      </c>
      <c r="P4919" s="1">
        <v>45092.604106493054</v>
      </c>
      <c r="Q4919">
        <v>-6.7710613999999998</v>
      </c>
      <c r="R4919">
        <v>-3.5180213</v>
      </c>
      <c r="S4919">
        <v>-1.2919356</v>
      </c>
    </row>
    <row r="4920" spans="3:19" x14ac:dyDescent="0.25">
      <c r="C4920" s="1">
        <v>45092.60410877315</v>
      </c>
      <c r="D4920">
        <v>-2.7015821999999998</v>
      </c>
      <c r="E4920">
        <v>-6.1599902999999996</v>
      </c>
      <c r="F4920">
        <v>13.694722000000001</v>
      </c>
      <c r="G4920" s="1">
        <v>45092.604108576386</v>
      </c>
      <c r="H4920">
        <v>-2.7104414000000001</v>
      </c>
      <c r="I4920">
        <v>-1.3067987000000001</v>
      </c>
      <c r="J4920">
        <v>0.99841475000000002</v>
      </c>
      <c r="P4920" s="1">
        <v>45092.60410650463</v>
      </c>
      <c r="Q4920">
        <v>-6.7710613999999998</v>
      </c>
      <c r="R4920">
        <v>-3.5180213</v>
      </c>
      <c r="S4920">
        <v>-1.2919356</v>
      </c>
    </row>
    <row r="4921" spans="3:19" x14ac:dyDescent="0.25">
      <c r="C4921" s="1">
        <v>45092.604108888889</v>
      </c>
      <c r="D4921">
        <v>-3.8703517999999999</v>
      </c>
      <c r="E4921">
        <v>-7.2329593000000001</v>
      </c>
      <c r="F4921">
        <v>14.269527</v>
      </c>
      <c r="G4921" s="1">
        <v>45092.604108784719</v>
      </c>
      <c r="H4921">
        <v>-1.6393180000000001</v>
      </c>
      <c r="I4921">
        <v>-0.63568199999999997</v>
      </c>
      <c r="J4921">
        <v>0.99948000000000004</v>
      </c>
      <c r="P4921" s="1">
        <v>45092.604106516206</v>
      </c>
      <c r="Q4921">
        <v>-7.4426727000000001</v>
      </c>
      <c r="R4921">
        <v>-3.0466723</v>
      </c>
      <c r="S4921">
        <v>-1.3810766999999999</v>
      </c>
    </row>
    <row r="4922" spans="3:19" x14ac:dyDescent="0.25">
      <c r="C4922" s="1">
        <v>45092.604108900465</v>
      </c>
      <c r="D4922">
        <v>-3.8703517999999999</v>
      </c>
      <c r="E4922">
        <v>-7.2329593000000001</v>
      </c>
      <c r="F4922">
        <v>14.269527</v>
      </c>
      <c r="G4922" s="1">
        <v>45092.604108784719</v>
      </c>
      <c r="H4922">
        <v>-1.6393180000000001</v>
      </c>
      <c r="I4922">
        <v>-0.63568199999999997</v>
      </c>
      <c r="J4922">
        <v>0.99948000000000004</v>
      </c>
      <c r="P4922" s="1">
        <v>45092.604106527775</v>
      </c>
      <c r="Q4922">
        <v>-7.4426727000000001</v>
      </c>
      <c r="R4922">
        <v>-3.0466723</v>
      </c>
      <c r="S4922">
        <v>-1.3810766999999999</v>
      </c>
    </row>
    <row r="4923" spans="3:19" x14ac:dyDescent="0.25">
      <c r="C4923" s="1">
        <v>45092.604109155094</v>
      </c>
      <c r="D4923">
        <v>-3.7697607999999998</v>
      </c>
      <c r="E4923">
        <v>-5.973179</v>
      </c>
      <c r="F4923">
        <v>9.9584910000000004</v>
      </c>
      <c r="G4923" s="1">
        <v>45092.604108912034</v>
      </c>
      <c r="H4923">
        <v>-0.12451188000000001</v>
      </c>
      <c r="I4923">
        <v>-0.60798514000000003</v>
      </c>
      <c r="J4923">
        <v>1.0447537</v>
      </c>
      <c r="P4923" s="1">
        <v>45092.604106550927</v>
      </c>
      <c r="Q4923">
        <v>-6.5292810000000001</v>
      </c>
      <c r="R4923">
        <v>-3.0430090000000001</v>
      </c>
      <c r="S4923">
        <v>-1.4775445</v>
      </c>
    </row>
    <row r="4924" spans="3:19" x14ac:dyDescent="0.25">
      <c r="C4924" s="1">
        <v>45092.60410916667</v>
      </c>
      <c r="D4924">
        <v>-3.7697607999999998</v>
      </c>
      <c r="E4924">
        <v>-5.973179</v>
      </c>
      <c r="F4924">
        <v>9.9584910000000004</v>
      </c>
      <c r="G4924" s="1">
        <v>45092.604108912034</v>
      </c>
      <c r="H4924">
        <v>-0.12451188000000001</v>
      </c>
      <c r="I4924">
        <v>-0.60798514000000003</v>
      </c>
      <c r="J4924">
        <v>1.0447537</v>
      </c>
      <c r="P4924" s="1">
        <v>45092.604106562503</v>
      </c>
      <c r="Q4924">
        <v>-6.5292810000000001</v>
      </c>
      <c r="R4924">
        <v>-3.0430090000000001</v>
      </c>
      <c r="S4924">
        <v>-1.4775445</v>
      </c>
    </row>
    <row r="4925" spans="3:19" x14ac:dyDescent="0.25">
      <c r="C4925" s="1">
        <v>45092.604109479165</v>
      </c>
      <c r="D4925">
        <v>-2.3614893000000001</v>
      </c>
      <c r="E4925">
        <v>-4.5553274000000004</v>
      </c>
      <c r="F4925">
        <v>6.4905033000000003</v>
      </c>
      <c r="G4925" s="1">
        <v>45092.604109178239</v>
      </c>
      <c r="H4925">
        <v>0.93116520000000003</v>
      </c>
      <c r="I4925">
        <v>-0.83595169999999996</v>
      </c>
      <c r="J4925">
        <v>0.94568412999999996</v>
      </c>
      <c r="P4925" s="1">
        <v>45092.604106574072</v>
      </c>
      <c r="Q4925">
        <v>-3.2750200999999999</v>
      </c>
      <c r="R4925">
        <v>-8.1814445999999999E-2</v>
      </c>
      <c r="S4925">
        <v>-1.3700867000000001</v>
      </c>
    </row>
    <row r="4926" spans="3:19" x14ac:dyDescent="0.25">
      <c r="C4926" s="1">
        <v>45092.604109490741</v>
      </c>
      <c r="D4926">
        <v>-2.3614893000000001</v>
      </c>
      <c r="E4926">
        <v>-4.5553274000000004</v>
      </c>
      <c r="F4926">
        <v>6.4905033000000003</v>
      </c>
      <c r="G4926" s="1">
        <v>45092.604109178239</v>
      </c>
      <c r="H4926">
        <v>0.93116520000000003</v>
      </c>
      <c r="I4926">
        <v>-0.83595169999999996</v>
      </c>
      <c r="J4926">
        <v>0.94568412999999996</v>
      </c>
      <c r="P4926" s="1">
        <v>45092.604106631945</v>
      </c>
      <c r="Q4926">
        <v>-3.2750200999999999</v>
      </c>
      <c r="R4926">
        <v>-8.1814445999999999E-2</v>
      </c>
      <c r="S4926">
        <v>-1.3700867000000001</v>
      </c>
    </row>
    <row r="4927" spans="3:19" x14ac:dyDescent="0.25">
      <c r="C4927" s="1">
        <v>45092.604109629632</v>
      </c>
      <c r="D4927">
        <v>-1.5855030000000001</v>
      </c>
      <c r="E4927">
        <v>-3.1949562999999999</v>
      </c>
      <c r="F4927">
        <v>6.6150440000000001</v>
      </c>
      <c r="G4927" s="1">
        <v>45092.604109502317</v>
      </c>
      <c r="H4927">
        <v>1.0243758000000001</v>
      </c>
      <c r="I4927">
        <v>-0.94514129999999996</v>
      </c>
      <c r="J4927">
        <v>0.68256384000000003</v>
      </c>
      <c r="P4927" s="1">
        <v>45092.604106967592</v>
      </c>
      <c r="Q4927">
        <v>-1.3847400999999999</v>
      </c>
      <c r="R4927">
        <v>1.1051055999999999</v>
      </c>
      <c r="S4927">
        <v>-0.46035892</v>
      </c>
    </row>
    <row r="4928" spans="3:19" x14ac:dyDescent="0.25">
      <c r="C4928" s="1">
        <v>45092.604109641201</v>
      </c>
      <c r="D4928">
        <v>-1.5855030000000001</v>
      </c>
      <c r="E4928">
        <v>-3.1949562999999999</v>
      </c>
      <c r="F4928">
        <v>6.6150440000000001</v>
      </c>
      <c r="G4928" s="1">
        <v>45092.604109502317</v>
      </c>
      <c r="H4928">
        <v>1.0243758000000001</v>
      </c>
      <c r="I4928">
        <v>-0.94514129999999996</v>
      </c>
      <c r="J4928">
        <v>0.68256384000000003</v>
      </c>
      <c r="P4928" s="1">
        <v>45092.604107002313</v>
      </c>
      <c r="Q4928">
        <v>-0.73510889999999995</v>
      </c>
      <c r="R4928">
        <v>0.8865267</v>
      </c>
      <c r="S4928">
        <v>0.23811668</v>
      </c>
    </row>
    <row r="4929" spans="3:19" x14ac:dyDescent="0.25">
      <c r="C4929" s="1">
        <v>45092.604109907406</v>
      </c>
      <c r="D4929">
        <v>-1.3220508</v>
      </c>
      <c r="E4929">
        <v>-2.5435110000000001</v>
      </c>
      <c r="F4929">
        <v>6.6150440000000001</v>
      </c>
      <c r="G4929" s="1">
        <v>45092.604109641201</v>
      </c>
      <c r="H4929">
        <v>0.4864173</v>
      </c>
      <c r="I4929">
        <v>-1.0138509</v>
      </c>
      <c r="J4929">
        <v>0.49294673999999999</v>
      </c>
      <c r="P4929" s="1">
        <v>45092.604107002313</v>
      </c>
      <c r="Q4929">
        <v>-1.3847400999999999</v>
      </c>
      <c r="R4929">
        <v>1.1051055999999999</v>
      </c>
      <c r="S4929">
        <v>-0.46035892</v>
      </c>
    </row>
    <row r="4930" spans="3:19" x14ac:dyDescent="0.25">
      <c r="C4930" s="1">
        <v>45092.604109907406</v>
      </c>
      <c r="D4930">
        <v>-1.3220508</v>
      </c>
      <c r="E4930">
        <v>-2.5435110000000001</v>
      </c>
      <c r="F4930">
        <v>6.6150440000000001</v>
      </c>
      <c r="G4930" s="1">
        <v>45092.604109652777</v>
      </c>
      <c r="H4930">
        <v>0.4864173</v>
      </c>
      <c r="I4930">
        <v>-1.0138509</v>
      </c>
      <c r="J4930">
        <v>0.49294673999999999</v>
      </c>
      <c r="P4930" s="1">
        <v>45092.604107013889</v>
      </c>
      <c r="Q4930">
        <v>-0.73510889999999995</v>
      </c>
      <c r="R4930">
        <v>0.8865267</v>
      </c>
      <c r="S4930">
        <v>0.23811668</v>
      </c>
    </row>
    <row r="4931" spans="3:19" x14ac:dyDescent="0.25">
      <c r="C4931" s="1">
        <v>45092.604110127315</v>
      </c>
      <c r="D4931">
        <v>-1.2885206</v>
      </c>
      <c r="E4931">
        <v>-2.5291407000000001</v>
      </c>
      <c r="F4931">
        <v>7.9418850000000001</v>
      </c>
      <c r="G4931" s="1">
        <v>45092.604109918982</v>
      </c>
      <c r="H4931">
        <v>-0.14848033999999999</v>
      </c>
      <c r="I4931">
        <v>-0.80239590000000005</v>
      </c>
      <c r="J4931">
        <v>0.50146884000000003</v>
      </c>
      <c r="P4931" s="1">
        <v>45092.604107476851</v>
      </c>
      <c r="Q4931">
        <v>-1.0391656</v>
      </c>
      <c r="R4931">
        <v>6.2276669999999999E-2</v>
      </c>
      <c r="S4931">
        <v>2.4422223E-2</v>
      </c>
    </row>
    <row r="4932" spans="3:19" x14ac:dyDescent="0.25">
      <c r="C4932" s="1">
        <v>45092.604110138891</v>
      </c>
      <c r="D4932">
        <v>-1.2885206</v>
      </c>
      <c r="E4932">
        <v>-2.5291407000000001</v>
      </c>
      <c r="F4932">
        <v>7.9418850000000001</v>
      </c>
      <c r="G4932" s="1">
        <v>45092.604109930558</v>
      </c>
      <c r="H4932">
        <v>-0.14848033999999999</v>
      </c>
      <c r="I4932">
        <v>-0.80239590000000005</v>
      </c>
      <c r="J4932">
        <v>0.50146884000000003</v>
      </c>
      <c r="P4932" s="1">
        <v>45092.604107476851</v>
      </c>
      <c r="Q4932">
        <v>-1.0391656</v>
      </c>
      <c r="R4932">
        <v>6.2276669999999999E-2</v>
      </c>
      <c r="S4932">
        <v>2.4422223E-2</v>
      </c>
    </row>
    <row r="4933" spans="3:19" x14ac:dyDescent="0.25">
      <c r="C4933" s="1">
        <v>45092.604110462962</v>
      </c>
      <c r="D4933">
        <v>-1.6142433</v>
      </c>
      <c r="E4933">
        <v>-2.9985645000000001</v>
      </c>
      <c r="F4933">
        <v>10.035132000000001</v>
      </c>
      <c r="G4933" s="1">
        <v>45092.60411015046</v>
      </c>
      <c r="H4933">
        <v>-0.47232069999999998</v>
      </c>
      <c r="I4933">
        <v>-0.17175931999999999</v>
      </c>
      <c r="J4933">
        <v>0.62557214000000005</v>
      </c>
      <c r="P4933" s="1">
        <v>45092.604107534724</v>
      </c>
      <c r="Q4933">
        <v>-2.7059823999999999</v>
      </c>
      <c r="R4933">
        <v>-1.0208489999999999</v>
      </c>
      <c r="S4933">
        <v>-0.72289780000000003</v>
      </c>
    </row>
    <row r="4934" spans="3:19" x14ac:dyDescent="0.25">
      <c r="C4934" s="1">
        <v>45092.604110462962</v>
      </c>
      <c r="D4934">
        <v>-1.6142433</v>
      </c>
      <c r="E4934">
        <v>-2.9985645000000001</v>
      </c>
      <c r="F4934">
        <v>10.035132000000001</v>
      </c>
      <c r="G4934" s="1">
        <v>45092.60411015046</v>
      </c>
      <c r="H4934">
        <v>-0.47232069999999998</v>
      </c>
      <c r="I4934">
        <v>-0.17175931999999999</v>
      </c>
      <c r="J4934">
        <v>0.62557214000000005</v>
      </c>
      <c r="P4934" s="1">
        <v>45092.604107557869</v>
      </c>
      <c r="Q4934">
        <v>-2.7059823999999999</v>
      </c>
      <c r="R4934">
        <v>-1.0208489999999999</v>
      </c>
      <c r="S4934">
        <v>-0.72289780000000003</v>
      </c>
    </row>
    <row r="4935" spans="3:19" x14ac:dyDescent="0.25">
      <c r="C4935" s="1">
        <v>45092.604110601853</v>
      </c>
      <c r="D4935">
        <v>-1.5040723</v>
      </c>
      <c r="E4935">
        <v>-3.5350489999999999</v>
      </c>
      <c r="F4935">
        <v>10.269844000000001</v>
      </c>
      <c r="G4935" s="1">
        <v>45092.604110474538</v>
      </c>
      <c r="H4935">
        <v>-0.21559200000000001</v>
      </c>
      <c r="I4935">
        <v>0.28257596000000001</v>
      </c>
      <c r="J4935">
        <v>0.82371134000000001</v>
      </c>
      <c r="P4935" s="1">
        <v>45092.604107557869</v>
      </c>
      <c r="Q4935">
        <v>-2.8366413000000001</v>
      </c>
      <c r="R4935">
        <v>-2.1857888999999999</v>
      </c>
      <c r="S4935">
        <v>-2.0734468000000001</v>
      </c>
    </row>
    <row r="4936" spans="3:19" x14ac:dyDescent="0.25">
      <c r="C4936" s="1">
        <v>45092.604110613429</v>
      </c>
      <c r="D4936">
        <v>-1.5040723</v>
      </c>
      <c r="E4936">
        <v>-3.5350489999999999</v>
      </c>
      <c r="F4936">
        <v>10.269844000000001</v>
      </c>
      <c r="G4936" s="1">
        <v>45092.604110486114</v>
      </c>
      <c r="H4936">
        <v>-0.21559200000000001</v>
      </c>
      <c r="I4936">
        <v>0.28257596000000001</v>
      </c>
      <c r="J4936">
        <v>0.82371134000000001</v>
      </c>
      <c r="P4936" s="1">
        <v>45092.604107557869</v>
      </c>
      <c r="Q4936">
        <v>-2.8366413000000001</v>
      </c>
      <c r="R4936">
        <v>-2.1857888999999999</v>
      </c>
      <c r="S4936">
        <v>-2.0734468000000001</v>
      </c>
    </row>
    <row r="4937" spans="3:19" x14ac:dyDescent="0.25">
      <c r="C4937" s="1">
        <v>45092.604110763888</v>
      </c>
      <c r="D4937">
        <v>-1.1975098</v>
      </c>
      <c r="E4937">
        <v>-3.6021093999999998</v>
      </c>
      <c r="F4937">
        <v>9.8962210000000006</v>
      </c>
      <c r="G4937" s="1">
        <v>45092.604110624998</v>
      </c>
      <c r="H4937">
        <v>0.38894558000000001</v>
      </c>
      <c r="I4937">
        <v>0.44023509999999999</v>
      </c>
      <c r="J4937">
        <v>0.96592414000000004</v>
      </c>
      <c r="P4937" s="1">
        <v>45092.604108020831</v>
      </c>
      <c r="Q4937">
        <v>-2.5863135000000002</v>
      </c>
      <c r="R4937">
        <v>-0.91461223000000003</v>
      </c>
      <c r="S4937">
        <v>-2.5277002</v>
      </c>
    </row>
    <row r="4938" spans="3:19" x14ac:dyDescent="0.25">
      <c r="C4938" s="1">
        <v>45092.604110775465</v>
      </c>
      <c r="D4938">
        <v>-1.1975098</v>
      </c>
      <c r="E4938">
        <v>-3.6021093999999998</v>
      </c>
      <c r="F4938">
        <v>9.8962210000000006</v>
      </c>
      <c r="G4938" s="1">
        <v>45092.60411064815</v>
      </c>
      <c r="H4938">
        <v>0.38894558000000001</v>
      </c>
      <c r="I4938">
        <v>0.44023509999999999</v>
      </c>
      <c r="J4938">
        <v>0.96592414000000004</v>
      </c>
      <c r="P4938" s="1">
        <v>45092.604108043983</v>
      </c>
      <c r="Q4938">
        <v>-4.2360344000000003</v>
      </c>
      <c r="R4938">
        <v>-0.10013112</v>
      </c>
      <c r="S4938">
        <v>-1.7522945000000001</v>
      </c>
    </row>
    <row r="4939" spans="3:19" x14ac:dyDescent="0.25">
      <c r="C4939" s="1">
        <v>45092.604111053239</v>
      </c>
      <c r="D4939">
        <v>-0.80472659999999996</v>
      </c>
      <c r="E4939">
        <v>-3.1374757</v>
      </c>
      <c r="F4939">
        <v>9.857901</v>
      </c>
      <c r="G4939" s="1">
        <v>45092.604110787041</v>
      </c>
      <c r="H4939">
        <v>0.94661150000000005</v>
      </c>
      <c r="I4939">
        <v>0.45887724000000002</v>
      </c>
      <c r="J4939">
        <v>0.93875989999999998</v>
      </c>
      <c r="P4939" s="1">
        <v>45092.604108055559</v>
      </c>
      <c r="Q4939">
        <v>-2.5863135000000002</v>
      </c>
      <c r="R4939">
        <v>-0.91461223000000003</v>
      </c>
      <c r="S4939">
        <v>-2.5277002</v>
      </c>
    </row>
    <row r="4940" spans="3:19" x14ac:dyDescent="0.25">
      <c r="C4940" s="1">
        <v>45092.604111053239</v>
      </c>
      <c r="D4940">
        <v>-0.80472659999999996</v>
      </c>
      <c r="E4940">
        <v>-3.1374757</v>
      </c>
      <c r="F4940">
        <v>9.857901</v>
      </c>
      <c r="G4940" s="1">
        <v>45092.604110798609</v>
      </c>
      <c r="H4940">
        <v>0.94661150000000005</v>
      </c>
      <c r="I4940">
        <v>0.45887724000000002</v>
      </c>
      <c r="J4940">
        <v>0.93875989999999998</v>
      </c>
      <c r="P4940" s="1">
        <v>45092.604108067128</v>
      </c>
      <c r="Q4940">
        <v>-4.2360344000000003</v>
      </c>
      <c r="R4940">
        <v>-0.10013112</v>
      </c>
      <c r="S4940">
        <v>-1.7522945000000001</v>
      </c>
    </row>
    <row r="4941" spans="3:19" x14ac:dyDescent="0.25">
      <c r="C4941" s="1">
        <v>45092.604111354165</v>
      </c>
      <c r="D4941">
        <v>-0.70892580000000005</v>
      </c>
      <c r="E4941">
        <v>-2.8404932000000001</v>
      </c>
      <c r="F4941">
        <v>9.2878860000000003</v>
      </c>
      <c r="G4941" s="1">
        <v>45092.604111076391</v>
      </c>
      <c r="H4941">
        <v>1.2944203999999999</v>
      </c>
      <c r="I4941">
        <v>0.40614665</v>
      </c>
      <c r="J4941">
        <v>0.81146079999999998</v>
      </c>
      <c r="P4941" s="1">
        <v>45092.604108541665</v>
      </c>
      <c r="Q4941">
        <v>-5.6146693000000001</v>
      </c>
      <c r="R4941">
        <v>0.92071784000000001</v>
      </c>
      <c r="S4941">
        <v>-1.4140467999999999</v>
      </c>
    </row>
    <row r="4942" spans="3:19" x14ac:dyDescent="0.25">
      <c r="C4942" s="1">
        <v>45092.604111365741</v>
      </c>
      <c r="D4942">
        <v>-0.70892580000000005</v>
      </c>
      <c r="E4942">
        <v>-2.8404932000000001</v>
      </c>
      <c r="F4942">
        <v>9.2878860000000003</v>
      </c>
      <c r="G4942" s="1">
        <v>45092.604111076391</v>
      </c>
      <c r="H4942">
        <v>1.2944203999999999</v>
      </c>
      <c r="I4942">
        <v>0.40614665</v>
      </c>
      <c r="J4942">
        <v>0.81146079999999998</v>
      </c>
      <c r="P4942" s="1">
        <v>45092.604108564818</v>
      </c>
      <c r="Q4942">
        <v>-3.8220779999999999</v>
      </c>
      <c r="R4942">
        <v>-0.37976557</v>
      </c>
      <c r="S4942">
        <v>-1.5117356</v>
      </c>
    </row>
    <row r="4943" spans="3:19" x14ac:dyDescent="0.25">
      <c r="C4943" s="1">
        <v>45092.604111620371</v>
      </c>
      <c r="D4943">
        <v>-0.45026368</v>
      </c>
      <c r="E4943">
        <v>-2.6057812999999999</v>
      </c>
      <c r="F4943">
        <v>8.1430659999999992</v>
      </c>
      <c r="G4943" s="1">
        <v>45092.604111377317</v>
      </c>
      <c r="H4943">
        <v>1.3008139000000001</v>
      </c>
      <c r="I4943">
        <v>0.19842093</v>
      </c>
      <c r="J4943">
        <v>0.62610644000000004</v>
      </c>
      <c r="P4943" s="1">
        <v>45092.604108541665</v>
      </c>
      <c r="Q4943">
        <v>-5.6146693000000001</v>
      </c>
      <c r="R4943">
        <v>0.92071784000000001</v>
      </c>
      <c r="S4943">
        <v>-1.4140467999999999</v>
      </c>
    </row>
    <row r="4944" spans="3:19" x14ac:dyDescent="0.25">
      <c r="C4944" s="1">
        <v>45092.604111631947</v>
      </c>
      <c r="D4944">
        <v>-0.45026368</v>
      </c>
      <c r="E4944">
        <v>-2.6057812999999999</v>
      </c>
      <c r="F4944">
        <v>8.1430659999999992</v>
      </c>
      <c r="G4944" s="1">
        <v>45092.604111388886</v>
      </c>
      <c r="H4944">
        <v>1.3008139000000001</v>
      </c>
      <c r="I4944">
        <v>0.19842093</v>
      </c>
      <c r="J4944">
        <v>0.62610644000000004</v>
      </c>
      <c r="P4944" s="1">
        <v>45092.604108587962</v>
      </c>
      <c r="Q4944">
        <v>-3.8220779999999999</v>
      </c>
      <c r="R4944">
        <v>-0.37976557</v>
      </c>
      <c r="S4944">
        <v>-1.5117356</v>
      </c>
    </row>
    <row r="4945" spans="3:19" x14ac:dyDescent="0.25">
      <c r="C4945" s="1">
        <v>45092.604111805558</v>
      </c>
      <c r="D4945">
        <v>-0.51253420000000005</v>
      </c>
      <c r="E4945">
        <v>-2.5099806999999998</v>
      </c>
      <c r="F4945">
        <v>8.8807329999999993</v>
      </c>
      <c r="G4945" s="1">
        <v>45092.604111643515</v>
      </c>
      <c r="H4945">
        <v>0.85127233999999996</v>
      </c>
      <c r="I4945">
        <v>-5.2448849999999998E-2</v>
      </c>
      <c r="J4945">
        <v>0.4215757</v>
      </c>
      <c r="P4945" s="1">
        <v>45092.6041090625</v>
      </c>
      <c r="Q4945">
        <v>8.6698890000000001E-2</v>
      </c>
      <c r="R4945">
        <v>0.64230449999999994</v>
      </c>
      <c r="S4945">
        <v>-0.11478445</v>
      </c>
    </row>
    <row r="4946" spans="3:19" x14ac:dyDescent="0.25">
      <c r="C4946" s="1">
        <v>45092.604111817127</v>
      </c>
      <c r="D4946">
        <v>-0.51253420000000005</v>
      </c>
      <c r="E4946">
        <v>-2.5099806999999998</v>
      </c>
      <c r="F4946">
        <v>8.8807329999999993</v>
      </c>
      <c r="G4946" s="1">
        <v>45092.604111655091</v>
      </c>
      <c r="H4946">
        <v>0.85127233999999996</v>
      </c>
      <c r="I4946">
        <v>-5.2448849999999998E-2</v>
      </c>
      <c r="J4946">
        <v>0.4215757</v>
      </c>
      <c r="P4946" s="1">
        <v>45092.604109074076</v>
      </c>
      <c r="Q4946">
        <v>8.6698890000000001E-2</v>
      </c>
      <c r="R4946">
        <v>0.64230449999999994</v>
      </c>
      <c r="S4946">
        <v>-0.11478445</v>
      </c>
    </row>
    <row r="4947" spans="3:19" x14ac:dyDescent="0.25">
      <c r="C4947" s="1">
        <v>45092.604112094908</v>
      </c>
      <c r="D4947">
        <v>-1.0729687999999999</v>
      </c>
      <c r="E4947">
        <v>-2.4572902000000001</v>
      </c>
      <c r="F4947">
        <v>10.758429</v>
      </c>
      <c r="G4947" s="1">
        <v>45092.604111828703</v>
      </c>
      <c r="H4947">
        <v>0.21371154000000001</v>
      </c>
      <c r="I4947">
        <v>-7.0025710000000005E-2</v>
      </c>
      <c r="J4947">
        <v>0.19147856999999999</v>
      </c>
      <c r="P4947" s="1">
        <v>45092.604109074076</v>
      </c>
      <c r="Q4947">
        <v>2.9880589999999998</v>
      </c>
      <c r="R4947">
        <v>0.59834445000000003</v>
      </c>
      <c r="S4947">
        <v>-1.2296590000000001</v>
      </c>
    </row>
    <row r="4948" spans="3:19" x14ac:dyDescent="0.25">
      <c r="C4948" s="1">
        <v>45092.604112106485</v>
      </c>
      <c r="D4948">
        <v>-1.0729687999999999</v>
      </c>
      <c r="E4948">
        <v>-2.4572902000000001</v>
      </c>
      <c r="F4948">
        <v>10.758429</v>
      </c>
      <c r="G4948" s="1">
        <v>45092.604111840279</v>
      </c>
      <c r="H4948">
        <v>0.21371154000000001</v>
      </c>
      <c r="I4948">
        <v>-7.0025710000000005E-2</v>
      </c>
      <c r="J4948">
        <v>0.19147856999999999</v>
      </c>
      <c r="P4948" s="1">
        <v>45092.604109085645</v>
      </c>
      <c r="Q4948">
        <v>2.9880589999999998</v>
      </c>
      <c r="R4948">
        <v>0.59834445000000003</v>
      </c>
      <c r="S4948">
        <v>-1.2296590000000001</v>
      </c>
    </row>
    <row r="4949" spans="3:19" x14ac:dyDescent="0.25">
      <c r="C4949" s="1">
        <v>45092.604112326386</v>
      </c>
      <c r="D4949">
        <v>-1.6813037</v>
      </c>
      <c r="E4949">
        <v>-2.3614893000000001</v>
      </c>
      <c r="F4949">
        <v>11.663746</v>
      </c>
      <c r="G4949" s="1">
        <v>45092.604112118053</v>
      </c>
      <c r="H4949">
        <v>-9.2551984000000004E-2</v>
      </c>
      <c r="I4949">
        <v>4.5427996999999999E-3</v>
      </c>
      <c r="J4949">
        <v>3.4352059999999997E-2</v>
      </c>
      <c r="P4949" s="1">
        <v>45092.604109097221</v>
      </c>
      <c r="Q4949">
        <v>1.2931566999999999</v>
      </c>
      <c r="R4949">
        <v>0.24422224000000001</v>
      </c>
      <c r="S4949">
        <v>-2.4996144999999999</v>
      </c>
    </row>
    <row r="4950" spans="3:19" x14ac:dyDescent="0.25">
      <c r="C4950" s="1">
        <v>45092.604112337962</v>
      </c>
      <c r="D4950">
        <v>-1.6813037</v>
      </c>
      <c r="E4950">
        <v>-2.3614893000000001</v>
      </c>
      <c r="F4950">
        <v>11.663746</v>
      </c>
      <c r="G4950" s="1">
        <v>45092.604112129629</v>
      </c>
      <c r="H4950">
        <v>-9.2551984000000004E-2</v>
      </c>
      <c r="I4950">
        <v>4.5427996999999999E-3</v>
      </c>
      <c r="J4950">
        <v>3.4352059999999997E-2</v>
      </c>
      <c r="P4950" s="1">
        <v>45092.604109108797</v>
      </c>
      <c r="Q4950">
        <v>1.2931566999999999</v>
      </c>
      <c r="R4950">
        <v>0.24422224000000001</v>
      </c>
      <c r="S4950">
        <v>-2.4996144999999999</v>
      </c>
    </row>
    <row r="4951" spans="3:19" x14ac:dyDescent="0.25">
      <c r="C4951" s="1">
        <v>45092.604112604167</v>
      </c>
      <c r="D4951">
        <v>-2.1507277</v>
      </c>
      <c r="E4951">
        <v>-1.9591261</v>
      </c>
      <c r="F4951">
        <v>11.567945</v>
      </c>
      <c r="G4951" s="1">
        <v>45092.604112349538</v>
      </c>
      <c r="H4951">
        <v>0.15938305999999999</v>
      </c>
      <c r="I4951">
        <v>-2.8480398000000001E-2</v>
      </c>
      <c r="J4951">
        <v>-4.181435E-2</v>
      </c>
      <c r="P4951" s="1">
        <v>45092.604109652777</v>
      </c>
      <c r="Q4951">
        <v>1.3114733999999999</v>
      </c>
      <c r="R4951">
        <v>0.21980000999999999</v>
      </c>
      <c r="S4951">
        <v>-0.94025559999999997</v>
      </c>
    </row>
    <row r="4952" spans="3:19" x14ac:dyDescent="0.25">
      <c r="C4952" s="1">
        <v>45092.604112615743</v>
      </c>
      <c r="D4952">
        <v>-2.1507277</v>
      </c>
      <c r="E4952">
        <v>-1.9591261</v>
      </c>
      <c r="F4952">
        <v>11.567945</v>
      </c>
      <c r="G4952" s="1">
        <v>45092.604112361114</v>
      </c>
      <c r="H4952">
        <v>0.15938305999999999</v>
      </c>
      <c r="I4952">
        <v>-2.8480398000000001E-2</v>
      </c>
      <c r="J4952">
        <v>-4.181435E-2</v>
      </c>
      <c r="P4952" s="1">
        <v>45092.604109652777</v>
      </c>
      <c r="Q4952">
        <v>1.3114733999999999</v>
      </c>
      <c r="R4952">
        <v>0.21980000999999999</v>
      </c>
      <c r="S4952">
        <v>-0.94025559999999997</v>
      </c>
    </row>
    <row r="4953" spans="3:19" x14ac:dyDescent="0.25">
      <c r="C4953" s="1">
        <v>45092.60411270833</v>
      </c>
      <c r="D4953">
        <v>-2.2177882000000002</v>
      </c>
      <c r="E4953">
        <v>-1.2837305000000001</v>
      </c>
      <c r="F4953">
        <v>10.384805</v>
      </c>
      <c r="G4953" s="1">
        <v>45092.604112627312</v>
      </c>
      <c r="H4953">
        <v>0.67443839999999999</v>
      </c>
      <c r="I4953">
        <v>-0.15844266000000001</v>
      </c>
      <c r="J4953">
        <v>-7.0043859999999999E-2</v>
      </c>
      <c r="P4953" s="1">
        <v>45092.604109664353</v>
      </c>
      <c r="Q4953">
        <v>2.6034090000000001</v>
      </c>
      <c r="R4953">
        <v>0.82425004000000002</v>
      </c>
      <c r="S4953">
        <v>-1.4299211999999999</v>
      </c>
    </row>
    <row r="4954" spans="3:19" x14ac:dyDescent="0.25">
      <c r="C4954" s="1">
        <v>45092.60411270833</v>
      </c>
      <c r="D4954">
        <v>-2.2177882000000002</v>
      </c>
      <c r="E4954">
        <v>-1.2837305000000001</v>
      </c>
      <c r="F4954">
        <v>10.384805</v>
      </c>
      <c r="G4954" s="1">
        <v>45092.604112627312</v>
      </c>
      <c r="H4954">
        <v>0.67443839999999999</v>
      </c>
      <c r="I4954">
        <v>-0.15844266000000001</v>
      </c>
      <c r="J4954">
        <v>-7.0043859999999999E-2</v>
      </c>
      <c r="P4954" s="1">
        <v>45092.604109664353</v>
      </c>
      <c r="Q4954">
        <v>2.6034090000000001</v>
      </c>
      <c r="R4954">
        <v>0.82425004000000002</v>
      </c>
      <c r="S4954">
        <v>-1.4299211999999999</v>
      </c>
    </row>
    <row r="4955" spans="3:19" x14ac:dyDescent="0.25">
      <c r="C4955" s="1">
        <v>45092.604112893518</v>
      </c>
      <c r="D4955">
        <v>-1.9112256999999999</v>
      </c>
      <c r="E4955">
        <v>-0.53648439999999997</v>
      </c>
      <c r="F4955">
        <v>9.1968759999999996</v>
      </c>
      <c r="G4955" s="1">
        <v>45092.604112731482</v>
      </c>
      <c r="H4955">
        <v>1.0669883</v>
      </c>
      <c r="I4955">
        <v>-0.31397124999999998</v>
      </c>
      <c r="J4955">
        <v>-8.2827029999999996E-2</v>
      </c>
      <c r="P4955" s="1">
        <v>45092.604110092594</v>
      </c>
      <c r="Q4955">
        <v>2.7267413</v>
      </c>
      <c r="R4955">
        <v>0.99398445999999996</v>
      </c>
      <c r="S4955">
        <v>-1.8731846000000001</v>
      </c>
    </row>
    <row r="4956" spans="3:19" x14ac:dyDescent="0.25">
      <c r="C4956" s="1">
        <v>45092.604112893518</v>
      </c>
      <c r="D4956">
        <v>-1.9112256999999999</v>
      </c>
      <c r="E4956">
        <v>-0.53648439999999997</v>
      </c>
      <c r="F4956">
        <v>9.1968759999999996</v>
      </c>
      <c r="G4956" s="1">
        <v>45092.604112743058</v>
      </c>
      <c r="H4956">
        <v>1.0669883</v>
      </c>
      <c r="I4956">
        <v>-0.31397124999999998</v>
      </c>
      <c r="J4956">
        <v>-8.2827029999999996E-2</v>
      </c>
      <c r="P4956" s="1">
        <v>45092.604110092594</v>
      </c>
      <c r="Q4956">
        <v>2.7267413</v>
      </c>
      <c r="R4956">
        <v>0.99398445999999996</v>
      </c>
      <c r="S4956">
        <v>-1.8731846000000001</v>
      </c>
    </row>
    <row r="4957" spans="3:19" x14ac:dyDescent="0.25">
      <c r="C4957" s="1">
        <v>45092.604113136571</v>
      </c>
      <c r="D4957">
        <v>-1.4322218</v>
      </c>
      <c r="E4957">
        <v>2.8740234999999999E-2</v>
      </c>
      <c r="F4957">
        <v>8.8376230000000007</v>
      </c>
      <c r="G4957" s="1">
        <v>45092.604112905094</v>
      </c>
      <c r="H4957">
        <v>1.0749778000000001</v>
      </c>
      <c r="I4957">
        <v>-0.34486391999999999</v>
      </c>
      <c r="J4957">
        <v>-0.11851339</v>
      </c>
      <c r="P4957" s="1">
        <v>45092.60411010417</v>
      </c>
      <c r="Q4957">
        <v>2.5948612999999998</v>
      </c>
      <c r="R4957">
        <v>0.12089001000000001</v>
      </c>
      <c r="S4957">
        <v>-1.1075478999999999</v>
      </c>
    </row>
    <row r="4958" spans="3:19" x14ac:dyDescent="0.25">
      <c r="C4958" s="1">
        <v>45092.604113148147</v>
      </c>
      <c r="D4958">
        <v>-1.4322218</v>
      </c>
      <c r="E4958">
        <v>2.8740234999999999E-2</v>
      </c>
      <c r="F4958">
        <v>8.8376230000000007</v>
      </c>
      <c r="G4958" s="1">
        <v>45092.60411291667</v>
      </c>
      <c r="H4958">
        <v>1.0749778000000001</v>
      </c>
      <c r="I4958">
        <v>-0.34486391999999999</v>
      </c>
      <c r="J4958">
        <v>-0.11851339</v>
      </c>
      <c r="P4958" s="1">
        <v>45092.60411010417</v>
      </c>
      <c r="Q4958">
        <v>2.5948612999999998</v>
      </c>
      <c r="R4958">
        <v>0.12089001000000001</v>
      </c>
      <c r="S4958">
        <v>-1.1075478999999999</v>
      </c>
    </row>
    <row r="4959" spans="3:19" x14ac:dyDescent="0.25">
      <c r="C4959" s="1">
        <v>45092.604113483794</v>
      </c>
      <c r="D4959">
        <v>-1.2981005999999999</v>
      </c>
      <c r="E4959">
        <v>0.16765136999999999</v>
      </c>
      <c r="F4959">
        <v>9.3357869999999998</v>
      </c>
      <c r="G4959" s="1">
        <v>45092.604113159723</v>
      </c>
      <c r="H4959">
        <v>0.77457326999999998</v>
      </c>
      <c r="I4959">
        <v>-0.23194592</v>
      </c>
      <c r="J4959">
        <v>-0.16751555000000001</v>
      </c>
      <c r="P4959" s="1">
        <v>45092.604110590277</v>
      </c>
      <c r="Q4959">
        <v>1.8756268</v>
      </c>
      <c r="R4959">
        <v>3.0527780000000001E-2</v>
      </c>
      <c r="S4959">
        <v>-0.6752745</v>
      </c>
    </row>
    <row r="4960" spans="3:19" x14ac:dyDescent="0.25">
      <c r="C4960" s="1">
        <v>45092.604113483794</v>
      </c>
      <c r="D4960">
        <v>-1.2981005999999999</v>
      </c>
      <c r="E4960">
        <v>0.16765136999999999</v>
      </c>
      <c r="F4960">
        <v>9.3357869999999998</v>
      </c>
      <c r="G4960" s="1">
        <v>45092.604113171299</v>
      </c>
      <c r="H4960">
        <v>0.77457326999999998</v>
      </c>
      <c r="I4960">
        <v>-0.23194592</v>
      </c>
      <c r="J4960">
        <v>-0.16751555000000001</v>
      </c>
      <c r="P4960" s="1">
        <v>45092.604110590277</v>
      </c>
      <c r="Q4960">
        <v>1.8756268</v>
      </c>
      <c r="R4960">
        <v>3.0527780000000001E-2</v>
      </c>
      <c r="S4960">
        <v>-0.6752745</v>
      </c>
    </row>
    <row r="4961" spans="3:19" x14ac:dyDescent="0.25">
      <c r="C4961" s="1">
        <v>45092.604113668982</v>
      </c>
      <c r="D4961">
        <v>-1.6094531999999999</v>
      </c>
      <c r="E4961">
        <v>-0.13891113999999999</v>
      </c>
      <c r="F4961">
        <v>9.6710890000000003</v>
      </c>
      <c r="G4961" s="1">
        <v>45092.604113506946</v>
      </c>
      <c r="H4961">
        <v>0.41611179999999998</v>
      </c>
      <c r="I4961">
        <v>-4.0198307000000003E-2</v>
      </c>
      <c r="J4961">
        <v>-0.2143872</v>
      </c>
      <c r="P4961" s="1">
        <v>45092.604111145833</v>
      </c>
      <c r="Q4961">
        <v>1.0904522999999999</v>
      </c>
      <c r="R4961">
        <v>0.49455001999999998</v>
      </c>
      <c r="S4961">
        <v>-5.0065560000000002E-2</v>
      </c>
    </row>
    <row r="4962" spans="3:19" x14ac:dyDescent="0.25">
      <c r="C4962" s="1">
        <v>45092.604113668982</v>
      </c>
      <c r="D4962">
        <v>-1.6094531999999999</v>
      </c>
      <c r="E4962">
        <v>-0.13891113999999999</v>
      </c>
      <c r="F4962">
        <v>9.6710890000000003</v>
      </c>
      <c r="G4962" s="1">
        <v>45092.604113506946</v>
      </c>
      <c r="H4962">
        <v>0.41611179999999998</v>
      </c>
      <c r="I4962">
        <v>-4.0198307000000003E-2</v>
      </c>
      <c r="J4962">
        <v>-0.2143872</v>
      </c>
      <c r="P4962" s="1">
        <v>45092.604111145833</v>
      </c>
      <c r="Q4962">
        <v>1.0904522999999999</v>
      </c>
      <c r="R4962">
        <v>0.49455001999999998</v>
      </c>
      <c r="S4962">
        <v>-5.0065560000000002E-2</v>
      </c>
    </row>
    <row r="4963" spans="3:19" x14ac:dyDescent="0.25">
      <c r="C4963" s="1">
        <v>45092.604113865738</v>
      </c>
      <c r="D4963">
        <v>-1.6956739999999999</v>
      </c>
      <c r="E4963">
        <v>-0.61791510000000005</v>
      </c>
      <c r="F4963">
        <v>9.6183990000000001</v>
      </c>
      <c r="G4963" s="1">
        <v>45092.604113680558</v>
      </c>
      <c r="H4963">
        <v>0.1567199</v>
      </c>
      <c r="I4963">
        <v>6.9523929999999998E-2</v>
      </c>
      <c r="J4963">
        <v>-0.19787558999999999</v>
      </c>
      <c r="P4963" s="1">
        <v>45092.604111180553</v>
      </c>
      <c r="Q4963">
        <v>0.57758560000000003</v>
      </c>
      <c r="R4963">
        <v>0.17217667</v>
      </c>
      <c r="S4963">
        <v>0.66916889999999996</v>
      </c>
    </row>
    <row r="4964" spans="3:19" x14ac:dyDescent="0.25">
      <c r="C4964" s="1">
        <v>45092.604113865738</v>
      </c>
      <c r="D4964">
        <v>-1.6956739999999999</v>
      </c>
      <c r="E4964">
        <v>-0.61791510000000005</v>
      </c>
      <c r="F4964">
        <v>9.6183990000000001</v>
      </c>
      <c r="G4964" s="1">
        <v>45092.604113692127</v>
      </c>
      <c r="H4964">
        <v>0.1567199</v>
      </c>
      <c r="I4964">
        <v>6.9523929999999998E-2</v>
      </c>
      <c r="J4964">
        <v>-0.19787558999999999</v>
      </c>
      <c r="P4964" s="1">
        <v>45092.604111180553</v>
      </c>
      <c r="Q4964">
        <v>0.57758560000000003</v>
      </c>
      <c r="R4964">
        <v>0.17217667</v>
      </c>
      <c r="S4964">
        <v>0.66916889999999996</v>
      </c>
    </row>
    <row r="4965" spans="3:19" x14ac:dyDescent="0.25">
      <c r="C4965" s="1">
        <v>45092.604114050926</v>
      </c>
      <c r="D4965">
        <v>-1.5950831000000001</v>
      </c>
      <c r="E4965">
        <v>-1.0106983</v>
      </c>
      <c r="F4965">
        <v>9.6758795000000006</v>
      </c>
      <c r="G4965" s="1">
        <v>45092.604113877314</v>
      </c>
      <c r="H4965">
        <v>2.1431314E-2</v>
      </c>
      <c r="I4965">
        <v>2.9043883E-2</v>
      </c>
      <c r="J4965">
        <v>-0.12756814</v>
      </c>
      <c r="P4965" s="1">
        <v>45092.604111192129</v>
      </c>
      <c r="Q4965">
        <v>0.9085067</v>
      </c>
      <c r="R4965">
        <v>-0.50553999999999999</v>
      </c>
      <c r="S4965">
        <v>0.93170779999999997</v>
      </c>
    </row>
    <row r="4966" spans="3:19" x14ac:dyDescent="0.25">
      <c r="C4966" s="1">
        <v>45092.604114062502</v>
      </c>
      <c r="D4966">
        <v>-1.5950831000000001</v>
      </c>
      <c r="E4966">
        <v>-1.0106983</v>
      </c>
      <c r="F4966">
        <v>9.6758795000000006</v>
      </c>
      <c r="G4966" s="1">
        <v>45092.60411388889</v>
      </c>
      <c r="H4966">
        <v>2.1431314E-2</v>
      </c>
      <c r="I4966">
        <v>2.9043883E-2</v>
      </c>
      <c r="J4966">
        <v>-0.12756814</v>
      </c>
      <c r="P4966" s="1">
        <v>45092.604111192129</v>
      </c>
      <c r="Q4966">
        <v>0.9085067</v>
      </c>
      <c r="R4966">
        <v>-0.50553999999999999</v>
      </c>
      <c r="S4966">
        <v>0.93170779999999997</v>
      </c>
    </row>
    <row r="4967" spans="3:19" x14ac:dyDescent="0.25">
      <c r="C4967" s="1">
        <v>45092.604114270835</v>
      </c>
      <c r="D4967">
        <v>-1.5423925999999999</v>
      </c>
      <c r="E4967">
        <v>-1.0873389</v>
      </c>
      <c r="F4967">
        <v>9.6279789999999998</v>
      </c>
      <c r="G4967" s="1">
        <v>45092.604114074071</v>
      </c>
      <c r="H4967">
        <v>-3.6024010999999999E-3</v>
      </c>
      <c r="I4967">
        <v>-2.7415134000000001E-2</v>
      </c>
      <c r="J4967">
        <v>-9.1881779999999996E-2</v>
      </c>
      <c r="P4967" s="1">
        <v>45092.604111643515</v>
      </c>
      <c r="Q4967">
        <v>2.3335435000000002</v>
      </c>
      <c r="R4967">
        <v>-1.0696933</v>
      </c>
      <c r="S4967">
        <v>1.0293966999999999</v>
      </c>
    </row>
    <row r="4968" spans="3:19" x14ac:dyDescent="0.25">
      <c r="C4968" s="1">
        <v>45092.604114282411</v>
      </c>
      <c r="D4968">
        <v>-1.5423925999999999</v>
      </c>
      <c r="E4968">
        <v>-1.0873389</v>
      </c>
      <c r="F4968">
        <v>9.6279789999999998</v>
      </c>
      <c r="G4968" s="1">
        <v>45092.604114085647</v>
      </c>
      <c r="H4968">
        <v>-3.6024010999999999E-3</v>
      </c>
      <c r="I4968">
        <v>-2.7415134000000001E-2</v>
      </c>
      <c r="J4968">
        <v>-9.1881779999999996E-2</v>
      </c>
      <c r="P4968" s="1">
        <v>45092.604111643515</v>
      </c>
      <c r="Q4968">
        <v>2.3335435000000002</v>
      </c>
      <c r="R4968">
        <v>-1.0696933</v>
      </c>
      <c r="S4968">
        <v>1.0293966999999999</v>
      </c>
    </row>
    <row r="4969" spans="3:19" x14ac:dyDescent="0.25">
      <c r="C4969" s="1">
        <v>45092.604114583337</v>
      </c>
      <c r="D4969">
        <v>-1.4513818999999999</v>
      </c>
      <c r="E4969">
        <v>-0.98195803000000004</v>
      </c>
      <c r="F4969">
        <v>9.623189</v>
      </c>
      <c r="G4969" s="1">
        <v>45092.604114293979</v>
      </c>
      <c r="H4969">
        <v>6.5639790000000003E-2</v>
      </c>
      <c r="I4969">
        <v>-3.5404619999999998E-2</v>
      </c>
      <c r="J4969">
        <v>-7.2174390000000005E-2</v>
      </c>
      <c r="P4969" s="1">
        <v>45092.604111678243</v>
      </c>
      <c r="Q4969">
        <v>4.0601944999999997</v>
      </c>
      <c r="R4969">
        <v>0.35656446000000003</v>
      </c>
      <c r="S4969">
        <v>0.64963114</v>
      </c>
    </row>
    <row r="4970" spans="3:19" x14ac:dyDescent="0.25">
      <c r="C4970" s="1">
        <v>45092.604114594906</v>
      </c>
      <c r="D4970">
        <v>-1.4513818999999999</v>
      </c>
      <c r="E4970">
        <v>-0.98195803000000004</v>
      </c>
      <c r="F4970">
        <v>9.623189</v>
      </c>
      <c r="G4970" s="1">
        <v>45092.604114317131</v>
      </c>
      <c r="H4970">
        <v>6.5639790000000003E-2</v>
      </c>
      <c r="I4970">
        <v>-3.5404619999999998E-2</v>
      </c>
      <c r="J4970">
        <v>-7.2174390000000005E-2</v>
      </c>
      <c r="P4970" s="1">
        <v>45092.604111689812</v>
      </c>
      <c r="Q4970">
        <v>4.0626369999999996</v>
      </c>
      <c r="R4970">
        <v>0.81936556000000005</v>
      </c>
      <c r="S4970">
        <v>-4.7623336000000002E-2</v>
      </c>
    </row>
    <row r="4971" spans="3:19" x14ac:dyDescent="0.25">
      <c r="C4971" s="1">
        <v>45092.604114907408</v>
      </c>
      <c r="D4971">
        <v>-1.2741505</v>
      </c>
      <c r="E4971">
        <v>-0.79514649999999998</v>
      </c>
      <c r="F4971">
        <v>9.5896589999999993</v>
      </c>
      <c r="G4971" s="1">
        <v>45092.604114652779</v>
      </c>
      <c r="H4971">
        <v>0.20412416999999999</v>
      </c>
      <c r="I4971">
        <v>7.2059602999999996E-3</v>
      </c>
      <c r="J4971">
        <v>-2.9031175999999999E-2</v>
      </c>
      <c r="P4971" s="1">
        <v>45092.604111689812</v>
      </c>
      <c r="Q4971">
        <v>4.0601944999999997</v>
      </c>
      <c r="R4971">
        <v>0.35656446000000003</v>
      </c>
      <c r="S4971">
        <v>0.64963114</v>
      </c>
    </row>
    <row r="4972" spans="3:19" x14ac:dyDescent="0.25">
      <c r="C4972" s="1">
        <v>45092.604114918984</v>
      </c>
      <c r="D4972">
        <v>-1.2741505</v>
      </c>
      <c r="E4972">
        <v>-0.79514649999999998</v>
      </c>
      <c r="F4972">
        <v>9.5896589999999993</v>
      </c>
      <c r="G4972" s="1">
        <v>45092.604114664355</v>
      </c>
      <c r="H4972">
        <v>0.20412416999999999</v>
      </c>
      <c r="I4972">
        <v>7.2059602999999996E-3</v>
      </c>
      <c r="J4972">
        <v>-2.9031175999999999E-2</v>
      </c>
      <c r="P4972" s="1">
        <v>45092.604111712964</v>
      </c>
      <c r="Q4972">
        <v>4.0626369999999996</v>
      </c>
      <c r="R4972">
        <v>0.81936556000000005</v>
      </c>
      <c r="S4972">
        <v>-4.7623336000000002E-2</v>
      </c>
    </row>
    <row r="4973" spans="3:19" x14ac:dyDescent="0.25">
      <c r="C4973" s="1">
        <v>45092.604115011571</v>
      </c>
      <c r="D4973">
        <v>-1.1591895000000001</v>
      </c>
      <c r="E4973">
        <v>-0.45505371999999999</v>
      </c>
      <c r="F4973">
        <v>9.6040290000000006</v>
      </c>
      <c r="G4973" s="1">
        <v>45092.604114930553</v>
      </c>
      <c r="H4973">
        <v>0.36657699999999999</v>
      </c>
      <c r="I4973">
        <v>5.5675490000000001E-2</v>
      </c>
      <c r="J4973">
        <v>2.2634148999999999E-2</v>
      </c>
      <c r="P4973" s="1">
        <v>45092.60411320602</v>
      </c>
      <c r="Q4973">
        <v>2.3237746000000001</v>
      </c>
      <c r="R4973">
        <v>0.58369110000000002</v>
      </c>
      <c r="S4973">
        <v>0.60322889999999996</v>
      </c>
    </row>
    <row r="4974" spans="3:19" x14ac:dyDescent="0.25">
      <c r="C4974" s="1">
        <v>45092.604115011571</v>
      </c>
      <c r="D4974">
        <v>-1.1591895000000001</v>
      </c>
      <c r="E4974">
        <v>-0.45505371999999999</v>
      </c>
      <c r="F4974">
        <v>9.6040290000000006</v>
      </c>
      <c r="G4974" s="1">
        <v>45092.604114942129</v>
      </c>
      <c r="H4974">
        <v>0.36657699999999999</v>
      </c>
      <c r="I4974">
        <v>5.5675490000000001E-2</v>
      </c>
      <c r="J4974">
        <v>2.2634148999999999E-2</v>
      </c>
      <c r="P4974" s="1">
        <v>45092.60411320602</v>
      </c>
      <c r="Q4974">
        <v>2.3237746000000001</v>
      </c>
      <c r="R4974">
        <v>0.58369110000000002</v>
      </c>
      <c r="S4974">
        <v>0.60322889999999996</v>
      </c>
    </row>
    <row r="4975" spans="3:19" x14ac:dyDescent="0.25">
      <c r="C4975" s="1">
        <v>45092.604115254631</v>
      </c>
      <c r="D4975">
        <v>-1.2693604000000001</v>
      </c>
      <c r="E4975">
        <v>-0.10059082499999999</v>
      </c>
      <c r="F4975">
        <v>9.4124269999999992</v>
      </c>
      <c r="G4975" s="1">
        <v>45092.604115069444</v>
      </c>
      <c r="H4975">
        <v>0.50612663999999996</v>
      </c>
      <c r="I4975">
        <v>0.10521029</v>
      </c>
      <c r="J4975">
        <v>4.2341539999999997E-2</v>
      </c>
      <c r="P4975" s="1">
        <v>45092.604113229165</v>
      </c>
      <c r="Q4975">
        <v>0.86210450000000005</v>
      </c>
      <c r="R4975">
        <v>0.45669559999999998</v>
      </c>
      <c r="S4975">
        <v>0.22346334000000001</v>
      </c>
    </row>
    <row r="4976" spans="3:19" x14ac:dyDescent="0.25">
      <c r="C4976" s="1">
        <v>45092.6041152662</v>
      </c>
      <c r="D4976">
        <v>-1.2693604000000001</v>
      </c>
      <c r="E4976">
        <v>-0.10059082499999999</v>
      </c>
      <c r="F4976">
        <v>9.4124269999999992</v>
      </c>
      <c r="G4976" s="1">
        <v>45092.60411508102</v>
      </c>
      <c r="H4976">
        <v>0.50612663999999996</v>
      </c>
      <c r="I4976">
        <v>0.10521029</v>
      </c>
      <c r="J4976">
        <v>4.2341539999999997E-2</v>
      </c>
      <c r="P4976" s="1">
        <v>45092.604113229165</v>
      </c>
      <c r="Q4976">
        <v>-0.88530560000000003</v>
      </c>
      <c r="R4976">
        <v>-1.8316668000000001E-2</v>
      </c>
      <c r="S4976">
        <v>-6.1055560000000002E-2</v>
      </c>
    </row>
    <row r="4977" spans="1:19" x14ac:dyDescent="0.25">
      <c r="C4977" s="1">
        <v>45092.604115486109</v>
      </c>
      <c r="D4977">
        <v>-1.4370118000000001</v>
      </c>
      <c r="E4977">
        <v>0.12454102</v>
      </c>
      <c r="F4977">
        <v>9.1010740000000006</v>
      </c>
      <c r="G4977" s="1">
        <v>45092.604115289352</v>
      </c>
      <c r="H4977">
        <v>0.58708674000000005</v>
      </c>
      <c r="I4977">
        <v>0.12758085</v>
      </c>
      <c r="J4977">
        <v>3.8080483999999998E-2</v>
      </c>
      <c r="P4977" s="1">
        <v>45092.60411335648</v>
      </c>
      <c r="Q4977">
        <v>0.86210450000000005</v>
      </c>
      <c r="R4977">
        <v>0.45669559999999998</v>
      </c>
      <c r="S4977">
        <v>0.22346334000000001</v>
      </c>
    </row>
    <row r="4978" spans="1:19" x14ac:dyDescent="0.25">
      <c r="C4978" s="1">
        <v>45092.604115486109</v>
      </c>
      <c r="D4978">
        <v>-1.4370118000000001</v>
      </c>
      <c r="E4978">
        <v>0.12454102</v>
      </c>
      <c r="F4978">
        <v>9.1010740000000006</v>
      </c>
      <c r="G4978" s="1">
        <v>45092.604115289352</v>
      </c>
      <c r="H4978">
        <v>0.58708674000000005</v>
      </c>
      <c r="I4978">
        <v>0.12758085</v>
      </c>
      <c r="J4978">
        <v>3.8080483999999998E-2</v>
      </c>
      <c r="P4978" s="1">
        <v>45092.604113344911</v>
      </c>
      <c r="Q4978">
        <v>-1.4812078</v>
      </c>
      <c r="R4978">
        <v>0.25032779999999999</v>
      </c>
      <c r="S4978">
        <v>0.102573335</v>
      </c>
    </row>
    <row r="4979" spans="1:19" x14ac:dyDescent="0.25">
      <c r="C4979" s="1">
        <v>45092.604115729169</v>
      </c>
      <c r="D4979">
        <v>-1.6429834000000001</v>
      </c>
      <c r="E4979">
        <v>0.24429200000000001</v>
      </c>
      <c r="F4979">
        <v>9.2016659999999995</v>
      </c>
      <c r="G4979" s="1">
        <v>45092.604115497685</v>
      </c>
      <c r="H4979">
        <v>0.55086774000000005</v>
      </c>
      <c r="I4979">
        <v>0.10893872</v>
      </c>
      <c r="J4979">
        <v>3.2221529999999998E-2</v>
      </c>
      <c r="P4979" s="1">
        <v>45092.604113368056</v>
      </c>
      <c r="Q4979">
        <v>-0.88530560000000003</v>
      </c>
      <c r="R4979">
        <v>-1.8316668000000001E-2</v>
      </c>
      <c r="S4979">
        <v>-6.1055560000000002E-2</v>
      </c>
    </row>
    <row r="4980" spans="1:19" x14ac:dyDescent="0.25">
      <c r="C4980" s="1">
        <v>45092.604115740738</v>
      </c>
      <c r="D4980">
        <v>-1.6429834000000001</v>
      </c>
      <c r="E4980">
        <v>0.24429200000000001</v>
      </c>
      <c r="F4980">
        <v>9.2016659999999995</v>
      </c>
      <c r="G4980" s="1">
        <v>45092.604115509261</v>
      </c>
      <c r="H4980">
        <v>0.55086774000000005</v>
      </c>
      <c r="I4980">
        <v>0.10893872</v>
      </c>
      <c r="J4980">
        <v>3.2221529999999998E-2</v>
      </c>
      <c r="P4980" s="1">
        <v>45092.604113402776</v>
      </c>
      <c r="Q4980">
        <v>-1.4812078</v>
      </c>
      <c r="R4980">
        <v>0.25032779999999999</v>
      </c>
      <c r="S4980">
        <v>0.102573335</v>
      </c>
    </row>
    <row r="4981" spans="1:19" x14ac:dyDescent="0.25">
      <c r="C4981" s="1">
        <v>45092.604116030096</v>
      </c>
      <c r="D4981">
        <v>-1.9351758999999999</v>
      </c>
      <c r="E4981">
        <v>0.36404300000000001</v>
      </c>
      <c r="F4981">
        <v>9.6088190000000004</v>
      </c>
      <c r="G4981" s="1">
        <v>45092.604115752314</v>
      </c>
      <c r="H4981">
        <v>0.40758967000000002</v>
      </c>
      <c r="I4981">
        <v>0.10840608</v>
      </c>
      <c r="J4981">
        <v>1.3579401E-2</v>
      </c>
      <c r="P4981" s="1">
        <v>45092.604113715279</v>
      </c>
      <c r="Q4981">
        <v>-0.81936556000000005</v>
      </c>
      <c r="R4981">
        <v>0.40540892000000001</v>
      </c>
      <c r="S4981">
        <v>0.24055889</v>
      </c>
    </row>
    <row r="4982" spans="1:19" x14ac:dyDescent="0.25">
      <c r="G4982" s="1">
        <v>45092.60411576389</v>
      </c>
      <c r="H4982">
        <v>0.40758967000000002</v>
      </c>
      <c r="I4982">
        <v>0.10840608</v>
      </c>
      <c r="J4982">
        <v>1.3579401E-2</v>
      </c>
      <c r="P4982" s="1">
        <v>45092.604113715279</v>
      </c>
      <c r="Q4982">
        <v>-0.81936556000000005</v>
      </c>
      <c r="R4982">
        <v>0.40540892000000001</v>
      </c>
      <c r="S4982">
        <v>0.24055889</v>
      </c>
    </row>
    <row r="4983" spans="1:19" x14ac:dyDescent="0.25">
      <c r="P4983" s="1">
        <v>45092.604113738424</v>
      </c>
      <c r="Q4983">
        <v>-0.44814779999999999</v>
      </c>
      <c r="R4983">
        <v>0.33580557</v>
      </c>
      <c r="S4983">
        <v>0.18683000999999999</v>
      </c>
    </row>
    <row r="4984" spans="1:19" x14ac:dyDescent="0.25">
      <c r="P4984" s="1">
        <v>45092.604113738424</v>
      </c>
      <c r="Q4984">
        <v>-0.44814779999999999</v>
      </c>
      <c r="R4984">
        <v>0.33580557</v>
      </c>
      <c r="S4984">
        <v>0.18683000999999999</v>
      </c>
    </row>
    <row r="4985" spans="1:19" x14ac:dyDescent="0.25">
      <c r="P4985" s="1">
        <v>45092.604114756941</v>
      </c>
      <c r="Q4985">
        <v>-0.34435335</v>
      </c>
      <c r="R4985">
        <v>-0.10379445</v>
      </c>
      <c r="S4985">
        <v>0.20758889999999999</v>
      </c>
    </row>
    <row r="4986" spans="1:19" x14ac:dyDescent="0.25">
      <c r="P4986" s="1">
        <v>45092.604114756941</v>
      </c>
      <c r="Q4986">
        <v>-0.34435335</v>
      </c>
      <c r="R4986">
        <v>-0.10379445</v>
      </c>
      <c r="S4986">
        <v>0.20758889999999999</v>
      </c>
    </row>
    <row r="4987" spans="1:19" x14ac:dyDescent="0.25">
      <c r="P4987" s="1">
        <v>45092.604115821756</v>
      </c>
      <c r="Q4987">
        <v>-0.25521224999999997</v>
      </c>
      <c r="R4987">
        <v>-0.43105223999999998</v>
      </c>
      <c r="S4987">
        <v>0.15386</v>
      </c>
    </row>
    <row r="4988" spans="1:19" x14ac:dyDescent="0.25">
      <c r="P4988" s="1">
        <v>45092.604115833332</v>
      </c>
      <c r="Q4988">
        <v>-0.25521224999999997</v>
      </c>
      <c r="R4988">
        <v>-0.43105223999999998</v>
      </c>
      <c r="S4988">
        <v>0.15386</v>
      </c>
    </row>
    <row r="4989" spans="1:19" x14ac:dyDescent="0.25">
      <c r="P4989" s="1">
        <v>45092.604115868053</v>
      </c>
      <c r="Q4989">
        <v>0.17339778</v>
      </c>
      <c r="R4989">
        <v>-0.27475001999999998</v>
      </c>
      <c r="S4989">
        <v>-0.16240779</v>
      </c>
    </row>
    <row r="4990" spans="1:19" x14ac:dyDescent="0.25">
      <c r="P4990" s="1">
        <v>45092.604115868053</v>
      </c>
      <c r="Q4990">
        <v>0.17339778</v>
      </c>
      <c r="R4990">
        <v>-0.27475001999999998</v>
      </c>
      <c r="S4990">
        <v>-0.16240779</v>
      </c>
    </row>
    <row r="4991" spans="1:19" x14ac:dyDescent="0.25">
      <c r="A4991" t="s">
        <v>20</v>
      </c>
      <c r="B4991" t="s">
        <v>21</v>
      </c>
      <c r="C4991" s="1">
        <v>45092.604224976851</v>
      </c>
      <c r="D4991">
        <v>9.9393309999999992</v>
      </c>
      <c r="E4991">
        <v>8.1430665999999999E-2</v>
      </c>
      <c r="F4991">
        <v>1.8633252</v>
      </c>
      <c r="G4991" s="1">
        <v>45092.604283645836</v>
      </c>
      <c r="H4991">
        <v>0.98078569999999998</v>
      </c>
      <c r="I4991">
        <v>-0.63404700000000003</v>
      </c>
      <c r="J4991">
        <v>0.42537512999999999</v>
      </c>
      <c r="K4991" t="s">
        <v>22</v>
      </c>
      <c r="P4991" s="1">
        <v>45092.604224699076</v>
      </c>
      <c r="Q4991">
        <v>4.8844445E-2</v>
      </c>
      <c r="R4991">
        <v>-2.4422223000000001E-3</v>
      </c>
      <c r="S4991">
        <v>-1.7095556000000001E-2</v>
      </c>
    </row>
    <row r="4992" spans="1:19" x14ac:dyDescent="0.25">
      <c r="C4992" s="1">
        <v>45092.604224976851</v>
      </c>
      <c r="D4992">
        <v>9.9345420000000004</v>
      </c>
      <c r="E4992">
        <v>8.1430665999999999E-2</v>
      </c>
      <c r="F4992">
        <v>1.9399658</v>
      </c>
      <c r="G4992" s="1">
        <v>45092.604283645836</v>
      </c>
      <c r="H4992">
        <v>0.98078569999999998</v>
      </c>
      <c r="I4992">
        <v>-0.63404700000000003</v>
      </c>
      <c r="J4992">
        <v>0.42537512999999999</v>
      </c>
      <c r="P4992" s="1">
        <v>45092.604224710645</v>
      </c>
      <c r="Q4992">
        <v>5.6171110000000003E-2</v>
      </c>
      <c r="R4992">
        <v>-1.2211111E-2</v>
      </c>
      <c r="S4992">
        <v>-1.3432222000000001E-2</v>
      </c>
    </row>
    <row r="4993" spans="3:19" x14ac:dyDescent="0.25">
      <c r="C4993" s="1">
        <v>45092.604225162038</v>
      </c>
      <c r="D4993">
        <v>9.9345420000000004</v>
      </c>
      <c r="E4993">
        <v>8.1430665999999999E-2</v>
      </c>
      <c r="F4993">
        <v>1.9399658</v>
      </c>
      <c r="G4993" s="1">
        <v>45092.604283807872</v>
      </c>
      <c r="H4993">
        <v>0.72405695999999997</v>
      </c>
      <c r="I4993">
        <v>-0.65961329999999996</v>
      </c>
      <c r="J4993">
        <v>0.14308007</v>
      </c>
      <c r="P4993" s="1">
        <v>45092.604225694442</v>
      </c>
      <c r="Q4993">
        <v>6.7161109999999996E-2</v>
      </c>
      <c r="R4993">
        <v>-8.5477780000000007E-3</v>
      </c>
      <c r="S4993">
        <v>0</v>
      </c>
    </row>
    <row r="4994" spans="3:19" x14ac:dyDescent="0.25">
      <c r="C4994" s="1">
        <v>45092.604225173614</v>
      </c>
      <c r="D4994">
        <v>9.9920220000000004</v>
      </c>
      <c r="E4994">
        <v>9.1010750000000001E-2</v>
      </c>
      <c r="F4994">
        <v>1.9255958</v>
      </c>
      <c r="G4994" s="1">
        <v>45092.604283819448</v>
      </c>
      <c r="H4994">
        <v>0.72405695999999997</v>
      </c>
      <c r="I4994">
        <v>-0.65961329999999996</v>
      </c>
      <c r="J4994">
        <v>0.14308007</v>
      </c>
      <c r="P4994" s="1">
        <v>45092.604225706018</v>
      </c>
      <c r="Q4994">
        <v>8.3035559999999994E-2</v>
      </c>
      <c r="R4994">
        <v>-2.4422223000000001E-3</v>
      </c>
      <c r="S4994">
        <v>8.5477780000000007E-3</v>
      </c>
    </row>
    <row r="4995" spans="3:19" x14ac:dyDescent="0.25">
      <c r="C4995" s="1">
        <v>45092.604225370371</v>
      </c>
      <c r="D4995">
        <v>9.9920220000000004</v>
      </c>
      <c r="E4995">
        <v>9.1010750000000001E-2</v>
      </c>
      <c r="F4995">
        <v>1.9255958</v>
      </c>
      <c r="G4995" s="1">
        <v>45092.604284039349</v>
      </c>
      <c r="H4995">
        <v>0.48703565999999998</v>
      </c>
      <c r="I4995">
        <v>-0.4795836</v>
      </c>
      <c r="J4995">
        <v>-2.6829615000000001E-2</v>
      </c>
      <c r="P4995" s="1">
        <v>45092.60422572917</v>
      </c>
      <c r="Q4995">
        <v>9.4025559999999994E-2</v>
      </c>
      <c r="R4995">
        <v>3.6633336000000002E-3</v>
      </c>
      <c r="S4995">
        <v>1.2211111E-2</v>
      </c>
    </row>
    <row r="4996" spans="3:19" x14ac:dyDescent="0.25">
      <c r="C4996" s="1">
        <v>45092.604225381947</v>
      </c>
      <c r="D4996">
        <v>10.015972</v>
      </c>
      <c r="E4996">
        <v>9.5800789999999997E-2</v>
      </c>
      <c r="F4996">
        <v>1.8872755000000001</v>
      </c>
      <c r="G4996" s="1">
        <v>45092.604284050925</v>
      </c>
      <c r="H4996">
        <v>0.48703565999999998</v>
      </c>
      <c r="I4996">
        <v>-0.4795836</v>
      </c>
      <c r="J4996">
        <v>-2.6829615000000001E-2</v>
      </c>
      <c r="P4996" s="1">
        <v>45092.60422572917</v>
      </c>
      <c r="Q4996">
        <v>7.4487780000000003E-2</v>
      </c>
      <c r="R4996">
        <v>0</v>
      </c>
      <c r="S4996">
        <v>1.8316668000000001E-2</v>
      </c>
    </row>
    <row r="4997" spans="3:19" x14ac:dyDescent="0.25">
      <c r="C4997" s="1">
        <v>45092.604225578703</v>
      </c>
      <c r="D4997">
        <v>10.015972</v>
      </c>
      <c r="E4997">
        <v>9.5800789999999997E-2</v>
      </c>
      <c r="F4997">
        <v>1.8872755000000001</v>
      </c>
      <c r="P4997" s="1">
        <v>45092.60422572917</v>
      </c>
      <c r="Q4997">
        <v>4.3959999999999999E-2</v>
      </c>
      <c r="R4997">
        <v>4.8844446000000001E-3</v>
      </c>
      <c r="S4997">
        <v>2.5643334E-2</v>
      </c>
    </row>
    <row r="4998" spans="3:19" x14ac:dyDescent="0.25">
      <c r="C4998" s="1">
        <v>45092.604225578703</v>
      </c>
      <c r="D4998">
        <v>9.9968120000000003</v>
      </c>
      <c r="E4998">
        <v>0.11496094</v>
      </c>
      <c r="F4998">
        <v>1.8202149000000001</v>
      </c>
      <c r="P4998" s="1">
        <v>45092.604226226853</v>
      </c>
      <c r="Q4998">
        <v>4.8844446000000001E-3</v>
      </c>
      <c r="R4998">
        <v>-2.4422223000000001E-3</v>
      </c>
      <c r="S4998">
        <v>1.7095556000000001E-2</v>
      </c>
    </row>
    <row r="4999" spans="3:19" x14ac:dyDescent="0.25">
      <c r="C4999" s="1">
        <v>45092.604225810188</v>
      </c>
      <c r="D4999">
        <v>9.9968120000000003</v>
      </c>
      <c r="E4999">
        <v>0.11496094</v>
      </c>
      <c r="F4999">
        <v>1.8202149000000001</v>
      </c>
      <c r="P4999" s="1">
        <v>45092.604226828706</v>
      </c>
      <c r="Q4999">
        <v>-1.4653334E-2</v>
      </c>
      <c r="R4999">
        <v>2.4422223000000001E-3</v>
      </c>
      <c r="S4999">
        <v>1.4653334E-2</v>
      </c>
    </row>
    <row r="5000" spans="3:19" x14ac:dyDescent="0.25">
      <c r="C5000" s="1">
        <v>45092.604225810188</v>
      </c>
      <c r="D5000">
        <v>9.9441210000000009</v>
      </c>
      <c r="E5000">
        <v>0.10059082499999999</v>
      </c>
      <c r="F5000">
        <v>1.7914747</v>
      </c>
      <c r="P5000" s="1">
        <v>45092.604226840274</v>
      </c>
      <c r="Q5000">
        <v>-2.0758889999999999E-2</v>
      </c>
      <c r="R5000">
        <v>1.4653334E-2</v>
      </c>
      <c r="S5000">
        <v>7.3266670000000002E-3</v>
      </c>
    </row>
    <row r="5001" spans="3:19" x14ac:dyDescent="0.25">
      <c r="C5001" s="1">
        <v>45092.604226041665</v>
      </c>
      <c r="D5001">
        <v>9.9441210000000009</v>
      </c>
      <c r="E5001">
        <v>0.10059082499999999</v>
      </c>
      <c r="F5001">
        <v>1.7914747</v>
      </c>
      <c r="P5001" s="1">
        <v>45092.60422685185</v>
      </c>
      <c r="Q5001">
        <v>-2.198E-2</v>
      </c>
      <c r="R5001">
        <v>2.3201111999999999E-2</v>
      </c>
      <c r="S5001">
        <v>1.2211112000000001E-3</v>
      </c>
    </row>
    <row r="5002" spans="3:19" x14ac:dyDescent="0.25">
      <c r="C5002" s="1">
        <v>45092.604226041665</v>
      </c>
      <c r="D5002">
        <v>9.948912</v>
      </c>
      <c r="E5002">
        <v>0.1101709</v>
      </c>
      <c r="F5002">
        <v>1.8441650999999999</v>
      </c>
      <c r="P5002" s="1">
        <v>45092.604227256947</v>
      </c>
      <c r="Q5002">
        <v>-2.4422223E-2</v>
      </c>
      <c r="R5002">
        <v>3.4191113000000002E-2</v>
      </c>
      <c r="S5002">
        <v>-3.6633336000000002E-3</v>
      </c>
    </row>
    <row r="5003" spans="3:19" x14ac:dyDescent="0.25">
      <c r="C5003" s="1">
        <v>45092.604226331016</v>
      </c>
      <c r="D5003">
        <v>9.948912</v>
      </c>
      <c r="E5003">
        <v>0.1101709</v>
      </c>
      <c r="F5003">
        <v>1.8441650999999999</v>
      </c>
      <c r="P5003" s="1">
        <v>45092.604227268515</v>
      </c>
      <c r="Q5003">
        <v>-1.3432222000000001E-2</v>
      </c>
      <c r="R5003">
        <v>3.4191113000000002E-2</v>
      </c>
      <c r="S5003">
        <v>6.1055557000000002E-3</v>
      </c>
    </row>
    <row r="5004" spans="3:19" x14ac:dyDescent="0.25">
      <c r="C5004" s="1">
        <v>45092.604226331016</v>
      </c>
      <c r="D5004">
        <v>9.9297509999999996</v>
      </c>
      <c r="E5004">
        <v>0.10538086000000001</v>
      </c>
      <c r="F5004">
        <v>1.8872755000000001</v>
      </c>
      <c r="P5004" s="1">
        <v>45092.604227268515</v>
      </c>
      <c r="Q5004">
        <v>-8.5477780000000007E-3</v>
      </c>
      <c r="R5004">
        <v>3.7854444000000001E-2</v>
      </c>
      <c r="S5004">
        <v>0</v>
      </c>
    </row>
    <row r="5005" spans="3:19" x14ac:dyDescent="0.25">
      <c r="C5005" s="1">
        <v>45092.604226527779</v>
      </c>
      <c r="D5005">
        <v>9.9297509999999996</v>
      </c>
      <c r="E5005">
        <v>0.10538086000000001</v>
      </c>
      <c r="F5005">
        <v>1.8872755000000001</v>
      </c>
      <c r="P5005" s="1">
        <v>45092.604227800926</v>
      </c>
      <c r="Q5005">
        <v>-2.4422223000000001E-3</v>
      </c>
      <c r="R5005">
        <v>5.3728890000000001E-2</v>
      </c>
      <c r="S5005">
        <v>4.8844446000000001E-3</v>
      </c>
    </row>
    <row r="5006" spans="3:19" x14ac:dyDescent="0.25">
      <c r="C5006" s="1">
        <v>45092.604226527779</v>
      </c>
      <c r="D5006">
        <v>9.9249609999999997</v>
      </c>
      <c r="E5006">
        <v>7.1850590000000006E-2</v>
      </c>
      <c r="F5006">
        <v>1.8872755000000001</v>
      </c>
      <c r="P5006" s="1">
        <v>45092.604227800926</v>
      </c>
      <c r="Q5006">
        <v>1.5874445000000001E-2</v>
      </c>
      <c r="R5006">
        <v>5.4950002999999997E-2</v>
      </c>
      <c r="S5006">
        <v>1.7095556000000001E-2</v>
      </c>
    </row>
    <row r="5007" spans="3:19" x14ac:dyDescent="0.25">
      <c r="C5007" s="1">
        <v>45092.604226863426</v>
      </c>
      <c r="D5007">
        <v>9.9249609999999997</v>
      </c>
      <c r="E5007">
        <v>7.1850590000000006E-2</v>
      </c>
      <c r="F5007">
        <v>1.8872755000000001</v>
      </c>
      <c r="P5007" s="1">
        <v>45092.604227812502</v>
      </c>
      <c r="Q5007">
        <v>3.0527780000000001E-2</v>
      </c>
      <c r="R5007">
        <v>5.7392224999999998E-2</v>
      </c>
      <c r="S5007">
        <v>1.7095556000000001E-2</v>
      </c>
    </row>
    <row r="5008" spans="3:19" x14ac:dyDescent="0.25">
      <c r="C5008" s="1">
        <v>45092.604226863426</v>
      </c>
      <c r="D5008">
        <v>10.020762</v>
      </c>
      <c r="E5008">
        <v>6.2270510000000001E-2</v>
      </c>
      <c r="F5008">
        <v>2.0118165000000001</v>
      </c>
      <c r="P5008" s="1">
        <v>45092.604228310185</v>
      </c>
      <c r="Q5008">
        <v>3.5412222E-2</v>
      </c>
      <c r="R5008">
        <v>5.1286668000000001E-2</v>
      </c>
      <c r="S5008">
        <v>2.198E-2</v>
      </c>
    </row>
    <row r="5009" spans="3:19" x14ac:dyDescent="0.25">
      <c r="C5009" s="1">
        <v>45092.604227175929</v>
      </c>
      <c r="D5009">
        <v>10.020762</v>
      </c>
      <c r="E5009">
        <v>6.2270510000000001E-2</v>
      </c>
      <c r="F5009">
        <v>2.0118165000000001</v>
      </c>
      <c r="P5009" s="1">
        <v>45092.604228310185</v>
      </c>
      <c r="Q5009">
        <v>4.5181114000000001E-2</v>
      </c>
      <c r="R5009">
        <v>5.2507779999999997E-2</v>
      </c>
      <c r="S5009">
        <v>3.1748890000000002E-2</v>
      </c>
    </row>
    <row r="5010" spans="3:19" x14ac:dyDescent="0.25">
      <c r="C5010" s="1">
        <v>45092.604227187498</v>
      </c>
      <c r="D5010">
        <v>10.068663000000001</v>
      </c>
      <c r="E5010">
        <v>7.1850590000000006E-2</v>
      </c>
      <c r="F5010">
        <v>2.0309765</v>
      </c>
      <c r="P5010" s="1">
        <v>45092.604228900462</v>
      </c>
      <c r="Q5010">
        <v>5.6171110000000003E-2</v>
      </c>
      <c r="R5010">
        <v>-1.2211111E-2</v>
      </c>
      <c r="S5010">
        <v>-1.3432222000000001E-2</v>
      </c>
    </row>
    <row r="5011" spans="3:19" x14ac:dyDescent="0.25">
      <c r="C5011" s="1">
        <v>45092.604227418982</v>
      </c>
      <c r="D5011">
        <v>10.068663000000001</v>
      </c>
      <c r="E5011">
        <v>7.1850590000000006E-2</v>
      </c>
      <c r="F5011">
        <v>2.0309765</v>
      </c>
      <c r="P5011" s="1">
        <v>45092.604228900462</v>
      </c>
      <c r="Q5011">
        <v>6.7161109999999996E-2</v>
      </c>
      <c r="R5011">
        <v>-8.5477780000000007E-3</v>
      </c>
      <c r="S5011">
        <v>0</v>
      </c>
    </row>
    <row r="5012" spans="3:19" x14ac:dyDescent="0.25">
      <c r="C5012" s="1">
        <v>45092.604227418982</v>
      </c>
      <c r="D5012">
        <v>10.059082</v>
      </c>
      <c r="E5012">
        <v>0.11496094</v>
      </c>
      <c r="F5012">
        <v>1.8968556000000001</v>
      </c>
      <c r="P5012" s="1">
        <v>45092.604228900462</v>
      </c>
      <c r="Q5012">
        <v>8.3035559999999994E-2</v>
      </c>
      <c r="R5012">
        <v>-2.4422223000000001E-3</v>
      </c>
      <c r="S5012">
        <v>8.5477780000000007E-3</v>
      </c>
    </row>
    <row r="5013" spans="3:19" x14ac:dyDescent="0.25">
      <c r="C5013" s="1">
        <v>45092.604227708332</v>
      </c>
      <c r="D5013">
        <v>10.059082</v>
      </c>
      <c r="E5013">
        <v>0.11496094</v>
      </c>
      <c r="F5013">
        <v>1.8968556000000001</v>
      </c>
      <c r="P5013" s="1">
        <v>45092.604228900462</v>
      </c>
      <c r="Q5013">
        <v>9.4025559999999994E-2</v>
      </c>
      <c r="R5013">
        <v>3.6633336000000002E-3</v>
      </c>
      <c r="S5013">
        <v>1.2211111E-2</v>
      </c>
    </row>
    <row r="5014" spans="3:19" x14ac:dyDescent="0.25">
      <c r="C5014" s="1">
        <v>45092.604227719909</v>
      </c>
      <c r="D5014">
        <v>9.9824420000000007</v>
      </c>
      <c r="E5014">
        <v>0.14849122000000001</v>
      </c>
      <c r="F5014">
        <v>1.7914747</v>
      </c>
      <c r="P5014" s="1">
        <v>45092.604228912038</v>
      </c>
      <c r="Q5014">
        <v>7.4487780000000003E-2</v>
      </c>
      <c r="R5014">
        <v>0</v>
      </c>
      <c r="S5014">
        <v>1.8316668000000001E-2</v>
      </c>
    </row>
    <row r="5015" spans="3:19" x14ac:dyDescent="0.25">
      <c r="C5015" s="1">
        <v>45092.604227719909</v>
      </c>
      <c r="D5015">
        <v>9.9824420000000007</v>
      </c>
      <c r="E5015">
        <v>0.14849122000000001</v>
      </c>
      <c r="F5015">
        <v>1.7914747</v>
      </c>
      <c r="P5015" s="1">
        <v>45092.604228912038</v>
      </c>
      <c r="Q5015">
        <v>4.3959999999999999E-2</v>
      </c>
      <c r="R5015">
        <v>4.8844446000000001E-3</v>
      </c>
      <c r="S5015">
        <v>2.5643334E-2</v>
      </c>
    </row>
    <row r="5016" spans="3:19" x14ac:dyDescent="0.25">
      <c r="C5016" s="1">
        <v>45092.604227731485</v>
      </c>
      <c r="D5016">
        <v>9.9345420000000004</v>
      </c>
      <c r="E5016">
        <v>0.11496094</v>
      </c>
      <c r="F5016">
        <v>1.8058448</v>
      </c>
      <c r="P5016" s="1">
        <v>45092.604228912038</v>
      </c>
      <c r="Q5016">
        <v>4.8844446000000001E-3</v>
      </c>
      <c r="R5016">
        <v>-2.4422223000000001E-3</v>
      </c>
      <c r="S5016">
        <v>1.7095556000000001E-2</v>
      </c>
    </row>
    <row r="5017" spans="3:19" x14ac:dyDescent="0.25">
      <c r="C5017" s="1">
        <v>45092.604228136574</v>
      </c>
      <c r="D5017">
        <v>9.9345420000000004</v>
      </c>
      <c r="E5017">
        <v>0.11496094</v>
      </c>
      <c r="F5017">
        <v>1.8058448</v>
      </c>
      <c r="P5017" s="1">
        <v>45092.604228912038</v>
      </c>
      <c r="Q5017">
        <v>-1.4653334E-2</v>
      </c>
      <c r="R5017">
        <v>2.4422223000000001E-3</v>
      </c>
      <c r="S5017">
        <v>1.4653334E-2</v>
      </c>
    </row>
    <row r="5018" spans="3:19" x14ac:dyDescent="0.25">
      <c r="C5018" s="1">
        <v>45092.604228136574</v>
      </c>
      <c r="D5018">
        <v>9.9249609999999997</v>
      </c>
      <c r="E5018">
        <v>7.1850590000000006E-2</v>
      </c>
      <c r="F5018">
        <v>1.9447559000000001</v>
      </c>
      <c r="P5018" s="1">
        <v>45092.604228912038</v>
      </c>
      <c r="Q5018">
        <v>-2.0758889999999999E-2</v>
      </c>
      <c r="R5018">
        <v>1.4653334E-2</v>
      </c>
      <c r="S5018">
        <v>7.3266670000000002E-3</v>
      </c>
    </row>
    <row r="5019" spans="3:19" x14ac:dyDescent="0.25">
      <c r="C5019" s="1">
        <v>45092.604228252312</v>
      </c>
      <c r="D5019">
        <v>9.9249609999999997</v>
      </c>
      <c r="E5019">
        <v>7.1850590000000006E-2</v>
      </c>
      <c r="F5019">
        <v>1.9447559000000001</v>
      </c>
      <c r="P5019" s="1">
        <v>45092.604228923614</v>
      </c>
      <c r="Q5019">
        <v>-2.198E-2</v>
      </c>
      <c r="R5019">
        <v>2.3201111999999999E-2</v>
      </c>
      <c r="S5019">
        <v>1.2211112000000001E-3</v>
      </c>
    </row>
    <row r="5020" spans="3:19" x14ac:dyDescent="0.25">
      <c r="C5020" s="1">
        <v>45092.604228252312</v>
      </c>
      <c r="D5020">
        <v>9.9776520000000009</v>
      </c>
      <c r="E5020">
        <v>6.7060549999999997E-2</v>
      </c>
      <c r="F5020">
        <v>1.9687060999999999</v>
      </c>
      <c r="P5020" s="1">
        <v>45092.604228923614</v>
      </c>
      <c r="Q5020">
        <v>5.0065560000000002E-2</v>
      </c>
      <c r="R5020">
        <v>4.7623336000000002E-2</v>
      </c>
      <c r="S5020">
        <v>3.1748890000000002E-2</v>
      </c>
    </row>
    <row r="5021" spans="3:19" x14ac:dyDescent="0.25">
      <c r="C5021" s="1">
        <v>45092.604228460645</v>
      </c>
      <c r="D5021">
        <v>9.9776520000000009</v>
      </c>
      <c r="E5021">
        <v>6.7060549999999997E-2</v>
      </c>
      <c r="F5021">
        <v>1.9687060999999999</v>
      </c>
      <c r="P5021" s="1">
        <v>45092.604228923614</v>
      </c>
      <c r="Q5021">
        <v>-2.4422223E-2</v>
      </c>
      <c r="R5021">
        <v>3.4191113000000002E-2</v>
      </c>
      <c r="S5021">
        <v>-3.6633336000000002E-3</v>
      </c>
    </row>
    <row r="5022" spans="3:19" x14ac:dyDescent="0.25">
      <c r="C5022" s="1">
        <v>45092.604228460645</v>
      </c>
      <c r="D5022">
        <v>10.054292999999999</v>
      </c>
      <c r="E5022">
        <v>0.13412109999999999</v>
      </c>
      <c r="F5022">
        <v>1.8345851</v>
      </c>
      <c r="P5022" s="1">
        <v>45092.604228923614</v>
      </c>
      <c r="Q5022">
        <v>-1.3432222000000001E-2</v>
      </c>
      <c r="R5022">
        <v>3.4191113000000002E-2</v>
      </c>
      <c r="S5022">
        <v>6.1055557000000002E-3</v>
      </c>
    </row>
    <row r="5023" spans="3:19" x14ac:dyDescent="0.25">
      <c r="C5023" s="1">
        <v>45092.604228645832</v>
      </c>
      <c r="D5023">
        <v>10.054292999999999</v>
      </c>
      <c r="E5023">
        <v>0.13412109999999999</v>
      </c>
      <c r="F5023">
        <v>1.8345851</v>
      </c>
      <c r="P5023" s="1">
        <v>45092.604228923614</v>
      </c>
      <c r="Q5023">
        <v>5.2507779999999997E-2</v>
      </c>
      <c r="R5023">
        <v>2.3201111999999999E-2</v>
      </c>
      <c r="S5023">
        <v>2.5643334E-2</v>
      </c>
    </row>
    <row r="5024" spans="3:19" x14ac:dyDescent="0.25">
      <c r="C5024" s="1">
        <v>45092.604228645832</v>
      </c>
      <c r="D5024">
        <v>10.068663000000001</v>
      </c>
      <c r="E5024">
        <v>0.19639160999999999</v>
      </c>
      <c r="F5024">
        <v>1.6908839</v>
      </c>
      <c r="P5024" s="1">
        <v>45092.604228923614</v>
      </c>
      <c r="Q5024">
        <v>-8.5477780000000007E-3</v>
      </c>
      <c r="R5024">
        <v>3.7854444000000001E-2</v>
      </c>
      <c r="S5024">
        <v>0</v>
      </c>
    </row>
    <row r="5025" spans="3:19" x14ac:dyDescent="0.25">
      <c r="C5025" s="1">
        <v>45092.604228865741</v>
      </c>
      <c r="D5025">
        <v>10.068663000000001</v>
      </c>
      <c r="E5025">
        <v>0.19639160999999999</v>
      </c>
      <c r="F5025">
        <v>1.6908839</v>
      </c>
      <c r="P5025" s="1">
        <v>45092.604228935183</v>
      </c>
      <c r="Q5025">
        <v>-2.4422223000000001E-3</v>
      </c>
      <c r="R5025">
        <v>5.3728890000000001E-2</v>
      </c>
      <c r="S5025">
        <v>4.8844446000000001E-3</v>
      </c>
    </row>
    <row r="5026" spans="3:19" x14ac:dyDescent="0.25">
      <c r="C5026" s="1">
        <v>45092.604228877317</v>
      </c>
      <c r="D5026">
        <v>10.039923</v>
      </c>
      <c r="E5026">
        <v>0.23950197000000001</v>
      </c>
      <c r="F5026">
        <v>1.5807129</v>
      </c>
      <c r="P5026" s="1">
        <v>45092.604228935183</v>
      </c>
      <c r="Q5026">
        <v>1.5874445000000001E-2</v>
      </c>
      <c r="R5026">
        <v>5.4950002999999997E-2</v>
      </c>
      <c r="S5026">
        <v>1.7095556000000001E-2</v>
      </c>
    </row>
    <row r="5027" spans="3:19" x14ac:dyDescent="0.25">
      <c r="C5027" s="1">
        <v>45092.604229212964</v>
      </c>
      <c r="D5027">
        <v>10.039923</v>
      </c>
      <c r="E5027">
        <v>0.23950197000000001</v>
      </c>
      <c r="F5027">
        <v>1.5807129</v>
      </c>
      <c r="P5027" s="1">
        <v>45092.604228935183</v>
      </c>
      <c r="Q5027">
        <v>3.0527780000000001E-2</v>
      </c>
      <c r="R5027">
        <v>5.7392224999999998E-2</v>
      </c>
      <c r="S5027">
        <v>1.7095556000000001E-2</v>
      </c>
    </row>
    <row r="5028" spans="3:19" x14ac:dyDescent="0.25">
      <c r="C5028" s="1">
        <v>45092.604229212964</v>
      </c>
      <c r="D5028">
        <v>9.9968120000000003</v>
      </c>
      <c r="E5028">
        <v>0.29219240000000002</v>
      </c>
      <c r="F5028">
        <v>1.4801221</v>
      </c>
      <c r="P5028" s="1">
        <v>45092.604228935183</v>
      </c>
      <c r="Q5028">
        <v>3.5412222E-2</v>
      </c>
      <c r="R5028">
        <v>5.1286668000000001E-2</v>
      </c>
      <c r="S5028">
        <v>2.198E-2</v>
      </c>
    </row>
    <row r="5029" spans="3:19" x14ac:dyDescent="0.25">
      <c r="C5029" s="1">
        <v>45092.604229398145</v>
      </c>
      <c r="D5029">
        <v>9.9968120000000003</v>
      </c>
      <c r="E5029">
        <v>0.29219240000000002</v>
      </c>
      <c r="F5029">
        <v>1.4801221</v>
      </c>
      <c r="P5029" s="1">
        <v>45092.604228935183</v>
      </c>
      <c r="Q5029">
        <v>4.5181114000000001E-2</v>
      </c>
      <c r="R5029">
        <v>5.2507779999999997E-2</v>
      </c>
      <c r="S5029">
        <v>3.1748890000000002E-2</v>
      </c>
    </row>
    <row r="5030" spans="3:19" x14ac:dyDescent="0.25">
      <c r="C5030" s="1">
        <v>45092.604229409721</v>
      </c>
      <c r="D5030">
        <v>9.948912</v>
      </c>
      <c r="E5030">
        <v>0.23471193000000001</v>
      </c>
      <c r="F5030">
        <v>1.4609619</v>
      </c>
      <c r="P5030" s="1">
        <v>45092.604228946759</v>
      </c>
      <c r="Q5030">
        <v>5.0065560000000002E-2</v>
      </c>
      <c r="R5030">
        <v>4.7623336000000002E-2</v>
      </c>
      <c r="S5030">
        <v>3.1748890000000002E-2</v>
      </c>
    </row>
    <row r="5031" spans="3:19" x14ac:dyDescent="0.25">
      <c r="C5031" s="1">
        <v>45092.604229641205</v>
      </c>
      <c r="D5031">
        <v>9.948912</v>
      </c>
      <c r="E5031">
        <v>0.23471193000000001</v>
      </c>
      <c r="F5031">
        <v>1.4609619</v>
      </c>
      <c r="P5031" s="1">
        <v>45092.604228946759</v>
      </c>
      <c r="Q5031">
        <v>5.2507779999999997E-2</v>
      </c>
      <c r="R5031">
        <v>2.3201111999999999E-2</v>
      </c>
      <c r="S5031">
        <v>2.5643334E-2</v>
      </c>
    </row>
    <row r="5032" spans="3:19" x14ac:dyDescent="0.25">
      <c r="C5032" s="1">
        <v>45092.604229641205</v>
      </c>
      <c r="D5032">
        <v>9.972861</v>
      </c>
      <c r="E5032">
        <v>0.18681154</v>
      </c>
      <c r="F5032">
        <v>1.4801221</v>
      </c>
      <c r="P5032" s="1">
        <v>45092.604229340279</v>
      </c>
      <c r="Q5032">
        <v>2.8085556000000001E-2</v>
      </c>
      <c r="R5032">
        <v>1.5874445000000001E-2</v>
      </c>
      <c r="S5032">
        <v>2.5643334E-2</v>
      </c>
    </row>
    <row r="5033" spans="3:19" x14ac:dyDescent="0.25">
      <c r="C5033" s="1">
        <v>45092.604229803241</v>
      </c>
      <c r="D5033">
        <v>9.972861</v>
      </c>
      <c r="E5033">
        <v>0.18681154</v>
      </c>
      <c r="F5033">
        <v>1.4801221</v>
      </c>
      <c r="P5033" s="1">
        <v>45092.604229340279</v>
      </c>
      <c r="Q5033">
        <v>2.8085556000000001E-2</v>
      </c>
      <c r="R5033">
        <v>1.5874445000000001E-2</v>
      </c>
      <c r="S5033">
        <v>2.5643334E-2</v>
      </c>
    </row>
    <row r="5034" spans="3:19" x14ac:dyDescent="0.25">
      <c r="C5034" s="1">
        <v>45092.604229803241</v>
      </c>
      <c r="D5034">
        <v>10.140513</v>
      </c>
      <c r="E5034">
        <v>0.119750984</v>
      </c>
      <c r="F5034">
        <v>1.456172</v>
      </c>
      <c r="P5034" s="1">
        <v>45092.604229340279</v>
      </c>
      <c r="Q5034">
        <v>8.5477780000000007E-3</v>
      </c>
      <c r="R5034">
        <v>1.2211112000000001E-3</v>
      </c>
      <c r="S5034">
        <v>4.029667E-2</v>
      </c>
    </row>
    <row r="5035" spans="3:19" x14ac:dyDescent="0.25">
      <c r="C5035" s="1">
        <v>45092.604230219906</v>
      </c>
      <c r="D5035">
        <v>10.140513</v>
      </c>
      <c r="E5035">
        <v>0.119750984</v>
      </c>
      <c r="F5035">
        <v>1.456172</v>
      </c>
      <c r="P5035" s="1">
        <v>45092.604229351855</v>
      </c>
      <c r="Q5035">
        <v>8.5477780000000007E-3</v>
      </c>
      <c r="R5035">
        <v>1.2211112000000001E-3</v>
      </c>
      <c r="S5035">
        <v>4.029667E-2</v>
      </c>
    </row>
    <row r="5036" spans="3:19" x14ac:dyDescent="0.25">
      <c r="C5036" s="1">
        <v>45092.604230219906</v>
      </c>
      <c r="D5036">
        <v>10.236314</v>
      </c>
      <c r="E5036">
        <v>3.8320314000000001E-2</v>
      </c>
      <c r="F5036">
        <v>1.3555812</v>
      </c>
      <c r="P5036" s="1">
        <v>45092.604229872682</v>
      </c>
      <c r="Q5036">
        <v>6.1055557000000002E-3</v>
      </c>
      <c r="R5036">
        <v>-9.7688889999999994E-3</v>
      </c>
      <c r="S5036">
        <v>5.6171110000000003E-2</v>
      </c>
    </row>
    <row r="5037" spans="3:19" x14ac:dyDescent="0.25">
      <c r="C5037" s="1">
        <v>45092.604230405093</v>
      </c>
      <c r="D5037">
        <v>10.236314</v>
      </c>
      <c r="E5037">
        <v>3.8320314000000001E-2</v>
      </c>
      <c r="F5037">
        <v>1.3555812</v>
      </c>
      <c r="P5037" s="1">
        <v>45092.604229872682</v>
      </c>
      <c r="Q5037">
        <v>6.1055557000000002E-3</v>
      </c>
      <c r="R5037">
        <v>-9.7688889999999994E-3</v>
      </c>
      <c r="S5037">
        <v>5.6171110000000003E-2</v>
      </c>
    </row>
    <row r="5038" spans="3:19" x14ac:dyDescent="0.25">
      <c r="C5038" s="1">
        <v>45092.604230405093</v>
      </c>
      <c r="D5038">
        <v>10.245894</v>
      </c>
      <c r="E5038">
        <v>6.7060549999999997E-2</v>
      </c>
      <c r="F5038">
        <v>1.1831396999999999</v>
      </c>
      <c r="P5038" s="1">
        <v>45092.604230439814</v>
      </c>
      <c r="Q5038">
        <v>1.2211111E-2</v>
      </c>
      <c r="R5038">
        <v>-1.2211111E-2</v>
      </c>
      <c r="S5038">
        <v>8.6698890000000001E-2</v>
      </c>
    </row>
    <row r="5039" spans="3:19" x14ac:dyDescent="0.25">
      <c r="C5039" s="1">
        <v>45092.604230636571</v>
      </c>
      <c r="D5039">
        <v>10.245894</v>
      </c>
      <c r="E5039">
        <v>6.7060549999999997E-2</v>
      </c>
      <c r="F5039">
        <v>1.1831396999999999</v>
      </c>
      <c r="P5039" s="1">
        <v>45092.604230439814</v>
      </c>
      <c r="Q5039">
        <v>1.2211111E-2</v>
      </c>
      <c r="R5039">
        <v>-1.2211111E-2</v>
      </c>
      <c r="S5039">
        <v>8.6698890000000001E-2</v>
      </c>
    </row>
    <row r="5040" spans="3:19" x14ac:dyDescent="0.25">
      <c r="C5040" s="1">
        <v>45092.604230636571</v>
      </c>
      <c r="D5040">
        <v>10.317743999999999</v>
      </c>
      <c r="E5040">
        <v>0.19639160999999999</v>
      </c>
      <c r="F5040">
        <v>1.2070898999999999</v>
      </c>
      <c r="P5040" s="1">
        <v>45092.60423045139</v>
      </c>
      <c r="Q5040">
        <v>3.4191113000000002E-2</v>
      </c>
      <c r="R5040">
        <v>-2.0758889999999999E-2</v>
      </c>
      <c r="S5040">
        <v>0.11112112</v>
      </c>
    </row>
    <row r="5041" spans="3:19" x14ac:dyDescent="0.25">
      <c r="C5041" s="1">
        <v>45092.604230810182</v>
      </c>
      <c r="D5041">
        <v>10.317743999999999</v>
      </c>
      <c r="E5041">
        <v>0.19639160999999999</v>
      </c>
      <c r="F5041">
        <v>1.2070898999999999</v>
      </c>
      <c r="P5041" s="1">
        <v>45092.60423045139</v>
      </c>
      <c r="Q5041">
        <v>3.4191113000000002E-2</v>
      </c>
      <c r="R5041">
        <v>-2.0758889999999999E-2</v>
      </c>
      <c r="S5041">
        <v>0.11112112</v>
      </c>
    </row>
    <row r="5042" spans="3:19" x14ac:dyDescent="0.25">
      <c r="C5042" s="1">
        <v>45092.604230810182</v>
      </c>
      <c r="D5042">
        <v>10.403964999999999</v>
      </c>
      <c r="E5042">
        <v>0.44547364</v>
      </c>
      <c r="F5042">
        <v>1.3172607000000001</v>
      </c>
      <c r="P5042" s="1">
        <v>45092.60423045139</v>
      </c>
      <c r="Q5042">
        <v>0.12089001000000001</v>
      </c>
      <c r="R5042">
        <v>-3.6633335000000003E-2</v>
      </c>
      <c r="S5042">
        <v>0.13554332999999999</v>
      </c>
    </row>
    <row r="5043" spans="3:19" x14ac:dyDescent="0.25">
      <c r="C5043" s="1">
        <v>45092.604231030091</v>
      </c>
      <c r="D5043">
        <v>10.403964999999999</v>
      </c>
      <c r="E5043">
        <v>0.44547364</v>
      </c>
      <c r="F5043">
        <v>1.3172607000000001</v>
      </c>
      <c r="P5043" s="1">
        <v>45092.60423045139</v>
      </c>
      <c r="Q5043">
        <v>0.12089001000000001</v>
      </c>
      <c r="R5043">
        <v>-3.6633335000000003E-2</v>
      </c>
      <c r="S5043">
        <v>0.13554332999999999</v>
      </c>
    </row>
    <row r="5044" spans="3:19" x14ac:dyDescent="0.25">
      <c r="C5044" s="1">
        <v>45092.604231030091</v>
      </c>
      <c r="D5044">
        <v>10.336905</v>
      </c>
      <c r="E5044">
        <v>0.70413579999999998</v>
      </c>
      <c r="F5044">
        <v>1.1975098</v>
      </c>
      <c r="P5044" s="1">
        <v>45092.604230486111</v>
      </c>
      <c r="Q5044">
        <v>0.21491556000000001</v>
      </c>
      <c r="R5044">
        <v>-3.9075556999999997E-2</v>
      </c>
      <c r="S5044">
        <v>0.16485000999999999</v>
      </c>
    </row>
    <row r="5045" spans="3:19" x14ac:dyDescent="0.25">
      <c r="C5045" s="1">
        <v>45092.604231215279</v>
      </c>
      <c r="D5045">
        <v>10.336905</v>
      </c>
      <c r="E5045">
        <v>0.70413579999999998</v>
      </c>
      <c r="F5045">
        <v>1.1975098</v>
      </c>
      <c r="P5045" s="1">
        <v>45092.604230486111</v>
      </c>
      <c r="Q5045">
        <v>0.21491556000000001</v>
      </c>
      <c r="R5045">
        <v>-3.9075556999999997E-2</v>
      </c>
      <c r="S5045">
        <v>0.16485000999999999</v>
      </c>
    </row>
    <row r="5046" spans="3:19" x14ac:dyDescent="0.25">
      <c r="C5046" s="1">
        <v>45092.604231215279</v>
      </c>
      <c r="D5046">
        <v>10.212363</v>
      </c>
      <c r="E5046">
        <v>0.97716800000000004</v>
      </c>
      <c r="F5046">
        <v>1.0154882999999999</v>
      </c>
      <c r="P5046" s="1">
        <v>45092.604230914352</v>
      </c>
      <c r="Q5046">
        <v>0.30161445999999997</v>
      </c>
      <c r="R5046">
        <v>-4.029667E-2</v>
      </c>
      <c r="S5046">
        <v>0.20636779</v>
      </c>
    </row>
    <row r="5047" spans="3:19" x14ac:dyDescent="0.25">
      <c r="C5047" s="1">
        <v>45092.604231527781</v>
      </c>
      <c r="D5047">
        <v>10.212363</v>
      </c>
      <c r="E5047">
        <v>0.97716800000000004</v>
      </c>
      <c r="F5047">
        <v>1.0154882999999999</v>
      </c>
      <c r="P5047" s="1">
        <v>45092.604230914352</v>
      </c>
      <c r="Q5047">
        <v>0.30161445999999997</v>
      </c>
      <c r="R5047">
        <v>-4.029667E-2</v>
      </c>
      <c r="S5047">
        <v>0.20636779</v>
      </c>
    </row>
    <row r="5048" spans="3:19" x14ac:dyDescent="0.25">
      <c r="C5048" s="1">
        <v>45092.604231527781</v>
      </c>
      <c r="D5048">
        <v>10.178832999999999</v>
      </c>
      <c r="E5048">
        <v>1.096919</v>
      </c>
      <c r="F5048">
        <v>0.92926763999999995</v>
      </c>
      <c r="P5048" s="1">
        <v>45092.604231446756</v>
      </c>
      <c r="Q5048">
        <v>0.33580557</v>
      </c>
      <c r="R5048">
        <v>-2.5643334E-2</v>
      </c>
      <c r="S5048">
        <v>0.23323223000000001</v>
      </c>
    </row>
    <row r="5049" spans="3:19" x14ac:dyDescent="0.25">
      <c r="C5049" s="1">
        <v>45092.604231724537</v>
      </c>
      <c r="D5049">
        <v>10.178832999999999</v>
      </c>
      <c r="E5049">
        <v>1.096919</v>
      </c>
      <c r="F5049">
        <v>0.92926763999999995</v>
      </c>
      <c r="P5049" s="1">
        <v>45092.604231469908</v>
      </c>
      <c r="Q5049">
        <v>0.34923779999999999</v>
      </c>
      <c r="R5049">
        <v>-9.7688889999999994E-3</v>
      </c>
      <c r="S5049">
        <v>0.25887557999999999</v>
      </c>
    </row>
    <row r="5050" spans="3:19" x14ac:dyDescent="0.25">
      <c r="C5050" s="1">
        <v>45092.604231736113</v>
      </c>
      <c r="D5050">
        <v>10.250684</v>
      </c>
      <c r="E5050">
        <v>1.0633887</v>
      </c>
      <c r="F5050">
        <v>0.82867679999999999</v>
      </c>
      <c r="P5050" s="1">
        <v>45092.604231469908</v>
      </c>
      <c r="Q5050">
        <v>0.31993112000000001</v>
      </c>
      <c r="R5050">
        <v>-9.7688889999999994E-3</v>
      </c>
      <c r="S5050">
        <v>0.27963444999999998</v>
      </c>
    </row>
    <row r="5051" spans="3:19" x14ac:dyDescent="0.25">
      <c r="C5051" s="1">
        <v>45092.604232164354</v>
      </c>
      <c r="D5051">
        <v>10.250684</v>
      </c>
      <c r="E5051">
        <v>1.0633887</v>
      </c>
      <c r="F5051">
        <v>0.82867679999999999</v>
      </c>
      <c r="P5051" s="1">
        <v>45092.604231469908</v>
      </c>
      <c r="Q5051">
        <v>0.33580557</v>
      </c>
      <c r="R5051">
        <v>-2.5643334E-2</v>
      </c>
      <c r="S5051">
        <v>0.23323223000000001</v>
      </c>
    </row>
    <row r="5052" spans="3:19" x14ac:dyDescent="0.25">
      <c r="C5052" s="1">
        <v>45092.604232164354</v>
      </c>
      <c r="D5052">
        <v>10.346484999999999</v>
      </c>
      <c r="E5052">
        <v>0.94842780000000004</v>
      </c>
      <c r="F5052">
        <v>0.91489750000000003</v>
      </c>
      <c r="P5052" s="1">
        <v>45092.604231481484</v>
      </c>
      <c r="Q5052">
        <v>0.34923779999999999</v>
      </c>
      <c r="R5052">
        <v>-9.7688889999999994E-3</v>
      </c>
      <c r="S5052">
        <v>0.25887557999999999</v>
      </c>
    </row>
    <row r="5053" spans="3:19" x14ac:dyDescent="0.25">
      <c r="C5053" s="1">
        <v>45092.604232164354</v>
      </c>
      <c r="D5053">
        <v>10.346484999999999</v>
      </c>
      <c r="E5053">
        <v>0.94842780000000004</v>
      </c>
      <c r="F5053">
        <v>0.91489750000000003</v>
      </c>
      <c r="P5053" s="1">
        <v>45092.604231481484</v>
      </c>
      <c r="Q5053">
        <v>0.23811668</v>
      </c>
      <c r="R5053">
        <v>1.099E-2</v>
      </c>
      <c r="S5053">
        <v>0.28696110000000002</v>
      </c>
    </row>
    <row r="5054" spans="3:19" x14ac:dyDescent="0.25">
      <c r="C5054" s="1">
        <v>45092.604232164354</v>
      </c>
      <c r="D5054">
        <v>10.408754999999999</v>
      </c>
      <c r="E5054">
        <v>0.81909673999999999</v>
      </c>
      <c r="F5054">
        <v>1.2262500000000001</v>
      </c>
      <c r="P5054" s="1">
        <v>45092.604231481484</v>
      </c>
      <c r="Q5054">
        <v>0.31993112000000001</v>
      </c>
      <c r="R5054">
        <v>-9.7688889999999994E-3</v>
      </c>
      <c r="S5054">
        <v>0.27963444999999998</v>
      </c>
    </row>
    <row r="5055" spans="3:19" x14ac:dyDescent="0.25">
      <c r="C5055" s="1">
        <v>45092.604232384256</v>
      </c>
      <c r="D5055">
        <v>10.408754999999999</v>
      </c>
      <c r="E5055">
        <v>0.81909673999999999</v>
      </c>
      <c r="F5055">
        <v>1.2262500000000001</v>
      </c>
      <c r="P5055" s="1">
        <v>45092.604231481484</v>
      </c>
      <c r="Q5055">
        <v>0.23811668</v>
      </c>
      <c r="R5055">
        <v>1.099E-2</v>
      </c>
      <c r="S5055">
        <v>0.28696110000000002</v>
      </c>
    </row>
    <row r="5056" spans="3:19" x14ac:dyDescent="0.25">
      <c r="C5056" s="1">
        <v>45092.604232395832</v>
      </c>
      <c r="D5056">
        <v>10.356064999999999</v>
      </c>
      <c r="E5056">
        <v>0.79035646000000004</v>
      </c>
      <c r="F5056">
        <v>1.4274317000000001</v>
      </c>
      <c r="P5056" s="1">
        <v>45092.604231956022</v>
      </c>
      <c r="Q5056">
        <v>0.19904110999999999</v>
      </c>
      <c r="R5056">
        <v>3.9075556999999997E-2</v>
      </c>
      <c r="S5056">
        <v>0.30649891000000001</v>
      </c>
    </row>
    <row r="5057" spans="3:19" x14ac:dyDescent="0.25">
      <c r="C5057" s="1">
        <v>45092.604232696758</v>
      </c>
      <c r="D5057">
        <v>10.356064999999999</v>
      </c>
      <c r="E5057">
        <v>0.79035646000000004</v>
      </c>
      <c r="F5057">
        <v>1.4274317000000001</v>
      </c>
      <c r="P5057" s="1">
        <v>45092.604231967591</v>
      </c>
      <c r="Q5057">
        <v>0.19904110999999999</v>
      </c>
      <c r="R5057">
        <v>3.9075556999999997E-2</v>
      </c>
      <c r="S5057">
        <v>0.30649891000000001</v>
      </c>
    </row>
    <row r="5058" spans="3:19" x14ac:dyDescent="0.25">
      <c r="C5058" s="1">
        <v>45092.604232696758</v>
      </c>
      <c r="D5058">
        <v>10.102193</v>
      </c>
      <c r="E5058">
        <v>0.97237795999999999</v>
      </c>
      <c r="F5058">
        <v>1.1591895000000001</v>
      </c>
      <c r="P5058" s="1">
        <v>45092.604231979167</v>
      </c>
      <c r="Q5058">
        <v>0.18560889999999999</v>
      </c>
      <c r="R5058">
        <v>6.5939999999999999E-2</v>
      </c>
      <c r="S5058">
        <v>0.32970001999999998</v>
      </c>
    </row>
    <row r="5059" spans="3:19" x14ac:dyDescent="0.25">
      <c r="C5059" s="1">
        <v>45092.604232939811</v>
      </c>
      <c r="D5059">
        <v>10.102193</v>
      </c>
      <c r="E5059">
        <v>0.97237795999999999</v>
      </c>
      <c r="F5059">
        <v>1.1591895000000001</v>
      </c>
      <c r="P5059" s="1">
        <v>45092.604231967591</v>
      </c>
      <c r="Q5059">
        <v>0.18560889999999999</v>
      </c>
      <c r="R5059">
        <v>6.5939999999999999E-2</v>
      </c>
      <c r="S5059">
        <v>0.32970001999999998</v>
      </c>
    </row>
    <row r="5060" spans="3:19" x14ac:dyDescent="0.25">
      <c r="C5060" s="1">
        <v>45092.604232951388</v>
      </c>
      <c r="D5060">
        <v>9.7908399999999993</v>
      </c>
      <c r="E5060">
        <v>1.3939014999999999</v>
      </c>
      <c r="F5060">
        <v>0.57959472999999995</v>
      </c>
      <c r="P5060" s="1">
        <v>45092.604232465281</v>
      </c>
      <c r="Q5060">
        <v>0.17950334000000001</v>
      </c>
      <c r="R5060">
        <v>9.2804449999999997E-2</v>
      </c>
      <c r="S5060">
        <v>0.37732336</v>
      </c>
    </row>
    <row r="5061" spans="3:19" x14ac:dyDescent="0.25">
      <c r="C5061" s="1">
        <v>45092.604233252314</v>
      </c>
      <c r="D5061">
        <v>9.7908399999999993</v>
      </c>
      <c r="E5061">
        <v>1.3939014999999999</v>
      </c>
      <c r="F5061">
        <v>0.57959472999999995</v>
      </c>
      <c r="P5061" s="1">
        <v>45092.60423247685</v>
      </c>
      <c r="Q5061">
        <v>0.17950334000000001</v>
      </c>
      <c r="R5061">
        <v>9.2804449999999997E-2</v>
      </c>
      <c r="S5061">
        <v>0.37732336</v>
      </c>
    </row>
    <row r="5062" spans="3:19" x14ac:dyDescent="0.25">
      <c r="C5062" s="1">
        <v>45092.60423326389</v>
      </c>
      <c r="D5062">
        <v>9.2208249999999996</v>
      </c>
      <c r="E5062">
        <v>1.6573536</v>
      </c>
      <c r="F5062">
        <v>-3.8320314000000001E-2</v>
      </c>
      <c r="P5062" s="1">
        <v>45092.60423247685</v>
      </c>
      <c r="Q5062">
        <v>0.14042778</v>
      </c>
      <c r="R5062">
        <v>0.12455334</v>
      </c>
      <c r="S5062">
        <v>0.40785113000000001</v>
      </c>
    </row>
    <row r="5063" spans="3:19" x14ac:dyDescent="0.25">
      <c r="C5063" s="1">
        <v>45092.604233449078</v>
      </c>
      <c r="D5063">
        <v>9.2208249999999996</v>
      </c>
      <c r="E5063">
        <v>1.6573536</v>
      </c>
      <c r="F5063">
        <v>-3.8320314000000001E-2</v>
      </c>
      <c r="P5063" s="1">
        <v>45092.604232523146</v>
      </c>
      <c r="Q5063">
        <v>0.14042778</v>
      </c>
      <c r="R5063">
        <v>0.12455334</v>
      </c>
      <c r="S5063">
        <v>0.40785113000000001</v>
      </c>
    </row>
    <row r="5064" spans="3:19" x14ac:dyDescent="0.25">
      <c r="C5064" s="1">
        <v>45092.604233460646</v>
      </c>
      <c r="D5064">
        <v>8.5789600000000004</v>
      </c>
      <c r="E5064">
        <v>1.5998730999999999</v>
      </c>
      <c r="F5064">
        <v>-2.8740234999999999E-2</v>
      </c>
      <c r="P5064" s="1">
        <v>45092.604232569443</v>
      </c>
      <c r="Q5064">
        <v>0.11966889</v>
      </c>
      <c r="R5064">
        <v>0.14897557</v>
      </c>
      <c r="S5064">
        <v>0.42128336</v>
      </c>
    </row>
    <row r="5065" spans="3:19" x14ac:dyDescent="0.25">
      <c r="C5065" s="1">
        <v>45092.604233715276</v>
      </c>
      <c r="D5065">
        <v>8.5789600000000004</v>
      </c>
      <c r="E5065">
        <v>1.5998730999999999</v>
      </c>
      <c r="F5065">
        <v>-2.8740234999999999E-2</v>
      </c>
      <c r="P5065" s="1">
        <v>45092.604232581019</v>
      </c>
      <c r="Q5065">
        <v>0.11966889</v>
      </c>
      <c r="R5065">
        <v>0.14897557</v>
      </c>
      <c r="S5065">
        <v>0.42128336</v>
      </c>
    </row>
    <row r="5066" spans="3:19" x14ac:dyDescent="0.25">
      <c r="C5066" s="1">
        <v>45092.604233715276</v>
      </c>
      <c r="D5066">
        <v>8.4113089999999993</v>
      </c>
      <c r="E5066">
        <v>1.2741505</v>
      </c>
      <c r="F5066">
        <v>0.51732427000000003</v>
      </c>
      <c r="P5066" s="1">
        <v>45092.60423300926</v>
      </c>
      <c r="Q5066">
        <v>0.10501555999999999</v>
      </c>
      <c r="R5066">
        <v>0.16729221999999999</v>
      </c>
      <c r="S5066">
        <v>0.43471557</v>
      </c>
    </row>
    <row r="5067" spans="3:19" x14ac:dyDescent="0.25">
      <c r="C5067" s="1">
        <v>45092.604233854167</v>
      </c>
      <c r="D5067">
        <v>8.4113089999999993</v>
      </c>
      <c r="E5067">
        <v>1.2741505</v>
      </c>
      <c r="F5067">
        <v>0.51732427000000003</v>
      </c>
      <c r="P5067" s="1">
        <v>45092.60423300926</v>
      </c>
      <c r="Q5067">
        <v>8.1814445999999999E-2</v>
      </c>
      <c r="R5067">
        <v>0.18316667</v>
      </c>
      <c r="S5067">
        <v>0.44448447000000002</v>
      </c>
    </row>
    <row r="5068" spans="3:19" x14ac:dyDescent="0.25">
      <c r="C5068" s="1">
        <v>45092.604233865743</v>
      </c>
      <c r="D5068">
        <v>9.0435940000000006</v>
      </c>
      <c r="E5068">
        <v>0.96758794999999997</v>
      </c>
      <c r="F5068">
        <v>1.0298585</v>
      </c>
      <c r="P5068" s="1">
        <v>45092.60423300926</v>
      </c>
      <c r="Q5068">
        <v>0.10501555999999999</v>
      </c>
      <c r="R5068">
        <v>0.16729221999999999</v>
      </c>
      <c r="S5068">
        <v>0.43471557</v>
      </c>
    </row>
    <row r="5069" spans="3:19" x14ac:dyDescent="0.25">
      <c r="C5069" s="1">
        <v>45092.604234062499</v>
      </c>
      <c r="D5069">
        <v>9.0435940000000006</v>
      </c>
      <c r="E5069">
        <v>0.96758794999999997</v>
      </c>
      <c r="F5069">
        <v>1.0298585</v>
      </c>
      <c r="P5069" s="1">
        <v>45092.60423300926</v>
      </c>
      <c r="Q5069">
        <v>8.1814445999999999E-2</v>
      </c>
      <c r="R5069">
        <v>0.18316667</v>
      </c>
      <c r="S5069">
        <v>0.44448447000000002</v>
      </c>
    </row>
    <row r="5070" spans="3:19" x14ac:dyDescent="0.25">
      <c r="C5070" s="1">
        <v>45092.604234062499</v>
      </c>
      <c r="D5070">
        <v>9.9249609999999997</v>
      </c>
      <c r="E5070">
        <v>0.8909473</v>
      </c>
      <c r="F5070">
        <v>1.0633887</v>
      </c>
      <c r="P5070" s="1">
        <v>45092.604233518519</v>
      </c>
      <c r="Q5070">
        <v>8.7919999999999998E-2</v>
      </c>
      <c r="R5070">
        <v>0.21247335000000001</v>
      </c>
      <c r="S5070">
        <v>0.45303226000000002</v>
      </c>
    </row>
    <row r="5071" spans="3:19" x14ac:dyDescent="0.25">
      <c r="C5071" s="1">
        <v>45092.604234293984</v>
      </c>
      <c r="D5071">
        <v>9.9249609999999997</v>
      </c>
      <c r="E5071">
        <v>0.8909473</v>
      </c>
      <c r="F5071">
        <v>1.0633887</v>
      </c>
      <c r="P5071" s="1">
        <v>45092.604233530095</v>
      </c>
      <c r="Q5071">
        <v>8.7919999999999998E-2</v>
      </c>
      <c r="R5071">
        <v>0.21247335000000001</v>
      </c>
      <c r="S5071">
        <v>0.45303226000000002</v>
      </c>
    </row>
    <row r="5072" spans="3:19" x14ac:dyDescent="0.25">
      <c r="C5072" s="1">
        <v>45092.604234293984</v>
      </c>
      <c r="D5072">
        <v>10.049502</v>
      </c>
      <c r="E5072">
        <v>1.0825488999999999</v>
      </c>
      <c r="F5072">
        <v>0.46463381999999998</v>
      </c>
      <c r="P5072" s="1">
        <v>45092.604233576392</v>
      </c>
      <c r="Q5072">
        <v>0.18805111999999999</v>
      </c>
      <c r="R5072">
        <v>0.22590557</v>
      </c>
      <c r="S5072">
        <v>0.44204222999999998</v>
      </c>
    </row>
    <row r="5073" spans="3:19" x14ac:dyDescent="0.25">
      <c r="C5073" s="1">
        <v>45092.604234502316</v>
      </c>
      <c r="D5073">
        <v>10.049502</v>
      </c>
      <c r="E5073">
        <v>1.0825488999999999</v>
      </c>
      <c r="F5073">
        <v>0.46463381999999998</v>
      </c>
      <c r="P5073" s="1">
        <v>45092.604233576392</v>
      </c>
      <c r="Q5073">
        <v>0.18805111999999999</v>
      </c>
      <c r="R5073">
        <v>0.22590557</v>
      </c>
      <c r="S5073">
        <v>0.44204222999999998</v>
      </c>
    </row>
    <row r="5074" spans="3:19" x14ac:dyDescent="0.25">
      <c r="C5074" s="1">
        <v>45092.604234513892</v>
      </c>
      <c r="D5074">
        <v>9.7908399999999993</v>
      </c>
      <c r="E5074">
        <v>1.4322218</v>
      </c>
      <c r="F5074">
        <v>-0.34967284999999998</v>
      </c>
      <c r="P5074" s="1">
        <v>45092.604234039354</v>
      </c>
      <c r="Q5074">
        <v>0.29428779999999999</v>
      </c>
      <c r="R5074">
        <v>0.22834779999999999</v>
      </c>
      <c r="S5074">
        <v>0.41151446000000003</v>
      </c>
    </row>
    <row r="5075" spans="3:19" x14ac:dyDescent="0.25">
      <c r="C5075" s="1">
        <v>45092.604234814811</v>
      </c>
      <c r="D5075">
        <v>9.7908399999999993</v>
      </c>
      <c r="E5075">
        <v>1.4322218</v>
      </c>
      <c r="F5075">
        <v>-0.34967284999999998</v>
      </c>
      <c r="P5075" s="1">
        <v>45092.604234050923</v>
      </c>
      <c r="Q5075">
        <v>0.29428779999999999</v>
      </c>
      <c r="R5075">
        <v>0.22834779999999999</v>
      </c>
      <c r="S5075">
        <v>0.41151446000000003</v>
      </c>
    </row>
    <row r="5076" spans="3:19" x14ac:dyDescent="0.25">
      <c r="C5076" s="1">
        <v>45092.604234814811</v>
      </c>
      <c r="D5076">
        <v>9.3214170000000003</v>
      </c>
      <c r="E5076">
        <v>1.6717237</v>
      </c>
      <c r="F5076">
        <v>-0.86699709999999997</v>
      </c>
      <c r="P5076" s="1">
        <v>45092.604234074075</v>
      </c>
      <c r="Q5076">
        <v>0.35412225000000003</v>
      </c>
      <c r="R5076">
        <v>0.26009666999999997</v>
      </c>
      <c r="S5076">
        <v>0.37488112000000001</v>
      </c>
    </row>
    <row r="5077" spans="3:19" x14ac:dyDescent="0.25">
      <c r="C5077" s="1">
        <v>45092.604235011575</v>
      </c>
      <c r="D5077">
        <v>9.3214170000000003</v>
      </c>
      <c r="E5077">
        <v>1.6717237</v>
      </c>
      <c r="F5077">
        <v>-0.86699709999999997</v>
      </c>
      <c r="P5077" s="1">
        <v>45092.604234085651</v>
      </c>
      <c r="Q5077">
        <v>0.35412225000000003</v>
      </c>
      <c r="R5077">
        <v>0.26009666999999997</v>
      </c>
      <c r="S5077">
        <v>0.37488112000000001</v>
      </c>
    </row>
    <row r="5078" spans="3:19" x14ac:dyDescent="0.25">
      <c r="C5078" s="1">
        <v>45092.604235023151</v>
      </c>
      <c r="D5078">
        <v>8.5693800000000007</v>
      </c>
      <c r="E5078">
        <v>1.839375</v>
      </c>
      <c r="F5078">
        <v>-0.83346679999999995</v>
      </c>
      <c r="P5078" s="1">
        <v>45092.60423459491</v>
      </c>
      <c r="Q5078">
        <v>0.40785113000000001</v>
      </c>
      <c r="R5078">
        <v>0.28940335</v>
      </c>
      <c r="S5078">
        <v>0.32970001999999998</v>
      </c>
    </row>
    <row r="5079" spans="3:19" x14ac:dyDescent="0.25">
      <c r="C5079" s="1">
        <v>45092.60423527778</v>
      </c>
      <c r="D5079">
        <v>8.5693800000000007</v>
      </c>
      <c r="E5079">
        <v>1.839375</v>
      </c>
      <c r="F5079">
        <v>-0.83346679999999995</v>
      </c>
      <c r="P5079" s="1">
        <v>45092.60423459491</v>
      </c>
      <c r="Q5079">
        <v>0.40785113000000001</v>
      </c>
      <c r="R5079">
        <v>0.28940335</v>
      </c>
      <c r="S5079">
        <v>0.32970001999999998</v>
      </c>
    </row>
    <row r="5080" spans="3:19" x14ac:dyDescent="0.25">
      <c r="C5080" s="1">
        <v>45092.60423527778</v>
      </c>
      <c r="D5080">
        <v>7.8652443999999999</v>
      </c>
      <c r="E5080">
        <v>1.9447559000000001</v>
      </c>
      <c r="F5080">
        <v>-0.45026368</v>
      </c>
      <c r="P5080" s="1">
        <v>45092.604234606479</v>
      </c>
      <c r="Q5080">
        <v>0.42494670000000001</v>
      </c>
      <c r="R5080">
        <v>0.27108665999999998</v>
      </c>
      <c r="S5080">
        <v>0.27597110000000002</v>
      </c>
    </row>
    <row r="5081" spans="3:19" x14ac:dyDescent="0.25">
      <c r="C5081" s="1">
        <v>45092.604235462961</v>
      </c>
      <c r="D5081">
        <v>7.8652443999999999</v>
      </c>
      <c r="E5081">
        <v>1.9447559000000001</v>
      </c>
      <c r="F5081">
        <v>-0.45026368</v>
      </c>
      <c r="P5081" s="1">
        <v>45092.604234629631</v>
      </c>
      <c r="Q5081">
        <v>0.42494670000000001</v>
      </c>
      <c r="R5081">
        <v>0.27108665999999998</v>
      </c>
      <c r="S5081">
        <v>0.27597110000000002</v>
      </c>
    </row>
    <row r="5082" spans="3:19" x14ac:dyDescent="0.25">
      <c r="C5082" s="1">
        <v>45092.604235474537</v>
      </c>
      <c r="D5082">
        <v>7.5970025000000003</v>
      </c>
      <c r="E5082">
        <v>2.1124071999999998</v>
      </c>
      <c r="F5082">
        <v>-0.20118164999999999</v>
      </c>
      <c r="P5082" s="1">
        <v>45092.604234641207</v>
      </c>
      <c r="Q5082">
        <v>0.42128336</v>
      </c>
      <c r="R5082">
        <v>0.21491556000000001</v>
      </c>
      <c r="S5082">
        <v>0.16118668</v>
      </c>
    </row>
    <row r="5083" spans="3:19" x14ac:dyDescent="0.25">
      <c r="C5083" s="1">
        <v>45092.604235775463</v>
      </c>
      <c r="D5083">
        <v>7.5970025000000003</v>
      </c>
      <c r="E5083">
        <v>2.1124071999999998</v>
      </c>
      <c r="F5083">
        <v>-0.20118164999999999</v>
      </c>
      <c r="P5083" s="1">
        <v>45092.604234641207</v>
      </c>
      <c r="Q5083">
        <v>0.42128336</v>
      </c>
      <c r="R5083">
        <v>0.21491556000000001</v>
      </c>
      <c r="S5083">
        <v>0.16118668</v>
      </c>
    </row>
    <row r="5084" spans="3:19" x14ac:dyDescent="0.25">
      <c r="C5084" s="1">
        <v>45092.604235775463</v>
      </c>
      <c r="D5084">
        <v>7.7550735</v>
      </c>
      <c r="E5084">
        <v>2.4525000000000001</v>
      </c>
      <c r="F5084">
        <v>-0.71850590000000003</v>
      </c>
      <c r="P5084" s="1">
        <v>45092.604235092593</v>
      </c>
      <c r="Q5084">
        <v>0.45303226000000002</v>
      </c>
      <c r="R5084">
        <v>0.15386</v>
      </c>
      <c r="S5084">
        <v>1.9537779000000002E-2</v>
      </c>
    </row>
    <row r="5085" spans="3:19" x14ac:dyDescent="0.25">
      <c r="C5085" s="1">
        <v>45092.604236006948</v>
      </c>
      <c r="D5085">
        <v>7.7550735</v>
      </c>
      <c r="E5085">
        <v>2.4525000000000001</v>
      </c>
      <c r="F5085">
        <v>-0.71850590000000003</v>
      </c>
      <c r="P5085" s="1">
        <v>45092.604235104169</v>
      </c>
      <c r="Q5085">
        <v>0.49821335</v>
      </c>
      <c r="R5085">
        <v>7.8151113999999994E-2</v>
      </c>
      <c r="S5085">
        <v>-0.11356334</v>
      </c>
    </row>
    <row r="5086" spans="3:19" x14ac:dyDescent="0.25">
      <c r="C5086" s="1">
        <v>45092.604236006948</v>
      </c>
      <c r="D5086">
        <v>8.2676079999999992</v>
      </c>
      <c r="E5086">
        <v>2.8931836999999998</v>
      </c>
      <c r="F5086">
        <v>-1.3076806999999999</v>
      </c>
      <c r="P5086" s="1">
        <v>45092.604235104169</v>
      </c>
      <c r="Q5086">
        <v>0.45303226000000002</v>
      </c>
      <c r="R5086">
        <v>0.15386</v>
      </c>
      <c r="S5086">
        <v>1.9537779000000002E-2</v>
      </c>
    </row>
    <row r="5087" spans="3:19" x14ac:dyDescent="0.25">
      <c r="C5087" s="1">
        <v>45092.604236180552</v>
      </c>
      <c r="D5087">
        <v>8.2676079999999992</v>
      </c>
      <c r="E5087">
        <v>2.8931836999999998</v>
      </c>
      <c r="F5087">
        <v>-1.3076806999999999</v>
      </c>
      <c r="P5087" s="1">
        <v>45092.604235104169</v>
      </c>
      <c r="Q5087">
        <v>0.49821335</v>
      </c>
      <c r="R5087">
        <v>7.8151113999999994E-2</v>
      </c>
      <c r="S5087">
        <v>-0.11356334</v>
      </c>
    </row>
    <row r="5088" spans="3:19" x14ac:dyDescent="0.25">
      <c r="C5088" s="1">
        <v>45092.604236180552</v>
      </c>
      <c r="D5088">
        <v>8.770562</v>
      </c>
      <c r="E5088">
        <v>3.2332765999999999</v>
      </c>
      <c r="F5088">
        <v>-1.6142433</v>
      </c>
      <c r="P5088" s="1">
        <v>45092.604235648148</v>
      </c>
      <c r="Q5088">
        <v>0.58002779999999998</v>
      </c>
      <c r="R5088">
        <v>-2.9306669E-2</v>
      </c>
      <c r="S5088">
        <v>-0.24178000999999999</v>
      </c>
    </row>
    <row r="5089" spans="3:19" x14ac:dyDescent="0.25">
      <c r="C5089" s="1">
        <v>45092.604236423613</v>
      </c>
      <c r="D5089">
        <v>8.770562</v>
      </c>
      <c r="E5089">
        <v>3.2332765999999999</v>
      </c>
      <c r="F5089">
        <v>-1.6142433</v>
      </c>
      <c r="P5089" s="1">
        <v>45092.604235648148</v>
      </c>
      <c r="Q5089">
        <v>0.58002779999999998</v>
      </c>
      <c r="R5089">
        <v>-2.9306669E-2</v>
      </c>
      <c r="S5089">
        <v>-0.24178000999999999</v>
      </c>
    </row>
    <row r="5090" spans="3:19" x14ac:dyDescent="0.25">
      <c r="C5090" s="1">
        <v>45092.604236423613</v>
      </c>
      <c r="D5090">
        <v>8.8472019999999993</v>
      </c>
      <c r="E5090">
        <v>3.4919386000000001</v>
      </c>
      <c r="F5090">
        <v>-1.8010546999999999</v>
      </c>
      <c r="P5090" s="1">
        <v>45092.604235648148</v>
      </c>
      <c r="Q5090">
        <v>0.79982779999999998</v>
      </c>
      <c r="R5090">
        <v>-0.18072446</v>
      </c>
      <c r="S5090">
        <v>-0.31748890000000002</v>
      </c>
    </row>
    <row r="5091" spans="3:19" x14ac:dyDescent="0.25">
      <c r="C5091" s="1">
        <v>45092.604236631945</v>
      </c>
      <c r="D5091">
        <v>8.8472019999999993</v>
      </c>
      <c r="E5091">
        <v>3.4919386000000001</v>
      </c>
      <c r="F5091">
        <v>-1.8010546999999999</v>
      </c>
      <c r="P5091" s="1">
        <v>45092.604235671293</v>
      </c>
      <c r="Q5091">
        <v>1.0684723</v>
      </c>
      <c r="R5091">
        <v>-0.26620223999999998</v>
      </c>
      <c r="S5091">
        <v>-0.34679556</v>
      </c>
    </row>
    <row r="5092" spans="3:19" x14ac:dyDescent="0.25">
      <c r="C5092" s="1">
        <v>45092.604236631945</v>
      </c>
      <c r="D5092">
        <v>8.5789600000000004</v>
      </c>
      <c r="E5092">
        <v>3.63564</v>
      </c>
      <c r="F5092">
        <v>-2.088457</v>
      </c>
      <c r="P5092" s="1">
        <v>45092.604235671293</v>
      </c>
      <c r="Q5092">
        <v>0.79982779999999998</v>
      </c>
      <c r="R5092">
        <v>-0.18072446</v>
      </c>
      <c r="S5092">
        <v>-0.31748890000000002</v>
      </c>
    </row>
    <row r="5093" spans="3:19" x14ac:dyDescent="0.25">
      <c r="C5093" s="1">
        <v>45092.604236851854</v>
      </c>
      <c r="D5093">
        <v>8.5789600000000004</v>
      </c>
      <c r="E5093">
        <v>3.63564</v>
      </c>
      <c r="F5093">
        <v>-2.088457</v>
      </c>
      <c r="P5093" s="1">
        <v>45092.60423571759</v>
      </c>
      <c r="Q5093">
        <v>1.0684723</v>
      </c>
      <c r="R5093">
        <v>-0.26620223999999998</v>
      </c>
      <c r="S5093">
        <v>-0.34679556</v>
      </c>
    </row>
    <row r="5094" spans="3:19" x14ac:dyDescent="0.25">
      <c r="C5094" s="1">
        <v>45092.604236851854</v>
      </c>
      <c r="D5094">
        <v>8.0137359999999997</v>
      </c>
      <c r="E5094">
        <v>3.4631984</v>
      </c>
      <c r="F5094">
        <v>-2.4956105000000002</v>
      </c>
      <c r="P5094" s="1">
        <v>45092.604236122686</v>
      </c>
      <c r="Q5094">
        <v>1.1539501000000001</v>
      </c>
      <c r="R5094">
        <v>-0.29428779999999999</v>
      </c>
      <c r="S5094">
        <v>-0.39564001999999998</v>
      </c>
    </row>
    <row r="5095" spans="3:19" x14ac:dyDescent="0.25">
      <c r="C5095" s="1">
        <v>45092.604237210646</v>
      </c>
      <c r="D5095">
        <v>8.0137359999999997</v>
      </c>
      <c r="E5095">
        <v>3.4631984</v>
      </c>
      <c r="F5095">
        <v>-2.4956105000000002</v>
      </c>
      <c r="P5095" s="1">
        <v>45092.604236122686</v>
      </c>
      <c r="Q5095">
        <v>1.1539501000000001</v>
      </c>
      <c r="R5095">
        <v>-0.29428779999999999</v>
      </c>
      <c r="S5095">
        <v>-0.39564001999999998</v>
      </c>
    </row>
    <row r="5096" spans="3:19" x14ac:dyDescent="0.25">
      <c r="C5096" s="1">
        <v>45092.604237210646</v>
      </c>
      <c r="D5096">
        <v>7.6065820000000004</v>
      </c>
      <c r="E5096">
        <v>2.8692335999999998</v>
      </c>
      <c r="F5096">
        <v>-2.4908204</v>
      </c>
      <c r="P5096" s="1">
        <v>45092.604236145831</v>
      </c>
      <c r="Q5096">
        <v>1.2565234000000001</v>
      </c>
      <c r="R5096">
        <v>-0.36511225000000003</v>
      </c>
      <c r="S5096">
        <v>-0.36144890000000002</v>
      </c>
    </row>
    <row r="5097" spans="3:19" x14ac:dyDescent="0.25">
      <c r="C5097" s="1">
        <v>45092.604237349537</v>
      </c>
      <c r="D5097">
        <v>7.6065820000000004</v>
      </c>
      <c r="E5097">
        <v>2.8692335999999998</v>
      </c>
      <c r="F5097">
        <v>-2.4908204</v>
      </c>
      <c r="P5097" s="1">
        <v>45092.60423621528</v>
      </c>
      <c r="Q5097">
        <v>1.2565234000000001</v>
      </c>
      <c r="R5097">
        <v>-0.36511225000000003</v>
      </c>
      <c r="S5097">
        <v>-0.36144890000000002</v>
      </c>
    </row>
    <row r="5098" spans="3:19" x14ac:dyDescent="0.25">
      <c r="C5098" s="1">
        <v>45092.604237361113</v>
      </c>
      <c r="D5098">
        <v>7.9802055000000003</v>
      </c>
      <c r="E5098">
        <v>2.3327491</v>
      </c>
      <c r="F5098">
        <v>-1.7818946</v>
      </c>
      <c r="P5098" s="1">
        <v>45092.60423665509</v>
      </c>
      <c r="Q5098">
        <v>1.4250366999999999</v>
      </c>
      <c r="R5098">
        <v>-0.44936890000000002</v>
      </c>
      <c r="S5098">
        <v>-0.24788557</v>
      </c>
    </row>
    <row r="5099" spans="3:19" x14ac:dyDescent="0.25">
      <c r="C5099" s="1">
        <v>45092.604237569445</v>
      </c>
      <c r="D5099">
        <v>7.9802055000000003</v>
      </c>
      <c r="E5099">
        <v>2.3327491</v>
      </c>
      <c r="F5099">
        <v>-1.7818946</v>
      </c>
      <c r="P5099" s="1">
        <v>45092.60423665509</v>
      </c>
      <c r="Q5099">
        <v>1.4250366999999999</v>
      </c>
      <c r="R5099">
        <v>-0.44936890000000002</v>
      </c>
      <c r="S5099">
        <v>-0.24788557</v>
      </c>
    </row>
    <row r="5100" spans="3:19" x14ac:dyDescent="0.25">
      <c r="C5100" s="1">
        <v>45092.604237569445</v>
      </c>
      <c r="D5100">
        <v>8.2292869999999994</v>
      </c>
      <c r="E5100">
        <v>2.0501368000000002</v>
      </c>
      <c r="F5100">
        <v>-1.2597803000000001</v>
      </c>
      <c r="P5100" s="1">
        <v>45092.604237164349</v>
      </c>
      <c r="Q5100">
        <v>1.4873133999999999</v>
      </c>
      <c r="R5100">
        <v>-0.51530889999999996</v>
      </c>
      <c r="S5100">
        <v>-8.6698890000000001E-2</v>
      </c>
    </row>
    <row r="5101" spans="3:19" x14ac:dyDescent="0.25">
      <c r="C5101" s="1">
        <v>45092.604237916668</v>
      </c>
      <c r="D5101">
        <v>8.2292869999999994</v>
      </c>
      <c r="E5101">
        <v>2.0501368000000002</v>
      </c>
      <c r="F5101">
        <v>-1.2597803000000001</v>
      </c>
      <c r="P5101" s="1">
        <v>45092.604237187501</v>
      </c>
      <c r="Q5101">
        <v>1.4873133999999999</v>
      </c>
      <c r="R5101">
        <v>-0.51530889999999996</v>
      </c>
      <c r="S5101">
        <v>-8.6698890000000001E-2</v>
      </c>
    </row>
    <row r="5102" spans="3:19" x14ac:dyDescent="0.25">
      <c r="C5102" s="1">
        <v>45092.604237916668</v>
      </c>
      <c r="D5102">
        <v>8.0041550000000008</v>
      </c>
      <c r="E5102">
        <v>1.9447559000000001</v>
      </c>
      <c r="F5102">
        <v>-0.73287599999999997</v>
      </c>
      <c r="P5102" s="1">
        <v>45092.604237187501</v>
      </c>
      <c r="Q5102">
        <v>1.3884034000000001</v>
      </c>
      <c r="R5102">
        <v>-0.55560560000000003</v>
      </c>
      <c r="S5102">
        <v>-4.8844446000000001E-3</v>
      </c>
    </row>
    <row r="5103" spans="3:19" x14ac:dyDescent="0.25">
      <c r="C5103" s="1">
        <v>45092.604238078704</v>
      </c>
      <c r="D5103">
        <v>8.0041550000000008</v>
      </c>
      <c r="E5103">
        <v>1.9447559000000001</v>
      </c>
      <c r="F5103">
        <v>-0.73287599999999997</v>
      </c>
      <c r="P5103" s="1">
        <v>45092.604237187501</v>
      </c>
      <c r="Q5103">
        <v>1.3884034000000001</v>
      </c>
      <c r="R5103">
        <v>-0.55560560000000003</v>
      </c>
      <c r="S5103">
        <v>-4.8844446000000001E-3</v>
      </c>
    </row>
    <row r="5104" spans="3:19" x14ac:dyDescent="0.25">
      <c r="C5104" s="1">
        <v>45092.60423809028</v>
      </c>
      <c r="D5104">
        <v>7.8077639999999997</v>
      </c>
      <c r="E5104">
        <v>1.8776953999999999</v>
      </c>
      <c r="F5104">
        <v>-0.42631350000000001</v>
      </c>
      <c r="P5104" s="1">
        <v>45092.604237210646</v>
      </c>
      <c r="Q5104">
        <v>1.1563922</v>
      </c>
      <c r="R5104">
        <v>-0.67283225000000002</v>
      </c>
      <c r="S5104">
        <v>-2.5643334E-2</v>
      </c>
    </row>
    <row r="5105" spans="3:19" x14ac:dyDescent="0.25">
      <c r="C5105" s="1">
        <v>45092.604238287036</v>
      </c>
      <c r="D5105">
        <v>7.8077639999999997</v>
      </c>
      <c r="E5105">
        <v>1.8776953999999999</v>
      </c>
      <c r="F5105">
        <v>-0.42631350000000001</v>
      </c>
      <c r="P5105" s="1">
        <v>45092.604237210646</v>
      </c>
      <c r="Q5105">
        <v>1.1563922</v>
      </c>
      <c r="R5105">
        <v>-0.67283225000000002</v>
      </c>
      <c r="S5105">
        <v>-2.5643334E-2</v>
      </c>
    </row>
    <row r="5106" spans="3:19" x14ac:dyDescent="0.25">
      <c r="C5106" s="1">
        <v>45092.604238287036</v>
      </c>
      <c r="D5106">
        <v>8.1909679999999998</v>
      </c>
      <c r="E5106">
        <v>1.8058448</v>
      </c>
      <c r="F5106">
        <v>-0.45984375</v>
      </c>
      <c r="P5106" s="1">
        <v>45092.604237673608</v>
      </c>
      <c r="Q5106">
        <v>1.0794623000000001</v>
      </c>
      <c r="R5106">
        <v>-0.82547115999999998</v>
      </c>
      <c r="S5106">
        <v>-3.7854444000000001E-2</v>
      </c>
    </row>
    <row r="5107" spans="3:19" x14ac:dyDescent="0.25">
      <c r="C5107" s="1">
        <v>45092.604238622684</v>
      </c>
      <c r="D5107">
        <v>8.1909679999999998</v>
      </c>
      <c r="E5107">
        <v>1.8058448</v>
      </c>
      <c r="F5107">
        <v>-0.45984375</v>
      </c>
      <c r="P5107" s="1">
        <v>45092.604237708336</v>
      </c>
      <c r="Q5107">
        <v>1.0794623000000001</v>
      </c>
      <c r="R5107">
        <v>-0.82547115999999998</v>
      </c>
      <c r="S5107">
        <v>-3.7854444000000001E-2</v>
      </c>
    </row>
    <row r="5108" spans="3:19" x14ac:dyDescent="0.25">
      <c r="C5108" s="1">
        <v>45092.604238622684</v>
      </c>
      <c r="D5108">
        <v>8.1957570000000004</v>
      </c>
      <c r="E5108">
        <v>1.8968556000000001</v>
      </c>
      <c r="F5108">
        <v>-0.57959472999999995</v>
      </c>
      <c r="P5108" s="1">
        <v>45092.604237719905</v>
      </c>
      <c r="Q5108">
        <v>1.3603178</v>
      </c>
      <c r="R5108">
        <v>-0.89873780000000003</v>
      </c>
      <c r="S5108">
        <v>-3.6633335000000003E-2</v>
      </c>
    </row>
    <row r="5109" spans="3:19" x14ac:dyDescent="0.25">
      <c r="C5109" s="1">
        <v>45092.60423892361</v>
      </c>
      <c r="D5109">
        <v>8.1957570000000004</v>
      </c>
      <c r="E5109">
        <v>1.8968556000000001</v>
      </c>
      <c r="F5109">
        <v>-0.57959472999999995</v>
      </c>
      <c r="P5109" s="1">
        <v>45092.604237731481</v>
      </c>
      <c r="Q5109">
        <v>1.3603178</v>
      </c>
      <c r="R5109">
        <v>-0.89873780000000003</v>
      </c>
      <c r="S5109">
        <v>-3.6633335000000003E-2</v>
      </c>
    </row>
    <row r="5110" spans="3:19" x14ac:dyDescent="0.25">
      <c r="C5110" s="1">
        <v>45092.604238935186</v>
      </c>
      <c r="D5110">
        <v>7.3048099999999998</v>
      </c>
      <c r="E5110">
        <v>2.4045996999999999</v>
      </c>
      <c r="F5110">
        <v>-0.57001466000000001</v>
      </c>
      <c r="P5110" s="1">
        <v>45092.604237731481</v>
      </c>
      <c r="Q5110">
        <v>1.9403455999999999</v>
      </c>
      <c r="R5110">
        <v>-0.82302889999999995</v>
      </c>
      <c r="S5110">
        <v>6.5939999999999999E-2</v>
      </c>
    </row>
    <row r="5111" spans="3:19" x14ac:dyDescent="0.25">
      <c r="C5111" s="1">
        <v>45092.604239062501</v>
      </c>
      <c r="D5111">
        <v>7.3048099999999998</v>
      </c>
      <c r="E5111">
        <v>2.4045996999999999</v>
      </c>
      <c r="F5111">
        <v>-0.57001466000000001</v>
      </c>
      <c r="P5111" s="1">
        <v>45092.604237754633</v>
      </c>
      <c r="Q5111">
        <v>1.9403455999999999</v>
      </c>
      <c r="R5111">
        <v>-0.82302889999999995</v>
      </c>
      <c r="S5111">
        <v>6.5939999999999999E-2</v>
      </c>
    </row>
    <row r="5112" spans="3:19" x14ac:dyDescent="0.25">
      <c r="C5112" s="1">
        <v>45092.604239062501</v>
      </c>
      <c r="D5112">
        <v>7.0988382999999997</v>
      </c>
      <c r="E5112">
        <v>3.2236965</v>
      </c>
      <c r="F5112">
        <v>-0.57001466000000001</v>
      </c>
      <c r="P5112" s="1">
        <v>45092.604238217595</v>
      </c>
      <c r="Q5112">
        <v>2.2785934999999999</v>
      </c>
      <c r="R5112">
        <v>-0.72656109999999996</v>
      </c>
      <c r="S5112">
        <v>0.21247335000000001</v>
      </c>
    </row>
    <row r="5113" spans="3:19" x14ac:dyDescent="0.25">
      <c r="C5113" s="1">
        <v>45092.604239247688</v>
      </c>
      <c r="D5113">
        <v>7.0988382999999997</v>
      </c>
      <c r="E5113">
        <v>3.2236965</v>
      </c>
      <c r="F5113">
        <v>-0.57001466000000001</v>
      </c>
      <c r="P5113" s="1">
        <v>45092.604238217595</v>
      </c>
      <c r="Q5113">
        <v>2.2785934999999999</v>
      </c>
      <c r="R5113">
        <v>-0.72656109999999996</v>
      </c>
      <c r="S5113">
        <v>0.21247335000000001</v>
      </c>
    </row>
    <row r="5114" spans="3:19" x14ac:dyDescent="0.25">
      <c r="C5114" s="1">
        <v>45092.604239247688</v>
      </c>
      <c r="D5114">
        <v>7.3527101999999998</v>
      </c>
      <c r="E5114">
        <v>3.4152979999999999</v>
      </c>
      <c r="F5114">
        <v>-0.68497560000000002</v>
      </c>
      <c r="P5114" s="1">
        <v>45092.604238229163</v>
      </c>
      <c r="Q5114">
        <v>2.2212011999999999</v>
      </c>
      <c r="R5114">
        <v>-0.65817890000000001</v>
      </c>
      <c r="S5114">
        <v>0.23445335</v>
      </c>
    </row>
    <row r="5115" spans="3:19" x14ac:dyDescent="0.25">
      <c r="C5115" s="1">
        <v>45092.604239490742</v>
      </c>
      <c r="D5115">
        <v>7.3527101999999998</v>
      </c>
      <c r="E5115">
        <v>3.4152979999999999</v>
      </c>
      <c r="F5115">
        <v>-0.68497560000000002</v>
      </c>
      <c r="P5115" s="1">
        <v>45092.60423824074</v>
      </c>
      <c r="Q5115">
        <v>2.2212011999999999</v>
      </c>
      <c r="R5115">
        <v>-0.65817890000000001</v>
      </c>
      <c r="S5115">
        <v>0.23445335</v>
      </c>
    </row>
    <row r="5116" spans="3:19" x14ac:dyDescent="0.25">
      <c r="C5116" s="1">
        <v>45092.604239490742</v>
      </c>
      <c r="D5116">
        <v>8.2484470000000005</v>
      </c>
      <c r="E5116">
        <v>3.2045362000000002</v>
      </c>
      <c r="F5116">
        <v>-0.35446290000000003</v>
      </c>
      <c r="P5116" s="1">
        <v>45092.60423873843</v>
      </c>
      <c r="Q5116">
        <v>2.4300112999999999</v>
      </c>
      <c r="R5116">
        <v>-0.63986224000000003</v>
      </c>
      <c r="S5116">
        <v>0.24055889</v>
      </c>
    </row>
    <row r="5117" spans="3:19" x14ac:dyDescent="0.25">
      <c r="C5117" s="1">
        <v>45092.604239664353</v>
      </c>
      <c r="D5117">
        <v>8.2484470000000005</v>
      </c>
      <c r="E5117">
        <v>3.2045362000000002</v>
      </c>
      <c r="F5117">
        <v>-0.35446290000000003</v>
      </c>
      <c r="P5117" s="1">
        <v>45092.604238761574</v>
      </c>
      <c r="Q5117">
        <v>2.4300112999999999</v>
      </c>
      <c r="R5117">
        <v>-0.63986224000000003</v>
      </c>
      <c r="S5117">
        <v>0.24055889</v>
      </c>
    </row>
    <row r="5118" spans="3:19" x14ac:dyDescent="0.25">
      <c r="C5118" s="1">
        <v>45092.604239664353</v>
      </c>
      <c r="D5118">
        <v>8.3729890000000005</v>
      </c>
      <c r="E5118">
        <v>3.2572266999999999</v>
      </c>
      <c r="F5118">
        <v>4.7900392999999999E-3</v>
      </c>
      <c r="P5118" s="1">
        <v>45092.60423877315</v>
      </c>
      <c r="Q5118">
        <v>3.0430090000000001</v>
      </c>
      <c r="R5118">
        <v>-0.60933446999999996</v>
      </c>
      <c r="S5118">
        <v>0.27108665999999998</v>
      </c>
    </row>
    <row r="5119" spans="3:19" x14ac:dyDescent="0.25">
      <c r="C5119" s="1">
        <v>45092.604240011577</v>
      </c>
      <c r="D5119">
        <v>8.3729890000000005</v>
      </c>
      <c r="E5119">
        <v>3.2572266999999999</v>
      </c>
      <c r="F5119">
        <v>4.7900392999999999E-3</v>
      </c>
      <c r="P5119" s="1">
        <v>45092.604238784719</v>
      </c>
      <c r="Q5119">
        <v>3.0430090000000001</v>
      </c>
      <c r="R5119">
        <v>-0.60933446999999996</v>
      </c>
      <c r="S5119">
        <v>0.27108665999999998</v>
      </c>
    </row>
    <row r="5120" spans="3:19" x14ac:dyDescent="0.25">
      <c r="C5120" s="1">
        <v>45092.604240023145</v>
      </c>
      <c r="D5120">
        <v>7.1563186999999999</v>
      </c>
      <c r="E5120">
        <v>3.4440382</v>
      </c>
      <c r="F5120">
        <v>-0.36883304</v>
      </c>
      <c r="P5120" s="1">
        <v>45092.604239259257</v>
      </c>
      <c r="Q5120">
        <v>3.372709</v>
      </c>
      <c r="R5120">
        <v>-0.57514334</v>
      </c>
      <c r="S5120">
        <v>0.31748890000000002</v>
      </c>
    </row>
    <row r="5121" spans="3:19" x14ac:dyDescent="0.25">
      <c r="C5121" s="1">
        <v>45092.604240300927</v>
      </c>
      <c r="D5121">
        <v>7.1563186999999999</v>
      </c>
      <c r="E5121">
        <v>3.4440382</v>
      </c>
      <c r="F5121">
        <v>-0.36883304</v>
      </c>
      <c r="P5121" s="1">
        <v>45092.604239259257</v>
      </c>
      <c r="Q5121">
        <v>3.1065068</v>
      </c>
      <c r="R5121">
        <v>-0.51897219999999999</v>
      </c>
      <c r="S5121">
        <v>0.14653334000000001</v>
      </c>
    </row>
    <row r="5122" spans="3:19" x14ac:dyDescent="0.25">
      <c r="C5122" s="1">
        <v>45092.604240300927</v>
      </c>
      <c r="D5122">
        <v>6.7635354999999997</v>
      </c>
      <c r="E5122">
        <v>3.1901662000000002</v>
      </c>
      <c r="F5122">
        <v>-0.78556645000000003</v>
      </c>
      <c r="P5122" s="1">
        <v>45092.604239259257</v>
      </c>
      <c r="Q5122">
        <v>3.3470656999999999</v>
      </c>
      <c r="R5122">
        <v>-0.38465001999999998</v>
      </c>
      <c r="S5122">
        <v>-3.4191113000000002E-2</v>
      </c>
    </row>
    <row r="5123" spans="3:19" x14ac:dyDescent="0.25">
      <c r="C5123" s="1">
        <v>45092.604240462962</v>
      </c>
      <c r="D5123">
        <v>6.7635354999999997</v>
      </c>
      <c r="E5123">
        <v>3.1901662000000002</v>
      </c>
      <c r="F5123">
        <v>-0.78556645000000003</v>
      </c>
      <c r="P5123" s="1">
        <v>45092.604239270833</v>
      </c>
      <c r="Q5123">
        <v>3.372709</v>
      </c>
      <c r="R5123">
        <v>-0.57514334</v>
      </c>
      <c r="S5123">
        <v>0.31748890000000002</v>
      </c>
    </row>
    <row r="5124" spans="3:19" x14ac:dyDescent="0.25">
      <c r="C5124" s="1">
        <v>45092.604240462962</v>
      </c>
      <c r="D5124">
        <v>6.8401759999999996</v>
      </c>
      <c r="E5124">
        <v>2.2656887000000001</v>
      </c>
      <c r="F5124">
        <v>-1.3268409000000001</v>
      </c>
      <c r="P5124" s="1">
        <v>45092.604239270833</v>
      </c>
      <c r="Q5124">
        <v>3.1065068</v>
      </c>
      <c r="R5124">
        <v>-0.51897219999999999</v>
      </c>
      <c r="S5124">
        <v>0.14653334000000001</v>
      </c>
    </row>
    <row r="5125" spans="3:19" x14ac:dyDescent="0.25">
      <c r="C5125" s="1">
        <v>45092.60424064815</v>
      </c>
      <c r="D5125">
        <v>6.8401759999999996</v>
      </c>
      <c r="E5125">
        <v>2.2656887000000001</v>
      </c>
      <c r="F5125">
        <v>-1.3268409000000001</v>
      </c>
      <c r="P5125" s="1">
        <v>45092.604239270833</v>
      </c>
      <c r="Q5125">
        <v>3.3470656999999999</v>
      </c>
      <c r="R5125">
        <v>-0.38465001999999998</v>
      </c>
      <c r="S5125">
        <v>-3.4191113000000002E-2</v>
      </c>
    </row>
    <row r="5126" spans="3:19" x14ac:dyDescent="0.25">
      <c r="C5126" s="1">
        <v>45092.60424064815</v>
      </c>
      <c r="D5126">
        <v>6.6150440000000001</v>
      </c>
      <c r="E5126">
        <v>1.8297950000000001</v>
      </c>
      <c r="F5126">
        <v>-1.0633887</v>
      </c>
      <c r="P5126" s="1">
        <v>45092.604239768516</v>
      </c>
      <c r="Q5126">
        <v>3.8489423</v>
      </c>
      <c r="R5126">
        <v>-0.19171445000000001</v>
      </c>
      <c r="S5126">
        <v>-0.22712667</v>
      </c>
    </row>
    <row r="5127" spans="3:19" x14ac:dyDescent="0.25">
      <c r="C5127" s="1">
        <v>45092.604240868059</v>
      </c>
      <c r="D5127">
        <v>6.6150440000000001</v>
      </c>
      <c r="E5127">
        <v>1.8297950000000001</v>
      </c>
      <c r="F5127">
        <v>-1.0633887</v>
      </c>
      <c r="P5127" s="1">
        <v>45092.604239780092</v>
      </c>
      <c r="Q5127">
        <v>3.8489423</v>
      </c>
      <c r="R5127">
        <v>-0.19171445000000001</v>
      </c>
      <c r="S5127">
        <v>-0.22712667</v>
      </c>
    </row>
    <row r="5128" spans="3:19" x14ac:dyDescent="0.25">
      <c r="C5128" s="1">
        <v>45092.604240879627</v>
      </c>
      <c r="D5128">
        <v>5.8582179999999999</v>
      </c>
      <c r="E5128">
        <v>2.4189699</v>
      </c>
      <c r="F5128">
        <v>0.74724615000000005</v>
      </c>
      <c r="P5128" s="1">
        <v>45092.604239791668</v>
      </c>
      <c r="Q5128">
        <v>4.1456723000000002</v>
      </c>
      <c r="R5128">
        <v>3.6633336000000002E-3</v>
      </c>
      <c r="S5128">
        <v>-0.26253890000000002</v>
      </c>
    </row>
    <row r="5129" spans="3:19" x14ac:dyDescent="0.25">
      <c r="C5129" s="1">
        <v>45092.604241064815</v>
      </c>
      <c r="D5129">
        <v>5.8582179999999999</v>
      </c>
      <c r="E5129">
        <v>2.4189699</v>
      </c>
      <c r="F5129">
        <v>0.74724615000000005</v>
      </c>
      <c r="P5129" s="1">
        <v>45092.604239791668</v>
      </c>
      <c r="Q5129">
        <v>4.1456723000000002</v>
      </c>
      <c r="R5129">
        <v>3.6633336000000002E-3</v>
      </c>
      <c r="S5129">
        <v>-0.26253890000000002</v>
      </c>
    </row>
    <row r="5130" spans="3:19" x14ac:dyDescent="0.25">
      <c r="C5130" s="1">
        <v>45092.604241076391</v>
      </c>
      <c r="D5130">
        <v>5.0822314999999998</v>
      </c>
      <c r="E5130">
        <v>3.5398390000000002</v>
      </c>
      <c r="F5130">
        <v>9.9584910000000004</v>
      </c>
      <c r="P5130" s="1">
        <v>45092.604240277775</v>
      </c>
      <c r="Q5130">
        <v>4.0663004000000003</v>
      </c>
      <c r="R5130">
        <v>0.22834779999999999</v>
      </c>
      <c r="S5130">
        <v>-0.93415004000000001</v>
      </c>
    </row>
    <row r="5131" spans="3:19" x14ac:dyDescent="0.25">
      <c r="C5131" s="1">
        <v>45092.604241597219</v>
      </c>
      <c r="D5131">
        <v>5.0822314999999998</v>
      </c>
      <c r="E5131">
        <v>3.5398390000000002</v>
      </c>
      <c r="F5131">
        <v>9.9584910000000004</v>
      </c>
      <c r="P5131" s="1">
        <v>45092.604240289351</v>
      </c>
      <c r="Q5131">
        <v>4.0663004000000003</v>
      </c>
      <c r="R5131">
        <v>0.22834779999999999</v>
      </c>
      <c r="S5131">
        <v>-0.93415004000000001</v>
      </c>
    </row>
    <row r="5132" spans="3:19" x14ac:dyDescent="0.25">
      <c r="C5132" s="1">
        <v>45092.604241608795</v>
      </c>
      <c r="D5132">
        <v>5.7193069999999997</v>
      </c>
      <c r="E5132">
        <v>6.7779055000000001</v>
      </c>
      <c r="F5132">
        <v>19.279907000000001</v>
      </c>
      <c r="P5132" s="1">
        <v>45092.604240289351</v>
      </c>
      <c r="Q5132">
        <v>3.6865345999999999</v>
      </c>
      <c r="R5132">
        <v>0.20636779</v>
      </c>
      <c r="S5132">
        <v>-1.3957299999999999</v>
      </c>
    </row>
    <row r="5133" spans="3:19" x14ac:dyDescent="0.25">
      <c r="C5133" s="1">
        <v>45092.604241620371</v>
      </c>
      <c r="D5133">
        <v>5.7193069999999997</v>
      </c>
      <c r="E5133">
        <v>6.7779055000000001</v>
      </c>
      <c r="F5133">
        <v>19.279907000000001</v>
      </c>
      <c r="P5133" s="1">
        <v>45092.604240300927</v>
      </c>
      <c r="Q5133">
        <v>3.6865345999999999</v>
      </c>
      <c r="R5133">
        <v>0.20636779</v>
      </c>
      <c r="S5133">
        <v>-1.3957299999999999</v>
      </c>
    </row>
    <row r="5134" spans="3:19" x14ac:dyDescent="0.25">
      <c r="C5134" s="1">
        <v>45092.604241620371</v>
      </c>
      <c r="D5134">
        <v>9.6519290000000009</v>
      </c>
      <c r="E5134">
        <v>9.2399850000000008</v>
      </c>
      <c r="F5134">
        <v>19.054777000000001</v>
      </c>
      <c r="P5134" s="1">
        <v>45092.604240810186</v>
      </c>
      <c r="Q5134">
        <v>3.3580556000000001</v>
      </c>
      <c r="R5134">
        <v>1.2736189</v>
      </c>
      <c r="S5134">
        <v>-1.9244711000000001</v>
      </c>
    </row>
    <row r="5135" spans="3:19" x14ac:dyDescent="0.25">
      <c r="C5135" s="1">
        <v>45092.604241793983</v>
      </c>
      <c r="D5135">
        <v>9.6519290000000009</v>
      </c>
      <c r="E5135">
        <v>9.2399850000000008</v>
      </c>
      <c r="F5135">
        <v>19.054777000000001</v>
      </c>
      <c r="P5135" s="1">
        <v>45092.604240810186</v>
      </c>
      <c r="Q5135">
        <v>3.3580556000000001</v>
      </c>
      <c r="R5135">
        <v>1.2736189</v>
      </c>
      <c r="S5135">
        <v>-1.9244711000000001</v>
      </c>
    </row>
    <row r="5136" spans="3:19" x14ac:dyDescent="0.25">
      <c r="C5136" s="1">
        <v>45092.604241805559</v>
      </c>
      <c r="D5136">
        <v>12.794195</v>
      </c>
      <c r="E5136">
        <v>6.7635354999999997</v>
      </c>
      <c r="F5136">
        <v>14.887442</v>
      </c>
      <c r="P5136" s="1">
        <v>45092.604240821762</v>
      </c>
      <c r="Q5136">
        <v>2.8097767999999999</v>
      </c>
      <c r="R5136">
        <v>0.42372557999999999</v>
      </c>
      <c r="S5136">
        <v>-2.9367722999999999</v>
      </c>
    </row>
    <row r="5137" spans="3:19" x14ac:dyDescent="0.25">
      <c r="C5137" s="1">
        <v>45092.604242222224</v>
      </c>
      <c r="D5137">
        <v>12.794195</v>
      </c>
      <c r="E5137">
        <v>6.7635354999999997</v>
      </c>
      <c r="F5137">
        <v>14.887442</v>
      </c>
      <c r="P5137" s="1">
        <v>45092.604240821762</v>
      </c>
      <c r="Q5137">
        <v>2.8097767999999999</v>
      </c>
      <c r="R5137">
        <v>0.42372557999999999</v>
      </c>
      <c r="S5137">
        <v>-2.9367722999999999</v>
      </c>
    </row>
    <row r="5138" spans="3:19" x14ac:dyDescent="0.25">
      <c r="C5138" s="1">
        <v>45092.604242222224</v>
      </c>
      <c r="D5138">
        <v>14.623989999999999</v>
      </c>
      <c r="E5138">
        <v>4.5074266999999999</v>
      </c>
      <c r="F5138">
        <v>19.926563000000002</v>
      </c>
      <c r="P5138" s="1">
        <v>45092.604240856483</v>
      </c>
      <c r="Q5138">
        <v>0.88408445999999996</v>
      </c>
      <c r="R5138">
        <v>-2.5643334000000002</v>
      </c>
      <c r="S5138">
        <v>-5.6952623999999998</v>
      </c>
    </row>
    <row r="5139" spans="3:19" x14ac:dyDescent="0.25">
      <c r="C5139" s="1">
        <v>45092.604242361114</v>
      </c>
      <c r="D5139">
        <v>14.623989999999999</v>
      </c>
      <c r="E5139">
        <v>4.5074266999999999</v>
      </c>
      <c r="F5139">
        <v>19.926563000000002</v>
      </c>
      <c r="P5139" s="1">
        <v>45092.604240856483</v>
      </c>
      <c r="Q5139">
        <v>0.88408445999999996</v>
      </c>
      <c r="R5139">
        <v>-2.5643334000000002</v>
      </c>
      <c r="S5139">
        <v>-5.6952623999999998</v>
      </c>
    </row>
    <row r="5140" spans="3:19" x14ac:dyDescent="0.25">
      <c r="C5140" s="1">
        <v>45092.604242361114</v>
      </c>
      <c r="D5140">
        <v>12.205019999999999</v>
      </c>
      <c r="E5140">
        <v>1.3124708</v>
      </c>
      <c r="F5140">
        <v>24.093896999999998</v>
      </c>
      <c r="P5140" s="1">
        <v>45092.604241319445</v>
      </c>
      <c r="Q5140">
        <v>-2.2016635</v>
      </c>
      <c r="R5140">
        <v>-4.3776836000000001</v>
      </c>
      <c r="S5140">
        <v>-8.2046460000000003</v>
      </c>
    </row>
    <row r="5141" spans="3:19" x14ac:dyDescent="0.25">
      <c r="C5141" s="1">
        <v>45092.60424252315</v>
      </c>
      <c r="D5141">
        <v>12.205019999999999</v>
      </c>
      <c r="E5141">
        <v>1.3124708</v>
      </c>
      <c r="F5141">
        <v>24.093896999999998</v>
      </c>
      <c r="P5141" s="1">
        <v>45092.604241331021</v>
      </c>
      <c r="Q5141">
        <v>-2.2016635</v>
      </c>
      <c r="R5141">
        <v>-4.3776836000000001</v>
      </c>
      <c r="S5141">
        <v>-8.2046460000000003</v>
      </c>
    </row>
    <row r="5142" spans="3:19" x14ac:dyDescent="0.25">
      <c r="C5142" s="1">
        <v>45092.60424252315</v>
      </c>
      <c r="D5142">
        <v>7.0461479999999996</v>
      </c>
      <c r="E5142">
        <v>-3.2907570000000002</v>
      </c>
      <c r="F5142">
        <v>22.714366999999999</v>
      </c>
      <c r="P5142" s="1">
        <v>45092.604241331021</v>
      </c>
      <c r="Q5142">
        <v>-0.25032779999999999</v>
      </c>
      <c r="R5142">
        <v>-3.8782489999999998</v>
      </c>
      <c r="S5142">
        <v>-8.0312479999999997</v>
      </c>
    </row>
    <row r="5143" spans="3:19" x14ac:dyDescent="0.25">
      <c r="C5143" s="1">
        <v>45092.604242719906</v>
      </c>
      <c r="D5143">
        <v>7.0461479999999996</v>
      </c>
      <c r="E5143">
        <v>-3.2907570000000002</v>
      </c>
      <c r="F5143">
        <v>22.714366999999999</v>
      </c>
      <c r="P5143" s="1">
        <v>45092.604241331021</v>
      </c>
      <c r="Q5143">
        <v>-0.25032779999999999</v>
      </c>
      <c r="R5143">
        <v>-3.8782489999999998</v>
      </c>
      <c r="S5143">
        <v>-8.0312479999999997</v>
      </c>
    </row>
    <row r="5144" spans="3:19" x14ac:dyDescent="0.25">
      <c r="C5144" s="1">
        <v>45092.604242719906</v>
      </c>
      <c r="D5144">
        <v>2.2752686</v>
      </c>
      <c r="E5144">
        <v>-4.1290139999999997</v>
      </c>
      <c r="F5144">
        <v>17.272881999999999</v>
      </c>
      <c r="P5144" s="1">
        <v>45092.604241851855</v>
      </c>
      <c r="Q5144">
        <v>5.4950002999999997E-2</v>
      </c>
      <c r="R5144">
        <v>-3.1590145000000001</v>
      </c>
      <c r="S5144">
        <v>-8.1069569999999995</v>
      </c>
    </row>
    <row r="5145" spans="3:19" x14ac:dyDescent="0.25">
      <c r="C5145" s="1">
        <v>45092.604243090274</v>
      </c>
      <c r="D5145">
        <v>2.2752686</v>
      </c>
      <c r="E5145">
        <v>-4.1290139999999997</v>
      </c>
      <c r="F5145">
        <v>17.272881999999999</v>
      </c>
      <c r="P5145" s="1">
        <v>45092.604241875</v>
      </c>
      <c r="Q5145">
        <v>5.4950002999999997E-2</v>
      </c>
      <c r="R5145">
        <v>-3.1590145000000001</v>
      </c>
      <c r="S5145">
        <v>-8.1069569999999995</v>
      </c>
    </row>
    <row r="5146" spans="3:19" x14ac:dyDescent="0.25">
      <c r="C5146" s="1">
        <v>45092.604243090274</v>
      </c>
      <c r="D5146">
        <v>-0.63228519999999999</v>
      </c>
      <c r="E5146">
        <v>-2.2992189999999999</v>
      </c>
      <c r="F5146">
        <v>13.46959</v>
      </c>
      <c r="P5146" s="1">
        <v>45092.604241886576</v>
      </c>
      <c r="Q5146">
        <v>-2.3958200999999999</v>
      </c>
      <c r="R5146">
        <v>-3.7072935</v>
      </c>
      <c r="S5146">
        <v>-8.9128900000000009</v>
      </c>
    </row>
    <row r="5147" spans="3:19" x14ac:dyDescent="0.25">
      <c r="C5147" s="1">
        <v>45092.604243391201</v>
      </c>
      <c r="D5147">
        <v>-0.63228519999999999</v>
      </c>
      <c r="E5147">
        <v>-2.2992189999999999</v>
      </c>
      <c r="F5147">
        <v>13.46959</v>
      </c>
      <c r="P5147" s="1">
        <v>45092.604241886576</v>
      </c>
      <c r="Q5147">
        <v>-2.3958200999999999</v>
      </c>
      <c r="R5147">
        <v>-3.7072935</v>
      </c>
      <c r="S5147">
        <v>-8.9128900000000009</v>
      </c>
    </row>
    <row r="5148" spans="3:19" x14ac:dyDescent="0.25">
      <c r="C5148" s="1">
        <v>45092.604243391201</v>
      </c>
      <c r="D5148">
        <v>-2.7925930000000001</v>
      </c>
      <c r="E5148">
        <v>0.63228519999999999</v>
      </c>
      <c r="F5148">
        <v>11.136841</v>
      </c>
      <c r="P5148" s="1">
        <v>45092.604242372683</v>
      </c>
      <c r="Q5148">
        <v>-0.77418447000000001</v>
      </c>
      <c r="R5148">
        <v>-2.6730122999999999</v>
      </c>
      <c r="S5148">
        <v>-6.4108333999999996</v>
      </c>
    </row>
    <row r="5149" spans="3:19" x14ac:dyDescent="0.25">
      <c r="C5149" s="1">
        <v>45092.604243680558</v>
      </c>
      <c r="D5149">
        <v>-2.7925930000000001</v>
      </c>
      <c r="E5149">
        <v>0.63228519999999999</v>
      </c>
      <c r="F5149">
        <v>11.136841</v>
      </c>
      <c r="P5149" s="1">
        <v>45092.604242372683</v>
      </c>
      <c r="Q5149">
        <v>-0.77418447000000001</v>
      </c>
      <c r="R5149">
        <v>-2.6730122999999999</v>
      </c>
      <c r="S5149">
        <v>-6.4108333999999996</v>
      </c>
    </row>
    <row r="5150" spans="3:19" x14ac:dyDescent="0.25">
      <c r="C5150" s="1">
        <v>45092.604243680558</v>
      </c>
      <c r="D5150">
        <v>-3.515889</v>
      </c>
      <c r="E5150">
        <v>1.7818946</v>
      </c>
      <c r="F5150">
        <v>7.3431300000000004</v>
      </c>
      <c r="P5150" s="1">
        <v>45092.604242939815</v>
      </c>
      <c r="Q5150">
        <v>-7.3266670000000002E-3</v>
      </c>
      <c r="R5150">
        <v>-2.0465822</v>
      </c>
      <c r="S5150">
        <v>-4.3740199999999998</v>
      </c>
    </row>
    <row r="5151" spans="3:19" x14ac:dyDescent="0.25">
      <c r="C5151" s="1">
        <v>45092.604243703703</v>
      </c>
      <c r="D5151">
        <v>-3.515889</v>
      </c>
      <c r="E5151">
        <v>1.7818946</v>
      </c>
      <c r="F5151">
        <v>7.3431300000000004</v>
      </c>
      <c r="P5151" s="1">
        <v>45092.604242951391</v>
      </c>
      <c r="Q5151">
        <v>-7.3266670000000002E-3</v>
      </c>
      <c r="R5151">
        <v>-2.0465822</v>
      </c>
      <c r="S5151">
        <v>-4.3740199999999998</v>
      </c>
    </row>
    <row r="5152" spans="3:19" x14ac:dyDescent="0.25">
      <c r="C5152" s="1">
        <v>45092.604243703703</v>
      </c>
      <c r="D5152">
        <v>-2.088457</v>
      </c>
      <c r="E5152">
        <v>1.4657519999999999</v>
      </c>
      <c r="F5152">
        <v>2.1603075999999999</v>
      </c>
      <c r="P5152" s="1">
        <v>45092.60424296296</v>
      </c>
      <c r="Q5152">
        <v>-0.92315999999999998</v>
      </c>
      <c r="R5152">
        <v>-2.3872724000000001</v>
      </c>
      <c r="S5152">
        <v>-5.9309370000000001</v>
      </c>
    </row>
    <row r="5153" spans="3:19" x14ac:dyDescent="0.25">
      <c r="C5153" s="1">
        <v>45092.604243888891</v>
      </c>
      <c r="D5153">
        <v>-2.088457</v>
      </c>
      <c r="E5153">
        <v>1.4657519999999999</v>
      </c>
      <c r="F5153">
        <v>2.1603075999999999</v>
      </c>
      <c r="P5153" s="1">
        <v>45092.604242974536</v>
      </c>
      <c r="Q5153">
        <v>-0.92315999999999998</v>
      </c>
      <c r="R5153">
        <v>-2.3872724000000001</v>
      </c>
      <c r="S5153">
        <v>-5.9309370000000001</v>
      </c>
    </row>
    <row r="5154" spans="3:19" x14ac:dyDescent="0.25">
      <c r="C5154" s="1">
        <v>45092.604243888891</v>
      </c>
      <c r="D5154">
        <v>-0.6658155</v>
      </c>
      <c r="E5154">
        <v>0.5891748</v>
      </c>
      <c r="F5154">
        <v>-1.4992821999999999</v>
      </c>
      <c r="P5154" s="1">
        <v>45092.604242986112</v>
      </c>
      <c r="Q5154">
        <v>-2.7133090000000002</v>
      </c>
      <c r="R5154">
        <v>-2.5374690000000002</v>
      </c>
      <c r="S5154">
        <v>-5.7074737999999998</v>
      </c>
    </row>
    <row r="5155" spans="3:19" x14ac:dyDescent="0.25">
      <c r="C5155" s="1">
        <v>45092.604244282411</v>
      </c>
      <c r="D5155">
        <v>-0.6658155</v>
      </c>
      <c r="E5155">
        <v>0.5891748</v>
      </c>
      <c r="F5155">
        <v>-1.4992821999999999</v>
      </c>
      <c r="P5155" s="1">
        <v>45092.604242986112</v>
      </c>
      <c r="Q5155">
        <v>-2.7133090000000002</v>
      </c>
      <c r="R5155">
        <v>-2.5374690000000002</v>
      </c>
      <c r="S5155">
        <v>-5.7074737999999998</v>
      </c>
    </row>
    <row r="5156" spans="3:19" x14ac:dyDescent="0.25">
      <c r="C5156" s="1">
        <v>45092.604244282411</v>
      </c>
      <c r="D5156">
        <v>-1.5232325</v>
      </c>
      <c r="E5156">
        <v>-0.46942386000000003</v>
      </c>
      <c r="F5156">
        <v>2.3950196999999999E-2</v>
      </c>
      <c r="P5156" s="1">
        <v>45092.604243437498</v>
      </c>
      <c r="Q5156">
        <v>-3.2835679999999998</v>
      </c>
      <c r="R5156">
        <v>-2.3726189999999998</v>
      </c>
      <c r="S5156">
        <v>-4.818505</v>
      </c>
    </row>
    <row r="5157" spans="3:19" x14ac:dyDescent="0.25">
      <c r="C5157" s="1">
        <v>45092.604244525464</v>
      </c>
      <c r="D5157">
        <v>-1.5232325</v>
      </c>
      <c r="E5157">
        <v>-0.46942386000000003</v>
      </c>
      <c r="F5157">
        <v>2.3950196999999999E-2</v>
      </c>
      <c r="P5157" s="1">
        <v>45092.604243437498</v>
      </c>
      <c r="Q5157">
        <v>-3.3995736000000001</v>
      </c>
      <c r="R5157">
        <v>-1.7315357</v>
      </c>
      <c r="S5157">
        <v>-4.6475489999999997</v>
      </c>
    </row>
    <row r="5158" spans="3:19" x14ac:dyDescent="0.25">
      <c r="C5158" s="1">
        <v>45092.604244525464</v>
      </c>
      <c r="D5158">
        <v>-14.729371</v>
      </c>
      <c r="E5158">
        <v>-0.57480469999999995</v>
      </c>
      <c r="F5158">
        <v>2.1315675000000001</v>
      </c>
      <c r="P5158" s="1">
        <v>45092.604243449074</v>
      </c>
      <c r="Q5158">
        <v>-3.548549</v>
      </c>
      <c r="R5158">
        <v>-0.95368779999999997</v>
      </c>
      <c r="S5158">
        <v>-3.6963034000000001</v>
      </c>
    </row>
    <row r="5159" spans="3:19" x14ac:dyDescent="0.25">
      <c r="C5159" s="1">
        <v>45092.604244699076</v>
      </c>
      <c r="D5159">
        <v>-14.729371</v>
      </c>
      <c r="E5159">
        <v>-0.57480469999999995</v>
      </c>
      <c r="F5159">
        <v>2.1315675000000001</v>
      </c>
      <c r="P5159" s="1">
        <v>45092.604243449074</v>
      </c>
      <c r="Q5159">
        <v>-3.2835679999999998</v>
      </c>
      <c r="R5159">
        <v>-2.3726189999999998</v>
      </c>
      <c r="S5159">
        <v>-4.818505</v>
      </c>
    </row>
    <row r="5160" spans="3:19" x14ac:dyDescent="0.25">
      <c r="C5160" s="1">
        <v>45092.604244710645</v>
      </c>
      <c r="D5160">
        <v>-10.538086</v>
      </c>
      <c r="E5160">
        <v>-1.5567628</v>
      </c>
      <c r="F5160">
        <v>8.1286959999999997</v>
      </c>
      <c r="P5160" s="1">
        <v>45092.604243449074</v>
      </c>
      <c r="Q5160">
        <v>-3.3995736000000001</v>
      </c>
      <c r="R5160">
        <v>-1.7315357</v>
      </c>
      <c r="S5160">
        <v>-4.6475489999999997</v>
      </c>
    </row>
    <row r="5161" spans="3:19" x14ac:dyDescent="0.25">
      <c r="C5161" s="1">
        <v>45092.604244942129</v>
      </c>
      <c r="D5161">
        <v>-10.538086</v>
      </c>
      <c r="E5161">
        <v>-1.5567628</v>
      </c>
      <c r="F5161">
        <v>8.1286959999999997</v>
      </c>
      <c r="P5161" s="1">
        <v>45092.604243449074</v>
      </c>
      <c r="Q5161">
        <v>-3.548549</v>
      </c>
      <c r="R5161">
        <v>-0.95368779999999997</v>
      </c>
      <c r="S5161">
        <v>-3.6963034000000001</v>
      </c>
    </row>
    <row r="5162" spans="3:19" x14ac:dyDescent="0.25">
      <c r="C5162" s="1">
        <v>45092.604244942129</v>
      </c>
      <c r="D5162">
        <v>-10.250684</v>
      </c>
      <c r="E5162">
        <v>-1.1831396999999999</v>
      </c>
      <c r="F5162">
        <v>9.8052100000000006</v>
      </c>
      <c r="P5162" s="1">
        <v>45092.604243993053</v>
      </c>
      <c r="Q5162">
        <v>-5.6525235</v>
      </c>
      <c r="R5162">
        <v>-0.79005890000000001</v>
      </c>
      <c r="S5162">
        <v>-4.2812156999999997</v>
      </c>
    </row>
    <row r="5163" spans="3:19" x14ac:dyDescent="0.25">
      <c r="C5163" s="1">
        <v>45092.604245208335</v>
      </c>
      <c r="D5163">
        <v>-10.250684</v>
      </c>
      <c r="E5163">
        <v>-1.1831396999999999</v>
      </c>
      <c r="F5163">
        <v>9.8052100000000006</v>
      </c>
      <c r="P5163" s="1">
        <v>45092.604243993053</v>
      </c>
      <c r="Q5163">
        <v>-5.6525235</v>
      </c>
      <c r="R5163">
        <v>-0.79005890000000001</v>
      </c>
      <c r="S5163">
        <v>-4.2812156999999997</v>
      </c>
    </row>
    <row r="5164" spans="3:19" x14ac:dyDescent="0.25">
      <c r="C5164" s="1">
        <v>45092.604245219911</v>
      </c>
      <c r="D5164">
        <v>-10.973979999999999</v>
      </c>
      <c r="E5164">
        <v>-1.4034815</v>
      </c>
      <c r="F5164">
        <v>8.4687889999999992</v>
      </c>
      <c r="P5164" s="1">
        <v>45092.604243993053</v>
      </c>
      <c r="Q5164">
        <v>-7.0812235000000001</v>
      </c>
      <c r="R5164">
        <v>-0.93292889999999995</v>
      </c>
      <c r="S5164">
        <v>-2.405589</v>
      </c>
    </row>
    <row r="5165" spans="3:19" x14ac:dyDescent="0.25">
      <c r="C5165" s="1">
        <v>45092.60424547454</v>
      </c>
      <c r="D5165">
        <v>-10.973979999999999</v>
      </c>
      <c r="E5165">
        <v>-1.4034815</v>
      </c>
      <c r="F5165">
        <v>8.4687889999999992</v>
      </c>
      <c r="P5165" s="1">
        <v>45092.604243993053</v>
      </c>
      <c r="Q5165">
        <v>-7.0812235000000001</v>
      </c>
      <c r="R5165">
        <v>-0.93292889999999995</v>
      </c>
      <c r="S5165">
        <v>-2.405589</v>
      </c>
    </row>
    <row r="5166" spans="3:19" x14ac:dyDescent="0.25">
      <c r="C5166" s="1">
        <v>45092.604245486109</v>
      </c>
      <c r="D5166">
        <v>-11.333233</v>
      </c>
      <c r="E5166">
        <v>-1.6525635999999999</v>
      </c>
      <c r="F5166">
        <v>8.7657720000000001</v>
      </c>
      <c r="P5166" s="1">
        <v>45092.604244004629</v>
      </c>
      <c r="Q5166">
        <v>-5.7831826</v>
      </c>
      <c r="R5166">
        <v>-0.70824450000000005</v>
      </c>
      <c r="S5166">
        <v>-1.6863545</v>
      </c>
    </row>
    <row r="5167" spans="3:19" x14ac:dyDescent="0.25">
      <c r="C5167" s="1">
        <v>45092.604245671297</v>
      </c>
      <c r="D5167">
        <v>-11.333233</v>
      </c>
      <c r="E5167">
        <v>-1.6525635999999999</v>
      </c>
      <c r="F5167">
        <v>8.7657720000000001</v>
      </c>
      <c r="P5167" s="1">
        <v>45092.604244004629</v>
      </c>
      <c r="Q5167">
        <v>-5.7831826</v>
      </c>
      <c r="R5167">
        <v>-0.70824450000000005</v>
      </c>
      <c r="S5167">
        <v>-1.6863545</v>
      </c>
    </row>
    <row r="5168" spans="3:19" x14ac:dyDescent="0.25">
      <c r="C5168" s="1">
        <v>45092.604245671297</v>
      </c>
      <c r="D5168">
        <v>-11.520044</v>
      </c>
      <c r="E5168">
        <v>-1.9160157</v>
      </c>
      <c r="F5168">
        <v>7.5874224000000003</v>
      </c>
      <c r="P5168" s="1">
        <v>45092.604244479167</v>
      </c>
      <c r="Q5168">
        <v>-6.4755526000000003</v>
      </c>
      <c r="R5168">
        <v>-0.37121779999999999</v>
      </c>
      <c r="S5168">
        <v>-1.6057612000000001</v>
      </c>
    </row>
    <row r="5169" spans="3:19" x14ac:dyDescent="0.25">
      <c r="C5169" s="1">
        <v>45092.604245879629</v>
      </c>
      <c r="D5169">
        <v>-11.520044</v>
      </c>
      <c r="E5169">
        <v>-1.9160157</v>
      </c>
      <c r="F5169">
        <v>7.5874224000000003</v>
      </c>
      <c r="P5169" s="1">
        <v>45092.604244490743</v>
      </c>
      <c r="Q5169">
        <v>-8.8896890000000006</v>
      </c>
      <c r="R5169">
        <v>7.2045559999999995E-2</v>
      </c>
      <c r="S5169">
        <v>-1.3420011999999999</v>
      </c>
    </row>
    <row r="5170" spans="3:19" x14ac:dyDescent="0.25">
      <c r="C5170" s="1">
        <v>45092.604245891205</v>
      </c>
      <c r="D5170">
        <v>-9.9249609999999997</v>
      </c>
      <c r="E5170">
        <v>-1.6717237</v>
      </c>
      <c r="F5170">
        <v>6.4713430000000001</v>
      </c>
      <c r="P5170" s="1">
        <v>45092.604244502312</v>
      </c>
      <c r="Q5170">
        <v>-6.4755526000000003</v>
      </c>
      <c r="R5170">
        <v>-0.37121779999999999</v>
      </c>
      <c r="S5170">
        <v>-1.6057612000000001</v>
      </c>
    </row>
    <row r="5171" spans="3:19" x14ac:dyDescent="0.25">
      <c r="C5171" s="1">
        <v>45092.604246134259</v>
      </c>
      <c r="D5171">
        <v>-9.9249609999999997</v>
      </c>
      <c r="E5171">
        <v>-1.6717237</v>
      </c>
      <c r="F5171">
        <v>6.4713430000000001</v>
      </c>
      <c r="P5171" s="1">
        <v>45092.604244513888</v>
      </c>
      <c r="Q5171">
        <v>-8.8896890000000006</v>
      </c>
      <c r="R5171">
        <v>7.2045559999999995E-2</v>
      </c>
      <c r="S5171">
        <v>-1.3420011999999999</v>
      </c>
    </row>
    <row r="5172" spans="3:19" x14ac:dyDescent="0.25">
      <c r="C5172" s="1">
        <v>45092.604246134259</v>
      </c>
      <c r="D5172">
        <v>-8.0137359999999997</v>
      </c>
      <c r="E5172">
        <v>-1.4370118000000001</v>
      </c>
      <c r="F5172">
        <v>7.9945754999999998</v>
      </c>
      <c r="P5172" s="1">
        <v>45092.604244965281</v>
      </c>
      <c r="Q5172">
        <v>-9.1497860000000006</v>
      </c>
      <c r="R5172">
        <v>0.60200779999999998</v>
      </c>
      <c r="S5172">
        <v>-0.83279780000000003</v>
      </c>
    </row>
    <row r="5173" spans="3:19" x14ac:dyDescent="0.25">
      <c r="C5173" s="1">
        <v>45092.604246423609</v>
      </c>
      <c r="D5173">
        <v>-8.0137359999999997</v>
      </c>
      <c r="E5173">
        <v>-1.4370118000000001</v>
      </c>
      <c r="F5173">
        <v>7.9945754999999998</v>
      </c>
      <c r="P5173" s="1">
        <v>45092.60424497685</v>
      </c>
      <c r="Q5173">
        <v>-7.4402303999999999</v>
      </c>
      <c r="R5173">
        <v>1.2467545</v>
      </c>
      <c r="S5173">
        <v>0.17339778</v>
      </c>
    </row>
    <row r="5174" spans="3:19" x14ac:dyDescent="0.25">
      <c r="C5174" s="1">
        <v>45092.604246435185</v>
      </c>
      <c r="D5174">
        <v>-6.9024466999999996</v>
      </c>
      <c r="E5174">
        <v>-2.0501368000000002</v>
      </c>
      <c r="F5174">
        <v>10.6817875</v>
      </c>
      <c r="P5174" s="1">
        <v>45092.60424497685</v>
      </c>
      <c r="Q5174">
        <v>-9.1497860000000006</v>
      </c>
      <c r="R5174">
        <v>0.60200779999999998</v>
      </c>
      <c r="S5174">
        <v>-0.83279780000000003</v>
      </c>
    </row>
    <row r="5175" spans="3:19" x14ac:dyDescent="0.25">
      <c r="C5175" s="1">
        <v>45092.60424659722</v>
      </c>
      <c r="D5175">
        <v>-6.9024466999999996</v>
      </c>
      <c r="E5175">
        <v>-2.0501368000000002</v>
      </c>
      <c r="F5175">
        <v>10.6817875</v>
      </c>
      <c r="P5175" s="1">
        <v>45092.604244988426</v>
      </c>
      <c r="Q5175">
        <v>-7.4402303999999999</v>
      </c>
      <c r="R5175">
        <v>1.2467545</v>
      </c>
      <c r="S5175">
        <v>0.17339778</v>
      </c>
    </row>
    <row r="5176" spans="3:19" x14ac:dyDescent="0.25">
      <c r="C5176" s="1">
        <v>45092.60424659722</v>
      </c>
      <c r="D5176">
        <v>-5.4750147</v>
      </c>
      <c r="E5176">
        <v>-3.1997461</v>
      </c>
      <c r="F5176">
        <v>9.1489750000000001</v>
      </c>
      <c r="P5176" s="1">
        <v>45092.604245532406</v>
      </c>
      <c r="Q5176">
        <v>-6.7441969999999998</v>
      </c>
      <c r="R5176">
        <v>1.2162267</v>
      </c>
      <c r="S5176">
        <v>0.85477780000000003</v>
      </c>
    </row>
    <row r="5177" spans="3:19" x14ac:dyDescent="0.25">
      <c r="C5177" s="1">
        <v>45092.604246863426</v>
      </c>
      <c r="D5177">
        <v>-5.4750147</v>
      </c>
      <c r="E5177">
        <v>-3.1997461</v>
      </c>
      <c r="F5177">
        <v>9.1489750000000001</v>
      </c>
      <c r="P5177" s="1">
        <v>45092.604245532406</v>
      </c>
      <c r="Q5177">
        <v>-6.7441969999999998</v>
      </c>
      <c r="R5177">
        <v>1.2162267</v>
      </c>
      <c r="S5177">
        <v>0.85477780000000003</v>
      </c>
    </row>
    <row r="5178" spans="3:19" x14ac:dyDescent="0.25">
      <c r="C5178" s="1">
        <v>45092.604246863426</v>
      </c>
      <c r="D5178">
        <v>-4.9720607000000001</v>
      </c>
      <c r="E5178">
        <v>-3.5973196000000001</v>
      </c>
      <c r="F5178">
        <v>6.4617630000000004</v>
      </c>
      <c r="P5178" s="1">
        <v>45092.604245532406</v>
      </c>
      <c r="Q5178">
        <v>-7.1789126000000003</v>
      </c>
      <c r="R5178">
        <v>0.71801334999999999</v>
      </c>
      <c r="S5178">
        <v>1.2723979000000001</v>
      </c>
    </row>
    <row r="5179" spans="3:19" x14ac:dyDescent="0.25">
      <c r="C5179" s="1">
        <v>45092.604247210649</v>
      </c>
      <c r="D5179">
        <v>-4.9720607000000001</v>
      </c>
      <c r="E5179">
        <v>-3.5973196000000001</v>
      </c>
      <c r="F5179">
        <v>6.4617630000000004</v>
      </c>
      <c r="P5179" s="1">
        <v>45092.604245543982</v>
      </c>
      <c r="Q5179">
        <v>-7.1789126000000003</v>
      </c>
      <c r="R5179">
        <v>0.71801334999999999</v>
      </c>
      <c r="S5179">
        <v>1.2723979000000001</v>
      </c>
    </row>
    <row r="5180" spans="3:19" x14ac:dyDescent="0.25">
      <c r="C5180" s="1">
        <v>45092.604247210649</v>
      </c>
      <c r="D5180">
        <v>-5.4462748000000003</v>
      </c>
      <c r="E5180">
        <v>-3.8943020000000002</v>
      </c>
      <c r="F5180">
        <v>8.8136720000000004</v>
      </c>
      <c r="P5180" s="1">
        <v>45092.604246134259</v>
      </c>
      <c r="Q5180">
        <v>-6.8272323999999998</v>
      </c>
      <c r="R5180">
        <v>-0.37488112000000001</v>
      </c>
      <c r="S5180">
        <v>1.3420011999999999</v>
      </c>
    </row>
    <row r="5181" spans="3:19" x14ac:dyDescent="0.25">
      <c r="C5181" s="1">
        <v>45092.604247222225</v>
      </c>
      <c r="D5181">
        <v>-5.4462748000000003</v>
      </c>
      <c r="E5181">
        <v>-3.8943020000000002</v>
      </c>
      <c r="F5181">
        <v>8.8136720000000004</v>
      </c>
      <c r="P5181" s="1">
        <v>45092.604246134259</v>
      </c>
      <c r="Q5181">
        <v>-4.5461970000000003</v>
      </c>
      <c r="R5181">
        <v>-1.4775445</v>
      </c>
      <c r="S5181">
        <v>1.1368545000000001</v>
      </c>
    </row>
    <row r="5182" spans="3:19" x14ac:dyDescent="0.25">
      <c r="C5182" s="1">
        <v>45092.604247222225</v>
      </c>
      <c r="D5182">
        <v>-5.2211429999999996</v>
      </c>
      <c r="E5182">
        <v>-4.5744876999999997</v>
      </c>
      <c r="F5182">
        <v>9.5944489999999991</v>
      </c>
      <c r="P5182" s="1">
        <v>45092.604246145835</v>
      </c>
      <c r="Q5182">
        <v>-2.9880589999999998</v>
      </c>
      <c r="R5182">
        <v>-1.9537779</v>
      </c>
      <c r="S5182">
        <v>0.63497780000000004</v>
      </c>
    </row>
    <row r="5183" spans="3:19" x14ac:dyDescent="0.25">
      <c r="C5183" s="1">
        <v>45092.604247418982</v>
      </c>
      <c r="D5183">
        <v>-5.2211429999999996</v>
      </c>
      <c r="E5183">
        <v>-4.5744876999999997</v>
      </c>
      <c r="F5183">
        <v>9.5944489999999991</v>
      </c>
      <c r="P5183" s="1">
        <v>45092.604246145835</v>
      </c>
      <c r="Q5183">
        <v>-6.8272323999999998</v>
      </c>
      <c r="R5183">
        <v>-0.37488112000000001</v>
      </c>
      <c r="S5183">
        <v>1.3420011999999999</v>
      </c>
    </row>
    <row r="5184" spans="3:19" x14ac:dyDescent="0.25">
      <c r="C5184" s="1">
        <v>45092.604247418982</v>
      </c>
      <c r="D5184">
        <v>-3.3147072999999998</v>
      </c>
      <c r="E5184">
        <v>-5.1636623999999998</v>
      </c>
      <c r="F5184">
        <v>8.770562</v>
      </c>
      <c r="P5184" s="1">
        <v>45092.604246145835</v>
      </c>
      <c r="Q5184">
        <v>-4.5461970000000003</v>
      </c>
      <c r="R5184">
        <v>-1.4775445</v>
      </c>
      <c r="S5184">
        <v>1.1368545000000001</v>
      </c>
    </row>
    <row r="5185" spans="3:19" x14ac:dyDescent="0.25">
      <c r="C5185" s="1">
        <v>45092.604247731484</v>
      </c>
      <c r="D5185">
        <v>-3.3147072999999998</v>
      </c>
      <c r="E5185">
        <v>-5.1636623999999998</v>
      </c>
      <c r="F5185">
        <v>8.770562</v>
      </c>
      <c r="P5185" s="1">
        <v>45092.604246145835</v>
      </c>
      <c r="Q5185">
        <v>-2.9880589999999998</v>
      </c>
      <c r="R5185">
        <v>-1.9537779</v>
      </c>
      <c r="S5185">
        <v>0.63497780000000004</v>
      </c>
    </row>
    <row r="5186" spans="3:19" x14ac:dyDescent="0.25">
      <c r="C5186" s="1">
        <v>45092.604247731484</v>
      </c>
      <c r="D5186">
        <v>-1.456172</v>
      </c>
      <c r="E5186">
        <v>-4.8091993000000004</v>
      </c>
      <c r="F5186">
        <v>9.7333590000000001</v>
      </c>
      <c r="P5186" s="1">
        <v>45092.604246527779</v>
      </c>
      <c r="Q5186">
        <v>-2.7902390000000001</v>
      </c>
      <c r="R5186">
        <v>-2.1113012000000002</v>
      </c>
      <c r="S5186">
        <v>0.23933778999999999</v>
      </c>
    </row>
    <row r="5187" spans="3:19" x14ac:dyDescent="0.25">
      <c r="C5187" s="1">
        <v>45092.604247939817</v>
      </c>
      <c r="D5187">
        <v>-1.456172</v>
      </c>
      <c r="E5187">
        <v>-4.8091993000000004</v>
      </c>
      <c r="F5187">
        <v>9.7333590000000001</v>
      </c>
      <c r="P5187" s="1">
        <v>45092.604246539355</v>
      </c>
      <c r="Q5187">
        <v>-2.7902390000000001</v>
      </c>
      <c r="R5187">
        <v>-2.1113012000000002</v>
      </c>
      <c r="S5187">
        <v>0.23933778999999999</v>
      </c>
    </row>
    <row r="5188" spans="3:19" x14ac:dyDescent="0.25">
      <c r="C5188" s="1">
        <v>45092.604247939817</v>
      </c>
      <c r="D5188">
        <v>-1.1304493</v>
      </c>
      <c r="E5188">
        <v>-3.8655617000000002</v>
      </c>
      <c r="F5188">
        <v>10.485396</v>
      </c>
      <c r="P5188" s="1">
        <v>45092.604246539355</v>
      </c>
      <c r="Q5188">
        <v>-2.2883623000000002</v>
      </c>
      <c r="R5188">
        <v>-2.2102113000000001</v>
      </c>
      <c r="S5188">
        <v>-0.15752332999999999</v>
      </c>
    </row>
    <row r="5189" spans="3:19" x14ac:dyDescent="0.25">
      <c r="C5189" s="1">
        <v>45092.604248113428</v>
      </c>
      <c r="D5189">
        <v>-1.1304493</v>
      </c>
      <c r="E5189">
        <v>-3.8655617000000002</v>
      </c>
      <c r="F5189">
        <v>10.485396</v>
      </c>
      <c r="P5189" s="1">
        <v>45092.604246539355</v>
      </c>
      <c r="Q5189">
        <v>-2.2883623000000002</v>
      </c>
      <c r="R5189">
        <v>-2.2102113000000001</v>
      </c>
      <c r="S5189">
        <v>-0.15752332999999999</v>
      </c>
    </row>
    <row r="5190" spans="3:19" x14ac:dyDescent="0.25">
      <c r="C5190" s="1">
        <v>45092.604248124997</v>
      </c>
      <c r="D5190">
        <v>-1.4849121999999999</v>
      </c>
      <c r="E5190">
        <v>-3.3961380000000001</v>
      </c>
      <c r="F5190">
        <v>10.691368000000001</v>
      </c>
      <c r="P5190" s="1">
        <v>45092.604247048614</v>
      </c>
      <c r="Q5190">
        <v>-1.4457956999999999</v>
      </c>
      <c r="R5190">
        <v>-2.0575724000000002</v>
      </c>
      <c r="S5190">
        <v>-0.59468114000000005</v>
      </c>
    </row>
    <row r="5191" spans="3:19" x14ac:dyDescent="0.25">
      <c r="C5191" s="1">
        <v>45092.604248368058</v>
      </c>
      <c r="D5191">
        <v>-1.4849121999999999</v>
      </c>
      <c r="E5191">
        <v>-3.3961380000000001</v>
      </c>
      <c r="F5191">
        <v>10.691368000000001</v>
      </c>
      <c r="P5191" s="1">
        <v>45092.604247048614</v>
      </c>
      <c r="Q5191">
        <v>-1.4457956999999999</v>
      </c>
      <c r="R5191">
        <v>-2.0575724000000002</v>
      </c>
      <c r="S5191">
        <v>-0.59468114000000005</v>
      </c>
    </row>
    <row r="5192" spans="3:19" x14ac:dyDescent="0.25">
      <c r="C5192" s="1">
        <v>45092.604248379626</v>
      </c>
      <c r="D5192">
        <v>-1.5998730999999999</v>
      </c>
      <c r="E5192">
        <v>-2.5818311999999999</v>
      </c>
      <c r="F5192">
        <v>10.025551999999999</v>
      </c>
      <c r="P5192" s="1">
        <v>45092.604247060182</v>
      </c>
      <c r="Q5192">
        <v>-1.9989589999999999</v>
      </c>
      <c r="R5192">
        <v>-1.7535156000000001</v>
      </c>
      <c r="S5192">
        <v>-0.88896894000000004</v>
      </c>
    </row>
    <row r="5193" spans="3:19" x14ac:dyDescent="0.25">
      <c r="C5193" s="1">
        <v>45092.604248622687</v>
      </c>
      <c r="D5193">
        <v>-1.5998730999999999</v>
      </c>
      <c r="E5193">
        <v>-2.5818311999999999</v>
      </c>
      <c r="F5193">
        <v>10.025551999999999</v>
      </c>
      <c r="P5193" s="1">
        <v>45092.604247060182</v>
      </c>
      <c r="Q5193">
        <v>-1.9989589999999999</v>
      </c>
      <c r="R5193">
        <v>-1.7535156000000001</v>
      </c>
      <c r="S5193">
        <v>-0.88896894000000004</v>
      </c>
    </row>
    <row r="5194" spans="3:19" x14ac:dyDescent="0.25">
      <c r="C5194" s="1">
        <v>45092.604248622687</v>
      </c>
      <c r="D5194">
        <v>-2.0118165000000001</v>
      </c>
      <c r="E5194">
        <v>-1.4178516000000001</v>
      </c>
      <c r="F5194">
        <v>9.9824420000000007</v>
      </c>
      <c r="P5194" s="1">
        <v>45092.604247060182</v>
      </c>
      <c r="Q5194">
        <v>-3.01126</v>
      </c>
      <c r="R5194">
        <v>-1.0599244999999999</v>
      </c>
      <c r="S5194">
        <v>-0.7546467</v>
      </c>
    </row>
    <row r="5195" spans="3:19" x14ac:dyDescent="0.25">
      <c r="C5195" s="1">
        <v>45092.604248888892</v>
      </c>
      <c r="D5195">
        <v>-2.0118165000000001</v>
      </c>
      <c r="E5195">
        <v>-1.4178516000000001</v>
      </c>
      <c r="F5195">
        <v>9.9824420000000007</v>
      </c>
      <c r="P5195" s="1">
        <v>45092.604247060182</v>
      </c>
      <c r="Q5195">
        <v>-3.01126</v>
      </c>
      <c r="R5195">
        <v>-1.0599244999999999</v>
      </c>
      <c r="S5195">
        <v>-0.7546467</v>
      </c>
    </row>
    <row r="5196" spans="3:19" x14ac:dyDescent="0.25">
      <c r="C5196" s="1">
        <v>45092.604248912037</v>
      </c>
      <c r="D5196">
        <v>-2.6009912000000002</v>
      </c>
      <c r="E5196">
        <v>-0.98195803000000004</v>
      </c>
      <c r="F5196">
        <v>9.7716799999999999</v>
      </c>
      <c r="P5196" s="1">
        <v>45092.604247615738</v>
      </c>
      <c r="Q5196">
        <v>-2.2114322</v>
      </c>
      <c r="R5196">
        <v>-0.44814779999999999</v>
      </c>
      <c r="S5196">
        <v>-0.55804779999999998</v>
      </c>
    </row>
    <row r="5197" spans="3:19" x14ac:dyDescent="0.25">
      <c r="C5197" s="1">
        <v>45092.604249155091</v>
      </c>
      <c r="D5197">
        <v>-2.6009912000000002</v>
      </c>
      <c r="E5197">
        <v>-0.98195803000000004</v>
      </c>
      <c r="F5197">
        <v>9.7716799999999999</v>
      </c>
      <c r="P5197" s="1">
        <v>45092.604247615738</v>
      </c>
      <c r="Q5197">
        <v>-2.2114322</v>
      </c>
      <c r="R5197">
        <v>-0.44814779999999999</v>
      </c>
      <c r="S5197">
        <v>-0.55804779999999998</v>
      </c>
    </row>
    <row r="5198" spans="3:19" x14ac:dyDescent="0.25">
      <c r="C5198" s="1">
        <v>45092.604249155091</v>
      </c>
      <c r="D5198">
        <v>-1.9543360000000001</v>
      </c>
      <c r="E5198">
        <v>-1.3220508</v>
      </c>
      <c r="F5198">
        <v>8.5597999999999992</v>
      </c>
      <c r="P5198" s="1">
        <v>45092.604247615738</v>
      </c>
      <c r="Q5198">
        <v>-0.21247335000000001</v>
      </c>
      <c r="R5198">
        <v>-6.3497780000000004E-2</v>
      </c>
      <c r="S5198">
        <v>-0.72045559999999997</v>
      </c>
    </row>
    <row r="5199" spans="3:19" x14ac:dyDescent="0.25">
      <c r="C5199" s="1">
        <v>45092.604249444441</v>
      </c>
      <c r="D5199">
        <v>-1.9543360000000001</v>
      </c>
      <c r="E5199">
        <v>-1.3220508</v>
      </c>
      <c r="F5199">
        <v>8.5597999999999992</v>
      </c>
      <c r="P5199" s="1">
        <v>45092.604247627314</v>
      </c>
      <c r="Q5199">
        <v>-0.21247335000000001</v>
      </c>
      <c r="R5199">
        <v>-6.3497780000000004E-2</v>
      </c>
      <c r="S5199">
        <v>-0.72045559999999997</v>
      </c>
    </row>
    <row r="5200" spans="3:19" x14ac:dyDescent="0.25">
      <c r="C5200" s="1">
        <v>45092.604249444441</v>
      </c>
      <c r="D5200">
        <v>-0.77119629999999995</v>
      </c>
      <c r="E5200">
        <v>-1.4944923000000001</v>
      </c>
      <c r="F5200">
        <v>8.7945119999999992</v>
      </c>
      <c r="P5200" s="1">
        <v>45092.604248148149</v>
      </c>
      <c r="Q5200">
        <v>1.0904522999999999</v>
      </c>
      <c r="R5200">
        <v>0.10745778</v>
      </c>
      <c r="S5200">
        <v>-0.61910339999999997</v>
      </c>
    </row>
    <row r="5201" spans="3:19" x14ac:dyDescent="0.25">
      <c r="C5201" s="1">
        <v>45092.604249629629</v>
      </c>
      <c r="D5201">
        <v>-0.77119629999999995</v>
      </c>
      <c r="E5201">
        <v>-1.4944923000000001</v>
      </c>
      <c r="F5201">
        <v>8.7945119999999992</v>
      </c>
      <c r="P5201" s="1">
        <v>45092.604248148149</v>
      </c>
      <c r="Q5201">
        <v>1.0904522999999999</v>
      </c>
      <c r="R5201">
        <v>0.10745778</v>
      </c>
      <c r="S5201">
        <v>-0.61910339999999997</v>
      </c>
    </row>
    <row r="5202" spans="3:19" x14ac:dyDescent="0.25">
      <c r="C5202" s="1">
        <v>45092.604249641205</v>
      </c>
      <c r="D5202">
        <v>-0.45984375</v>
      </c>
      <c r="E5202">
        <v>-1.6334033999999999</v>
      </c>
      <c r="F5202">
        <v>10.269844000000001</v>
      </c>
      <c r="P5202" s="1">
        <v>45092.604248703705</v>
      </c>
      <c r="Q5202">
        <v>1.3456645</v>
      </c>
      <c r="R5202">
        <v>0.11112112</v>
      </c>
      <c r="S5202">
        <v>-0.47989670000000001</v>
      </c>
    </row>
    <row r="5203" spans="3:19" x14ac:dyDescent="0.25">
      <c r="C5203" s="1">
        <v>45092.604249837961</v>
      </c>
      <c r="D5203">
        <v>-0.45984375</v>
      </c>
      <c r="E5203">
        <v>-1.6334033999999999</v>
      </c>
      <c r="F5203">
        <v>10.269844000000001</v>
      </c>
      <c r="P5203" s="1">
        <v>45092.604248715281</v>
      </c>
      <c r="Q5203">
        <v>1.0342811000000001</v>
      </c>
      <c r="R5203">
        <v>6.1055560000000002E-2</v>
      </c>
      <c r="S5203">
        <v>-0.71801334999999999</v>
      </c>
    </row>
    <row r="5204" spans="3:19" x14ac:dyDescent="0.25">
      <c r="C5204" s="1">
        <v>45092.604249849537</v>
      </c>
      <c r="D5204">
        <v>-0.86220706000000003</v>
      </c>
      <c r="E5204">
        <v>-1.8776953999999999</v>
      </c>
      <c r="F5204">
        <v>11.227852</v>
      </c>
      <c r="P5204" s="1">
        <v>45092.604248715281</v>
      </c>
      <c r="Q5204">
        <v>0.33214222999999998</v>
      </c>
      <c r="R5204">
        <v>-9.4025559999999994E-2</v>
      </c>
      <c r="S5204">
        <v>-0.97688894999999998</v>
      </c>
    </row>
    <row r="5205" spans="3:19" x14ac:dyDescent="0.25">
      <c r="C5205" s="1">
        <v>45092.604250034725</v>
      </c>
      <c r="D5205">
        <v>-0.86220706000000003</v>
      </c>
      <c r="E5205">
        <v>-1.8776953999999999</v>
      </c>
      <c r="F5205">
        <v>11.227852</v>
      </c>
      <c r="P5205" s="1">
        <v>45092.604248715281</v>
      </c>
      <c r="Q5205">
        <v>1.3456645</v>
      </c>
      <c r="R5205">
        <v>0.11112112</v>
      </c>
      <c r="S5205">
        <v>-0.47989670000000001</v>
      </c>
    </row>
    <row r="5206" spans="3:19" x14ac:dyDescent="0.25">
      <c r="C5206" s="1">
        <v>45092.604250046294</v>
      </c>
      <c r="D5206">
        <v>-1.2837305000000001</v>
      </c>
      <c r="E5206">
        <v>-1.9399658</v>
      </c>
      <c r="F5206">
        <v>10.7871685</v>
      </c>
      <c r="P5206" s="1">
        <v>45092.604248715281</v>
      </c>
      <c r="Q5206">
        <v>1.0342811000000001</v>
      </c>
      <c r="R5206">
        <v>6.1055560000000002E-2</v>
      </c>
      <c r="S5206">
        <v>-0.71801334999999999</v>
      </c>
    </row>
    <row r="5207" spans="3:19" x14ac:dyDescent="0.25">
      <c r="C5207" s="1">
        <v>45092.604250428238</v>
      </c>
      <c r="D5207">
        <v>-1.2837305000000001</v>
      </c>
      <c r="E5207">
        <v>-1.9399658</v>
      </c>
      <c r="F5207">
        <v>10.7871685</v>
      </c>
      <c r="P5207" s="1">
        <v>45092.604248715281</v>
      </c>
      <c r="Q5207">
        <v>0.33214222999999998</v>
      </c>
      <c r="R5207">
        <v>-9.4025559999999994E-2</v>
      </c>
      <c r="S5207">
        <v>-0.97688894999999998</v>
      </c>
    </row>
    <row r="5208" spans="3:19" x14ac:dyDescent="0.25">
      <c r="C5208" s="1">
        <v>45092.604250428238</v>
      </c>
      <c r="D5208">
        <v>-1.3843213000000001</v>
      </c>
      <c r="E5208">
        <v>-1.5663427999999999</v>
      </c>
      <c r="F5208">
        <v>9.6950400000000005</v>
      </c>
      <c r="P5208" s="1">
        <v>45092.604249189812</v>
      </c>
      <c r="Q5208">
        <v>-0.58247000000000004</v>
      </c>
      <c r="R5208">
        <v>-0.26131779999999999</v>
      </c>
      <c r="S5208">
        <v>-0.96834120000000001</v>
      </c>
    </row>
    <row r="5209" spans="3:19" x14ac:dyDescent="0.25">
      <c r="C5209" s="1">
        <v>45092.604250613425</v>
      </c>
      <c r="D5209">
        <v>-1.3843213000000001</v>
      </c>
      <c r="E5209">
        <v>-1.5663427999999999</v>
      </c>
      <c r="F5209">
        <v>9.6950400000000005</v>
      </c>
      <c r="P5209" s="1">
        <v>45092.604249189812</v>
      </c>
      <c r="Q5209">
        <v>-0.58247000000000004</v>
      </c>
      <c r="R5209">
        <v>-0.26131779999999999</v>
      </c>
      <c r="S5209">
        <v>-0.96834120000000001</v>
      </c>
    </row>
    <row r="5210" spans="3:19" x14ac:dyDescent="0.25">
      <c r="C5210" s="1">
        <v>45092.604250625001</v>
      </c>
      <c r="D5210">
        <v>-0.90531740000000005</v>
      </c>
      <c r="E5210">
        <v>-0.87657719999999995</v>
      </c>
      <c r="F5210">
        <v>9.3693170000000006</v>
      </c>
      <c r="P5210" s="1">
        <v>45092.604249201388</v>
      </c>
      <c r="Q5210">
        <v>-0.76075225999999996</v>
      </c>
      <c r="R5210">
        <v>-0.93170779999999997</v>
      </c>
      <c r="S5210">
        <v>-0.7546467</v>
      </c>
    </row>
    <row r="5211" spans="3:19" x14ac:dyDescent="0.25">
      <c r="C5211" s="1">
        <v>45092.604250891207</v>
      </c>
      <c r="D5211">
        <v>-0.90531740000000005</v>
      </c>
      <c r="E5211">
        <v>-0.87657719999999995</v>
      </c>
      <c r="F5211">
        <v>9.3693170000000006</v>
      </c>
      <c r="P5211" s="1">
        <v>45092.604249212964</v>
      </c>
      <c r="Q5211">
        <v>-6.7161109999999996E-2</v>
      </c>
      <c r="R5211">
        <v>-0.53362560000000003</v>
      </c>
      <c r="S5211">
        <v>-0.96345670000000005</v>
      </c>
    </row>
    <row r="5212" spans="3:19" x14ac:dyDescent="0.25">
      <c r="C5212" s="1">
        <v>45092.604250891207</v>
      </c>
      <c r="D5212">
        <v>-0.71371585000000004</v>
      </c>
      <c r="E5212">
        <v>4.7900393999999999E-2</v>
      </c>
      <c r="F5212">
        <v>9.6279789999999998</v>
      </c>
      <c r="P5212" s="1">
        <v>45092.604249247684</v>
      </c>
      <c r="Q5212">
        <v>-0.76075225999999996</v>
      </c>
      <c r="R5212">
        <v>-0.93170779999999997</v>
      </c>
      <c r="S5212">
        <v>-0.7546467</v>
      </c>
    </row>
    <row r="5213" spans="3:19" x14ac:dyDescent="0.25">
      <c r="C5213" s="1">
        <v>45092.60425113426</v>
      </c>
      <c r="D5213">
        <v>-0.71371585000000004</v>
      </c>
      <c r="E5213">
        <v>4.7900393999999999E-2</v>
      </c>
      <c r="F5213">
        <v>9.6279789999999998</v>
      </c>
      <c r="P5213" s="1">
        <v>45092.604249259261</v>
      </c>
      <c r="Q5213">
        <v>-6.7161109999999996E-2</v>
      </c>
      <c r="R5213">
        <v>-0.53362560000000003</v>
      </c>
      <c r="S5213">
        <v>-0.96345670000000005</v>
      </c>
    </row>
    <row r="5214" spans="3:19" x14ac:dyDescent="0.25">
      <c r="C5214" s="1">
        <v>45092.604251145836</v>
      </c>
      <c r="D5214">
        <v>-0.9532178</v>
      </c>
      <c r="E5214">
        <v>0.91010743000000005</v>
      </c>
      <c r="F5214">
        <v>9.4172170000000008</v>
      </c>
      <c r="P5214" s="1">
        <v>45092.604249664349</v>
      </c>
      <c r="Q5214">
        <v>1.2211112000000001E-3</v>
      </c>
      <c r="R5214">
        <v>0.10135223</v>
      </c>
      <c r="S5214">
        <v>-0.9524667</v>
      </c>
    </row>
    <row r="5215" spans="3:19" x14ac:dyDescent="0.25">
      <c r="C5215" s="1">
        <v>45092.604251493052</v>
      </c>
      <c r="D5215">
        <v>-0.9532178</v>
      </c>
      <c r="E5215">
        <v>0.91010743000000005</v>
      </c>
      <c r="F5215">
        <v>9.4172170000000008</v>
      </c>
      <c r="P5215" s="1">
        <v>45092.604249664349</v>
      </c>
      <c r="Q5215">
        <v>1.2211112000000001E-3</v>
      </c>
      <c r="R5215">
        <v>0.10135223</v>
      </c>
      <c r="S5215">
        <v>-0.9524667</v>
      </c>
    </row>
    <row r="5216" spans="3:19" x14ac:dyDescent="0.25">
      <c r="C5216" s="1">
        <v>45092.604251504628</v>
      </c>
      <c r="D5216">
        <v>-1.4849121999999999</v>
      </c>
      <c r="E5216">
        <v>1.2454102</v>
      </c>
      <c r="F5216">
        <v>8.5119000000000007</v>
      </c>
      <c r="P5216" s="1">
        <v>45092.604249675926</v>
      </c>
      <c r="Q5216">
        <v>-0.15263889999999999</v>
      </c>
      <c r="R5216">
        <v>0.61788224999999997</v>
      </c>
      <c r="S5216">
        <v>-0.37243890000000002</v>
      </c>
    </row>
    <row r="5217" spans="3:19" x14ac:dyDescent="0.25">
      <c r="C5217" s="1">
        <v>45092.604251516204</v>
      </c>
      <c r="D5217">
        <v>-1.4849121999999999</v>
      </c>
      <c r="E5217">
        <v>1.2454102</v>
      </c>
      <c r="F5217">
        <v>8.5119000000000007</v>
      </c>
      <c r="P5217" s="1">
        <v>45092.604249722222</v>
      </c>
      <c r="Q5217">
        <v>-0.15263889999999999</v>
      </c>
      <c r="R5217">
        <v>0.61788224999999997</v>
      </c>
      <c r="S5217">
        <v>-0.37243890000000002</v>
      </c>
    </row>
    <row r="5218" spans="3:19" x14ac:dyDescent="0.25">
      <c r="C5218" s="1">
        <v>45092.604251516204</v>
      </c>
      <c r="D5218">
        <v>-1.8010546999999999</v>
      </c>
      <c r="E5218">
        <v>0.9532178</v>
      </c>
      <c r="F5218">
        <v>8.0233150000000002</v>
      </c>
      <c r="P5218" s="1">
        <v>45092.604250208336</v>
      </c>
      <c r="Q5218">
        <v>-0.28574001999999998</v>
      </c>
      <c r="R5218">
        <v>0.45181113000000001</v>
      </c>
      <c r="S5218">
        <v>-0.41517779999999999</v>
      </c>
    </row>
    <row r="5219" spans="3:19" x14ac:dyDescent="0.25">
      <c r="C5219" s="1">
        <v>45092.604251840276</v>
      </c>
      <c r="D5219">
        <v>-1.8010546999999999</v>
      </c>
      <c r="E5219">
        <v>0.9532178</v>
      </c>
      <c r="F5219">
        <v>8.0233150000000002</v>
      </c>
      <c r="P5219" s="1">
        <v>45092.604250208336</v>
      </c>
      <c r="Q5219">
        <v>-0.28574001999999998</v>
      </c>
      <c r="R5219">
        <v>0.45181113000000001</v>
      </c>
      <c r="S5219">
        <v>-0.41517779999999999</v>
      </c>
    </row>
    <row r="5220" spans="3:19" x14ac:dyDescent="0.25">
      <c r="C5220" s="1">
        <v>45092.604251840276</v>
      </c>
      <c r="D5220">
        <v>-1.9830762</v>
      </c>
      <c r="E5220">
        <v>0.32093263</v>
      </c>
      <c r="F5220">
        <v>8.1478570000000001</v>
      </c>
      <c r="P5220" s="1">
        <v>45092.604250219905</v>
      </c>
      <c r="Q5220">
        <v>-0.14531222999999999</v>
      </c>
      <c r="R5220">
        <v>-0.15996556000000001</v>
      </c>
      <c r="S5220">
        <v>-0.28085557</v>
      </c>
    </row>
    <row r="5221" spans="3:19" x14ac:dyDescent="0.25">
      <c r="C5221" s="1">
        <v>45092.60425196759</v>
      </c>
      <c r="D5221">
        <v>-1.9830762</v>
      </c>
      <c r="E5221">
        <v>0.32093263</v>
      </c>
      <c r="F5221">
        <v>8.1478570000000001</v>
      </c>
      <c r="P5221" s="1">
        <v>45092.604250219905</v>
      </c>
      <c r="Q5221">
        <v>-0.14531222999999999</v>
      </c>
      <c r="R5221">
        <v>-0.15996556000000001</v>
      </c>
      <c r="S5221">
        <v>-0.28085557</v>
      </c>
    </row>
    <row r="5222" spans="3:19" x14ac:dyDescent="0.25">
      <c r="C5222" s="1">
        <v>45092.60425196759</v>
      </c>
      <c r="D5222">
        <v>-1.8872755000000001</v>
      </c>
      <c r="E5222">
        <v>-2.8740234999999999E-2</v>
      </c>
      <c r="F5222">
        <v>10.289004</v>
      </c>
      <c r="P5222" s="1">
        <v>45092.604250706019</v>
      </c>
      <c r="Q5222">
        <v>-3.7854444000000001E-2</v>
      </c>
      <c r="R5222">
        <v>-0.14653334000000001</v>
      </c>
      <c r="S5222">
        <v>-9.1583334000000002E-2</v>
      </c>
    </row>
    <row r="5223" spans="3:19" x14ac:dyDescent="0.25">
      <c r="C5223" s="1">
        <v>45092.604252199075</v>
      </c>
      <c r="D5223">
        <v>-1.8872755000000001</v>
      </c>
      <c r="E5223">
        <v>-2.8740234999999999E-2</v>
      </c>
      <c r="F5223">
        <v>10.289004</v>
      </c>
      <c r="P5223" s="1">
        <v>45092.604250717595</v>
      </c>
      <c r="Q5223">
        <v>-3.7854444000000001E-2</v>
      </c>
      <c r="R5223">
        <v>-0.14653334000000001</v>
      </c>
      <c r="S5223">
        <v>-9.1583334000000002E-2</v>
      </c>
    </row>
    <row r="5224" spans="3:19" x14ac:dyDescent="0.25">
      <c r="C5224" s="1">
        <v>45092.604252199075</v>
      </c>
      <c r="D5224">
        <v>-1.2070898999999999</v>
      </c>
      <c r="E5224">
        <v>-9.5800789999999997E-2</v>
      </c>
      <c r="F5224">
        <v>11.692486000000001</v>
      </c>
      <c r="P5224" s="1">
        <v>45092.604250717595</v>
      </c>
      <c r="Q5224">
        <v>0.21369445000000001</v>
      </c>
      <c r="R5224">
        <v>2.4422223000000001E-3</v>
      </c>
      <c r="S5224">
        <v>1.2211111E-2</v>
      </c>
    </row>
    <row r="5225" spans="3:19" x14ac:dyDescent="0.25">
      <c r="C5225" s="1">
        <v>45092.604252546298</v>
      </c>
      <c r="D5225">
        <v>-1.2070898999999999</v>
      </c>
      <c r="E5225">
        <v>-9.5800789999999997E-2</v>
      </c>
      <c r="F5225">
        <v>11.692486000000001</v>
      </c>
      <c r="P5225" s="1">
        <v>45092.604250717595</v>
      </c>
      <c r="Q5225">
        <v>0.21369445000000001</v>
      </c>
      <c r="R5225">
        <v>2.4422223000000001E-3</v>
      </c>
      <c r="S5225">
        <v>1.2211111E-2</v>
      </c>
    </row>
    <row r="5226" spans="3:19" x14ac:dyDescent="0.25">
      <c r="C5226" s="1">
        <v>45092.604252731478</v>
      </c>
      <c r="D5226">
        <v>-1.3412109999999999</v>
      </c>
      <c r="E5226">
        <v>0.29698244000000001</v>
      </c>
      <c r="F5226">
        <v>12.056528999999999</v>
      </c>
      <c r="P5226" s="1">
        <v>45092.60425074074</v>
      </c>
      <c r="Q5226">
        <v>0.43349444999999998</v>
      </c>
      <c r="R5226">
        <v>-0.12455334</v>
      </c>
      <c r="S5226">
        <v>5.3728890000000001E-2</v>
      </c>
    </row>
    <row r="5227" spans="3:19" x14ac:dyDescent="0.25">
      <c r="C5227" s="1">
        <v>45092.604252731478</v>
      </c>
      <c r="D5227">
        <v>-1.3412109999999999</v>
      </c>
      <c r="E5227">
        <v>0.29698244000000001</v>
      </c>
      <c r="F5227">
        <v>12.056528999999999</v>
      </c>
      <c r="P5227" s="1">
        <v>45092.604250752316</v>
      </c>
      <c r="Q5227">
        <v>0.43349444999999998</v>
      </c>
      <c r="R5227">
        <v>-0.12455334</v>
      </c>
      <c r="S5227">
        <v>5.3728890000000001E-2</v>
      </c>
    </row>
    <row r="5228" spans="3:19" x14ac:dyDescent="0.25">
      <c r="C5228" s="1">
        <v>45092.604252997684</v>
      </c>
      <c r="D5228">
        <v>-1.7244140999999999</v>
      </c>
      <c r="E5228">
        <v>0.48379397000000002</v>
      </c>
      <c r="F5228">
        <v>10.260263999999999</v>
      </c>
      <c r="P5228" s="1">
        <v>45092.604251354169</v>
      </c>
      <c r="Q5228">
        <v>0.25399113000000001</v>
      </c>
      <c r="R5228">
        <v>-3.0527780000000001E-2</v>
      </c>
      <c r="S5228">
        <v>0.12577443999999999</v>
      </c>
    </row>
    <row r="5229" spans="3:19" x14ac:dyDescent="0.25">
      <c r="C5229" s="1">
        <v>45092.604253171296</v>
      </c>
      <c r="D5229">
        <v>-1.839375</v>
      </c>
      <c r="E5229">
        <v>0.90531740000000005</v>
      </c>
      <c r="F5229">
        <v>8.8328319999999998</v>
      </c>
      <c r="P5229" s="1">
        <v>45092.604251377314</v>
      </c>
      <c r="Q5229">
        <v>-6.4718894999999999E-2</v>
      </c>
      <c r="R5229">
        <v>6.2276669999999999E-2</v>
      </c>
      <c r="S5229">
        <v>0.20148334000000001</v>
      </c>
    </row>
    <row r="5230" spans="3:19" x14ac:dyDescent="0.25">
      <c r="C5230" s="1">
        <v>45092.604253414349</v>
      </c>
      <c r="D5230">
        <v>-2.0453467000000001</v>
      </c>
      <c r="E5230">
        <v>1.3603711000000001</v>
      </c>
      <c r="F5230">
        <v>9.0819150000000004</v>
      </c>
      <c r="P5230" s="1">
        <v>45092.60425138889</v>
      </c>
      <c r="Q5230">
        <v>-0.20636779</v>
      </c>
      <c r="R5230">
        <v>5.8613338000000001E-2</v>
      </c>
      <c r="S5230">
        <v>0.19049335000000001</v>
      </c>
    </row>
    <row r="5231" spans="3:19" x14ac:dyDescent="0.25">
      <c r="C5231" s="1">
        <v>45092.604253576392</v>
      </c>
      <c r="D5231">
        <v>-2.3710694000000001</v>
      </c>
      <c r="E5231">
        <v>1.4849121999999999</v>
      </c>
      <c r="F5231">
        <v>9.3501569999999994</v>
      </c>
      <c r="P5231" s="1">
        <v>45092.604251446763</v>
      </c>
      <c r="Q5231">
        <v>0.25399113000000001</v>
      </c>
      <c r="R5231">
        <v>-3.0527780000000001E-2</v>
      </c>
      <c r="S5231">
        <v>0.12577443999999999</v>
      </c>
    </row>
    <row r="5232" spans="3:19" x14ac:dyDescent="0.25">
      <c r="C5232" s="1">
        <v>45092.604253761572</v>
      </c>
      <c r="D5232">
        <v>-2.6967921000000001</v>
      </c>
      <c r="E5232">
        <v>1.346001</v>
      </c>
      <c r="F5232">
        <v>9.6998289999999994</v>
      </c>
      <c r="P5232" s="1">
        <v>45092.604251469907</v>
      </c>
      <c r="Q5232">
        <v>-6.4718894999999999E-2</v>
      </c>
      <c r="R5232">
        <v>6.2276669999999999E-2</v>
      </c>
      <c r="S5232">
        <v>0.20148334000000001</v>
      </c>
    </row>
    <row r="5233" spans="3:19" x14ac:dyDescent="0.25">
      <c r="C5233" s="1">
        <v>45092.604254074075</v>
      </c>
      <c r="D5233">
        <v>-2.7878029999999998</v>
      </c>
      <c r="E5233">
        <v>0.95800790000000002</v>
      </c>
      <c r="F5233">
        <v>9.9920220000000004</v>
      </c>
      <c r="P5233" s="1">
        <v>45092.604251481484</v>
      </c>
      <c r="Q5233">
        <v>-0.20636779</v>
      </c>
      <c r="R5233">
        <v>5.8613338000000001E-2</v>
      </c>
      <c r="S5233">
        <v>0.19049335000000001</v>
      </c>
    </row>
    <row r="5234" spans="3:19" x14ac:dyDescent="0.25">
      <c r="C5234" s="1">
        <v>45092.604254270831</v>
      </c>
      <c r="D5234">
        <v>-2.7207422000000001</v>
      </c>
      <c r="E5234">
        <v>0.6945557</v>
      </c>
      <c r="F5234">
        <v>9.6806699999999992</v>
      </c>
      <c r="P5234" s="1">
        <v>45092.604251793979</v>
      </c>
      <c r="Q5234">
        <v>-0.28818222999999998</v>
      </c>
      <c r="R5234">
        <v>4.1517779999999997E-2</v>
      </c>
      <c r="S5234">
        <v>0.15263889999999999</v>
      </c>
    </row>
    <row r="5235" spans="3:19" x14ac:dyDescent="0.25">
      <c r="C5235" s="1">
        <v>45092.604254988422</v>
      </c>
      <c r="D5235">
        <v>-2.7830129000000001</v>
      </c>
      <c r="E5235">
        <v>0.75203615000000001</v>
      </c>
      <c r="F5235">
        <v>9.2830960000000005</v>
      </c>
      <c r="P5235" s="1">
        <v>45092.604251793979</v>
      </c>
      <c r="Q5235">
        <v>-0.28818222999999998</v>
      </c>
      <c r="R5235">
        <v>4.1517779999999997E-2</v>
      </c>
      <c r="S5235">
        <v>0.15263889999999999</v>
      </c>
    </row>
    <row r="5236" spans="3:19" x14ac:dyDescent="0.25">
      <c r="C5236" s="1">
        <v>45092.604255497688</v>
      </c>
      <c r="D5236">
        <v>-2.8788135000000001</v>
      </c>
      <c r="E5236">
        <v>0.52211430000000003</v>
      </c>
      <c r="F5236">
        <v>9.7381499999999992</v>
      </c>
      <c r="P5236" s="1">
        <v>45092.604251805555</v>
      </c>
      <c r="Q5236">
        <v>-0.39197668000000002</v>
      </c>
      <c r="R5236">
        <v>1.2211112000000001E-3</v>
      </c>
      <c r="S5236">
        <v>0.11600555999999999</v>
      </c>
    </row>
    <row r="5237" spans="3:19" x14ac:dyDescent="0.25">
      <c r="C5237" s="1">
        <v>45092.604255671293</v>
      </c>
      <c r="D5237">
        <v>-2.8548634000000002</v>
      </c>
      <c r="E5237">
        <v>0.44547364</v>
      </c>
      <c r="F5237">
        <v>9.6998289999999994</v>
      </c>
      <c r="P5237" s="1">
        <v>45092.604251805555</v>
      </c>
      <c r="Q5237">
        <v>-0.39197668000000002</v>
      </c>
      <c r="R5237">
        <v>1.2211112000000001E-3</v>
      </c>
      <c r="S5237">
        <v>0.11600555999999999</v>
      </c>
    </row>
    <row r="5238" spans="3:19" x14ac:dyDescent="0.25">
      <c r="C5238" s="1">
        <v>45092.604255879633</v>
      </c>
      <c r="D5238">
        <v>-2.8836035999999998</v>
      </c>
      <c r="E5238">
        <v>0.37362307</v>
      </c>
      <c r="F5238">
        <v>9.5130180000000006</v>
      </c>
      <c r="P5238" s="1">
        <v>45092.604252314813</v>
      </c>
      <c r="Q5238">
        <v>-0.50065559999999998</v>
      </c>
      <c r="R5238">
        <v>-4.8844445E-2</v>
      </c>
      <c r="S5238">
        <v>7.0824444E-2</v>
      </c>
    </row>
    <row r="5239" spans="3:19" x14ac:dyDescent="0.25">
      <c r="C5239" s="1">
        <v>45092.60425621528</v>
      </c>
      <c r="D5239">
        <v>-2.8069630000000001</v>
      </c>
      <c r="E5239">
        <v>0.39757325999999998</v>
      </c>
      <c r="F5239">
        <v>9.4172170000000008</v>
      </c>
      <c r="P5239" s="1">
        <v>45092.60425232639</v>
      </c>
      <c r="Q5239">
        <v>-0.64352560000000003</v>
      </c>
      <c r="R5239">
        <v>-4.2738892000000001E-2</v>
      </c>
      <c r="S5239">
        <v>4.6402222999999999E-2</v>
      </c>
    </row>
    <row r="5240" spans="3:19" x14ac:dyDescent="0.25">
      <c r="C5240" s="1">
        <v>45092.604257430554</v>
      </c>
      <c r="D5240">
        <v>-2.6057812999999999</v>
      </c>
      <c r="E5240">
        <v>0.45984375</v>
      </c>
      <c r="F5240">
        <v>9.6950400000000005</v>
      </c>
      <c r="P5240" s="1">
        <v>45092.604252337966</v>
      </c>
      <c r="Q5240">
        <v>-0.50065559999999998</v>
      </c>
      <c r="R5240">
        <v>-4.8844445E-2</v>
      </c>
      <c r="S5240">
        <v>7.0824444E-2</v>
      </c>
    </row>
    <row r="5241" spans="3:19" x14ac:dyDescent="0.25">
      <c r="C5241" s="1">
        <v>45092.604257615742</v>
      </c>
      <c r="D5241">
        <v>-2.4525000000000001</v>
      </c>
      <c r="E5241">
        <v>0.59875489999999998</v>
      </c>
      <c r="F5241">
        <v>9.8818509999999993</v>
      </c>
      <c r="P5241" s="1">
        <v>45092.604252349534</v>
      </c>
      <c r="Q5241">
        <v>-0.64352560000000003</v>
      </c>
      <c r="R5241">
        <v>-4.2738892000000001E-2</v>
      </c>
      <c r="S5241">
        <v>4.6402222999999999E-2</v>
      </c>
    </row>
    <row r="5242" spans="3:19" x14ac:dyDescent="0.25">
      <c r="C5242" s="1">
        <v>45092.604257881947</v>
      </c>
      <c r="D5242">
        <v>-2.3710694000000001</v>
      </c>
      <c r="E5242">
        <v>0.67060549999999997</v>
      </c>
      <c r="F5242">
        <v>9.8339510000000008</v>
      </c>
      <c r="P5242" s="1">
        <v>45092.604252800927</v>
      </c>
      <c r="Q5242">
        <v>-0.83890337000000004</v>
      </c>
      <c r="R5242">
        <v>-4.2738892000000001E-2</v>
      </c>
      <c r="S5242">
        <v>3.2969999999999999E-2</v>
      </c>
    </row>
    <row r="5243" spans="3:19" x14ac:dyDescent="0.25">
      <c r="C5243" s="1">
        <v>45092.604258113424</v>
      </c>
      <c r="D5243">
        <v>-2.3566992</v>
      </c>
      <c r="E5243">
        <v>0.70413579999999998</v>
      </c>
      <c r="F5243">
        <v>9.6662990000000004</v>
      </c>
      <c r="P5243" s="1">
        <v>45092.604252800927</v>
      </c>
      <c r="Q5243">
        <v>-0.83890337000000004</v>
      </c>
      <c r="R5243">
        <v>-4.2738892000000001E-2</v>
      </c>
      <c r="S5243">
        <v>3.2969999999999999E-2</v>
      </c>
    </row>
    <row r="5244" spans="3:19" x14ac:dyDescent="0.25">
      <c r="C5244" s="1">
        <v>45092.604258449071</v>
      </c>
      <c r="D5244">
        <v>-2.3998096000000002</v>
      </c>
      <c r="E5244">
        <v>0.65623540000000002</v>
      </c>
      <c r="F5244">
        <v>9.7094100000000001</v>
      </c>
      <c r="P5244" s="1">
        <v>45092.604252812504</v>
      </c>
      <c r="Q5244">
        <v>-0.89141110000000001</v>
      </c>
      <c r="R5244">
        <v>2.198E-2</v>
      </c>
      <c r="S5244">
        <v>2.6864445000000001E-2</v>
      </c>
    </row>
    <row r="5245" spans="3:19" x14ac:dyDescent="0.25">
      <c r="C5245" s="1">
        <v>45092.604258761574</v>
      </c>
      <c r="D5245">
        <v>-2.44292</v>
      </c>
      <c r="E5245">
        <v>0.56522465</v>
      </c>
      <c r="F5245">
        <v>9.6519290000000009</v>
      </c>
      <c r="P5245" s="1">
        <v>45092.604252824072</v>
      </c>
      <c r="Q5245">
        <v>-0.89141110000000001</v>
      </c>
      <c r="R5245">
        <v>2.198E-2</v>
      </c>
      <c r="S5245">
        <v>2.6864445000000001E-2</v>
      </c>
    </row>
    <row r="5246" spans="3:19" x14ac:dyDescent="0.25">
      <c r="C5246" s="1">
        <v>45092.604258831016</v>
      </c>
      <c r="D5246">
        <v>-2.4572902000000001</v>
      </c>
      <c r="E5246">
        <v>0.54127440000000004</v>
      </c>
      <c r="F5246">
        <v>9.6998289999999994</v>
      </c>
      <c r="P5246" s="1">
        <v>45092.604253344907</v>
      </c>
      <c r="Q5246">
        <v>-0.83279780000000003</v>
      </c>
      <c r="R5246">
        <v>0.11478445</v>
      </c>
      <c r="S5246">
        <v>7.3266670000000002E-3</v>
      </c>
    </row>
    <row r="5247" spans="3:19" x14ac:dyDescent="0.25">
      <c r="C5247" s="1">
        <v>45092.60425895833</v>
      </c>
      <c r="D5247">
        <v>-2.4189699</v>
      </c>
      <c r="E5247">
        <v>0.54127440000000004</v>
      </c>
      <c r="F5247">
        <v>9.7621000000000002</v>
      </c>
      <c r="P5247" s="1">
        <v>45092.604253333331</v>
      </c>
      <c r="Q5247">
        <v>-0.83279780000000003</v>
      </c>
      <c r="R5247">
        <v>0.11478445</v>
      </c>
      <c r="S5247">
        <v>7.3266670000000002E-3</v>
      </c>
    </row>
    <row r="5248" spans="3:19" x14ac:dyDescent="0.25">
      <c r="C5248" s="1">
        <v>45092.604259201391</v>
      </c>
      <c r="D5248">
        <v>-2.3423292999999998</v>
      </c>
      <c r="E5248">
        <v>0.57001466000000001</v>
      </c>
      <c r="F5248">
        <v>9.6806699999999992</v>
      </c>
      <c r="P5248" s="1">
        <v>45092.604253344907</v>
      </c>
      <c r="Q5248">
        <v>-0.93659230000000004</v>
      </c>
      <c r="R5248">
        <v>9.5246670000000005E-2</v>
      </c>
      <c r="S5248">
        <v>-2.4422223E-2</v>
      </c>
    </row>
    <row r="5249" spans="3:19" x14ac:dyDescent="0.25">
      <c r="C5249" s="1">
        <v>45092.604259398147</v>
      </c>
      <c r="D5249">
        <v>-2.3183790000000002</v>
      </c>
      <c r="E5249">
        <v>0.51732427000000003</v>
      </c>
      <c r="F5249">
        <v>9.6183990000000001</v>
      </c>
      <c r="P5249" s="1">
        <v>45092.604253344907</v>
      </c>
      <c r="Q5249">
        <v>-0.93659230000000004</v>
      </c>
      <c r="R5249">
        <v>9.5246670000000005E-2</v>
      </c>
      <c r="S5249">
        <v>-2.4422223E-2</v>
      </c>
    </row>
    <row r="5250" spans="3:19" x14ac:dyDescent="0.25">
      <c r="C5250" s="1">
        <v>45092.604259664353</v>
      </c>
      <c r="D5250">
        <v>-2.3327491</v>
      </c>
      <c r="E5250">
        <v>0.43589357000000001</v>
      </c>
      <c r="F5250">
        <v>9.5944489999999991</v>
      </c>
      <c r="P5250" s="1">
        <v>45092.604253344907</v>
      </c>
      <c r="Q5250">
        <v>-0.9878789</v>
      </c>
      <c r="R5250">
        <v>5.4950002999999997E-2</v>
      </c>
      <c r="S5250">
        <v>7.3266670000000002E-3</v>
      </c>
    </row>
    <row r="5251" spans="3:19" x14ac:dyDescent="0.25">
      <c r="C5251" s="1">
        <v>45092.604259918982</v>
      </c>
      <c r="D5251">
        <v>-2.4045996999999999</v>
      </c>
      <c r="E5251">
        <v>0.42152345000000002</v>
      </c>
      <c r="F5251">
        <v>9.6567190000000007</v>
      </c>
      <c r="P5251" s="1">
        <v>45092.604253344907</v>
      </c>
      <c r="Q5251">
        <v>-0.9878789</v>
      </c>
      <c r="R5251">
        <v>5.4950002999999997E-2</v>
      </c>
      <c r="S5251">
        <v>7.3266670000000002E-3</v>
      </c>
    </row>
    <row r="5252" spans="3:19" x14ac:dyDescent="0.25">
      <c r="C5252" s="1">
        <v>45092.604260092594</v>
      </c>
      <c r="D5252">
        <v>-2.5051906000000002</v>
      </c>
      <c r="E5252">
        <v>0.4981641</v>
      </c>
      <c r="F5252">
        <v>9.7956299999999992</v>
      </c>
      <c r="P5252" s="1">
        <v>45092.604254363425</v>
      </c>
      <c r="Q5252">
        <v>-0.70213890000000001</v>
      </c>
      <c r="R5252">
        <v>0.102573335</v>
      </c>
      <c r="S5252">
        <v>-3.1748890000000002E-2</v>
      </c>
    </row>
    <row r="5253" spans="3:19" x14ac:dyDescent="0.25">
      <c r="C5253" s="1">
        <v>45092.604260428241</v>
      </c>
      <c r="D5253">
        <v>-2.5770411000000002</v>
      </c>
      <c r="E5253">
        <v>0.55564460000000004</v>
      </c>
      <c r="F5253">
        <v>9.8052100000000006</v>
      </c>
      <c r="P5253" s="1">
        <v>45092.604254386577</v>
      </c>
      <c r="Q5253">
        <v>-0.29795113000000001</v>
      </c>
      <c r="R5253">
        <v>0.14042778</v>
      </c>
      <c r="S5253">
        <v>-5.4950002999999997E-2</v>
      </c>
    </row>
    <row r="5254" spans="3:19" x14ac:dyDescent="0.25">
      <c r="C5254" s="1">
        <v>45092.60426064815</v>
      </c>
      <c r="D5254">
        <v>-2.6297316999999998</v>
      </c>
      <c r="E5254">
        <v>0.55085450000000002</v>
      </c>
      <c r="F5254">
        <v>9.7716799999999999</v>
      </c>
      <c r="P5254" s="1">
        <v>45092.604254398146</v>
      </c>
      <c r="Q5254">
        <v>-1.2211111E-2</v>
      </c>
      <c r="R5254">
        <v>0.13432222999999999</v>
      </c>
      <c r="S5254">
        <v>-3.9075556999999997E-2</v>
      </c>
    </row>
    <row r="5255" spans="3:19" x14ac:dyDescent="0.25">
      <c r="C5255" s="1">
        <v>45092.60426104167</v>
      </c>
      <c r="D5255">
        <v>-2.7303223999999999</v>
      </c>
      <c r="E5255">
        <v>0.50295409999999996</v>
      </c>
      <c r="F5255">
        <v>9.9058010000000003</v>
      </c>
      <c r="P5255" s="1">
        <v>45092.604254386577</v>
      </c>
      <c r="Q5255">
        <v>-0.70213890000000001</v>
      </c>
      <c r="R5255">
        <v>0.102573335</v>
      </c>
      <c r="S5255">
        <v>-3.1748890000000002E-2</v>
      </c>
    </row>
    <row r="5256" spans="3:19" x14ac:dyDescent="0.25">
      <c r="C5256" s="1">
        <v>45092.604261099536</v>
      </c>
      <c r="D5256">
        <v>-2.7638525999999999</v>
      </c>
      <c r="E5256">
        <v>0.46942386000000003</v>
      </c>
      <c r="F5256">
        <v>9.82437</v>
      </c>
      <c r="P5256" s="1">
        <v>45092.604254409722</v>
      </c>
      <c r="Q5256">
        <v>2.4422223E-2</v>
      </c>
      <c r="R5256">
        <v>6.960334E-2</v>
      </c>
      <c r="S5256">
        <v>-2.4422223E-2</v>
      </c>
    </row>
    <row r="5257" spans="3:19" x14ac:dyDescent="0.25">
      <c r="C5257" s="1">
        <v>45092.604261307868</v>
      </c>
      <c r="D5257">
        <v>-2.7638525999999999</v>
      </c>
      <c r="E5257">
        <v>0.48858400000000002</v>
      </c>
      <c r="F5257">
        <v>9.915381</v>
      </c>
      <c r="P5257" s="1">
        <v>45092.604254444443</v>
      </c>
      <c r="Q5257">
        <v>-0.29795113000000001</v>
      </c>
      <c r="R5257">
        <v>0.14042778</v>
      </c>
      <c r="S5257">
        <v>-5.4950002999999997E-2</v>
      </c>
    </row>
    <row r="5258" spans="3:19" x14ac:dyDescent="0.25">
      <c r="C5258" s="1">
        <v>45092.604261504632</v>
      </c>
      <c r="D5258">
        <v>-2.8117529999999999</v>
      </c>
      <c r="E5258">
        <v>0.57001466000000001</v>
      </c>
      <c r="F5258">
        <v>10.111772999999999</v>
      </c>
      <c r="P5258" s="1">
        <v>45092.604254467595</v>
      </c>
      <c r="Q5258">
        <v>-1.2211111E-2</v>
      </c>
      <c r="R5258">
        <v>0.13432222999999999</v>
      </c>
      <c r="S5258">
        <v>-3.9075556999999997E-2</v>
      </c>
    </row>
    <row r="5259" spans="3:19" x14ac:dyDescent="0.25">
      <c r="C5259" s="1">
        <v>45092.604261886576</v>
      </c>
      <c r="D5259">
        <v>-2.6776319000000002</v>
      </c>
      <c r="E5259">
        <v>0.5604346</v>
      </c>
      <c r="F5259">
        <v>9.6040290000000006</v>
      </c>
      <c r="P5259" s="1">
        <v>45092.604254571757</v>
      </c>
      <c r="Q5259">
        <v>2.4422223E-2</v>
      </c>
      <c r="R5259">
        <v>6.960334E-2</v>
      </c>
      <c r="S5259">
        <v>-2.4422223E-2</v>
      </c>
    </row>
    <row r="5260" spans="3:19" x14ac:dyDescent="0.25">
      <c r="C5260" s="1">
        <v>45092.604262071756</v>
      </c>
      <c r="D5260">
        <v>-2.4333398000000002</v>
      </c>
      <c r="E5260">
        <v>0.50295409999999996</v>
      </c>
      <c r="F5260">
        <v>9.4028469999999995</v>
      </c>
      <c r="P5260" s="1">
        <v>45092.604254953701</v>
      </c>
      <c r="Q5260">
        <v>3.1748890000000002E-2</v>
      </c>
      <c r="R5260">
        <v>1.8316668000000001E-2</v>
      </c>
      <c r="S5260">
        <v>-2.4422223000000001E-3</v>
      </c>
    </row>
    <row r="5261" spans="3:19" x14ac:dyDescent="0.25">
      <c r="C5261" s="1">
        <v>45092.604262256944</v>
      </c>
      <c r="D5261">
        <v>-2.3710694000000001</v>
      </c>
      <c r="E5261">
        <v>0.45984375</v>
      </c>
      <c r="F5261">
        <v>9.7189890000000005</v>
      </c>
      <c r="P5261" s="1">
        <v>45092.604254965278</v>
      </c>
      <c r="Q5261">
        <v>3.1748890000000002E-2</v>
      </c>
      <c r="R5261">
        <v>1.8316668000000001E-2</v>
      </c>
      <c r="S5261">
        <v>-2.4422223000000001E-3</v>
      </c>
    </row>
    <row r="5262" spans="3:19" x14ac:dyDescent="0.25">
      <c r="C5262" s="1">
        <v>45092.604262488429</v>
      </c>
      <c r="D5262">
        <v>-2.42855</v>
      </c>
      <c r="E5262">
        <v>0.21076173000000001</v>
      </c>
      <c r="F5262">
        <v>9.9249609999999997</v>
      </c>
      <c r="P5262" s="1">
        <v>45092.604254976854</v>
      </c>
      <c r="Q5262">
        <v>8.5477784000000001E-2</v>
      </c>
      <c r="R5262">
        <v>9.7688889999999994E-3</v>
      </c>
      <c r="S5262">
        <v>2.0758889999999999E-2</v>
      </c>
    </row>
    <row r="5263" spans="3:19" x14ac:dyDescent="0.25">
      <c r="C5263" s="1">
        <v>45092.604262499997</v>
      </c>
      <c r="D5263">
        <v>-2.3662793999999998</v>
      </c>
      <c r="E5263">
        <v>-0.12454102</v>
      </c>
      <c r="F5263">
        <v>9.4507475000000003</v>
      </c>
      <c r="P5263" s="1">
        <v>45092.604255034719</v>
      </c>
      <c r="Q5263">
        <v>8.5477784000000001E-2</v>
      </c>
      <c r="R5263">
        <v>9.7688889999999994E-3</v>
      </c>
      <c r="S5263">
        <v>2.0758889999999999E-2</v>
      </c>
    </row>
    <row r="5264" spans="3:19" x14ac:dyDescent="0.25">
      <c r="C5264" s="1">
        <v>45092.604262800924</v>
      </c>
      <c r="D5264">
        <v>-2.3662793999999998</v>
      </c>
      <c r="E5264">
        <v>-0.12454102</v>
      </c>
      <c r="F5264">
        <v>9.4507475000000003</v>
      </c>
      <c r="P5264" s="1">
        <v>45092.604255381942</v>
      </c>
      <c r="Q5264">
        <v>8.7919999999999998E-2</v>
      </c>
      <c r="R5264">
        <v>6.1055557000000002E-3</v>
      </c>
      <c r="S5264">
        <v>3.0527780000000001E-2</v>
      </c>
    </row>
    <row r="5265" spans="3:19" x14ac:dyDescent="0.25">
      <c r="C5265" s="1">
        <v>45092.604262939814</v>
      </c>
      <c r="D5265">
        <v>-2.5530908000000001</v>
      </c>
      <c r="E5265">
        <v>-0.26824219999999999</v>
      </c>
      <c r="F5265">
        <v>9.4507475000000003</v>
      </c>
      <c r="P5265" s="1">
        <v>45092.604255405095</v>
      </c>
      <c r="Q5265">
        <v>8.7919999999999998E-2</v>
      </c>
      <c r="R5265">
        <v>6.1055557000000002E-3</v>
      </c>
      <c r="S5265">
        <v>3.0527780000000001E-2</v>
      </c>
    </row>
    <row r="5266" spans="3:19" x14ac:dyDescent="0.25">
      <c r="C5266" s="1">
        <v>45092.604263148147</v>
      </c>
      <c r="D5266">
        <v>-2.6345215</v>
      </c>
      <c r="E5266">
        <v>-0.19639160999999999</v>
      </c>
      <c r="F5266">
        <v>9.5130180000000006</v>
      </c>
      <c r="P5266" s="1">
        <v>45092.604255416663</v>
      </c>
      <c r="Q5266">
        <v>7.4487780000000003E-2</v>
      </c>
      <c r="R5266">
        <v>-2.4422223000000001E-3</v>
      </c>
      <c r="S5266">
        <v>8.0593339999999999E-2</v>
      </c>
    </row>
    <row r="5267" spans="3:19" x14ac:dyDescent="0.25">
      <c r="C5267" s="1">
        <v>45092.604263402776</v>
      </c>
      <c r="D5267">
        <v>-2.5962011999999999</v>
      </c>
      <c r="E5267">
        <v>-0.18681154</v>
      </c>
      <c r="F5267">
        <v>9.9249609999999997</v>
      </c>
      <c r="P5267" s="1">
        <v>45092.604255393519</v>
      </c>
      <c r="Q5267">
        <v>7.4487780000000003E-2</v>
      </c>
      <c r="R5267">
        <v>-2.4422223000000001E-3</v>
      </c>
      <c r="S5267">
        <v>8.0593339999999999E-2</v>
      </c>
    </row>
    <row r="5268" spans="3:19" x14ac:dyDescent="0.25">
      <c r="C5268" s="1">
        <v>45092.604263645837</v>
      </c>
      <c r="D5268">
        <v>-2.6680519999999999</v>
      </c>
      <c r="E5268">
        <v>2.3950196999999999E-2</v>
      </c>
      <c r="F5268">
        <v>9.8147909999999996</v>
      </c>
      <c r="P5268" s="1">
        <v>45092.604255520833</v>
      </c>
      <c r="Q5268">
        <v>7.3266670000000006E-2</v>
      </c>
      <c r="R5268">
        <v>2.4422223E-2</v>
      </c>
      <c r="S5268">
        <v>0.10745778</v>
      </c>
    </row>
    <row r="5269" spans="3:19" x14ac:dyDescent="0.25">
      <c r="C5269" s="1">
        <v>45092.604263900466</v>
      </c>
      <c r="D5269">
        <v>-3.1278956</v>
      </c>
      <c r="E5269">
        <v>0.5604346</v>
      </c>
      <c r="F5269">
        <v>9.1729249999999993</v>
      </c>
      <c r="P5269" s="1">
        <v>45092.604255520833</v>
      </c>
      <c r="Q5269">
        <v>7.3266670000000006E-2</v>
      </c>
      <c r="R5269">
        <v>2.4422223E-2</v>
      </c>
      <c r="S5269">
        <v>0.10745778</v>
      </c>
    </row>
    <row r="5270" spans="3:19" x14ac:dyDescent="0.25">
      <c r="C5270" s="1">
        <v>45092.604264108799</v>
      </c>
      <c r="D5270">
        <v>-3.2907570000000002</v>
      </c>
      <c r="E5270">
        <v>0.47900394000000002</v>
      </c>
      <c r="F5270">
        <v>9.6040290000000006</v>
      </c>
      <c r="P5270" s="1">
        <v>45092.604255925929</v>
      </c>
      <c r="Q5270">
        <v>0.11112112</v>
      </c>
      <c r="R5270">
        <v>5.4950002999999997E-2</v>
      </c>
      <c r="S5270">
        <v>7.8151113999999994E-2</v>
      </c>
    </row>
    <row r="5271" spans="3:19" x14ac:dyDescent="0.25">
      <c r="C5271" s="1">
        <v>45092.604264340276</v>
      </c>
      <c r="D5271">
        <v>-3.2284864999999998</v>
      </c>
      <c r="E5271">
        <v>0.34488281999999998</v>
      </c>
      <c r="F5271">
        <v>9.7525200000000005</v>
      </c>
      <c r="P5271" s="1">
        <v>45092.604255925929</v>
      </c>
      <c r="Q5271">
        <v>5.7392224999999998E-2</v>
      </c>
      <c r="R5271">
        <v>3.2969999999999999E-2</v>
      </c>
      <c r="S5271">
        <v>6.8382226000000004E-2</v>
      </c>
    </row>
    <row r="5272" spans="3:19" x14ac:dyDescent="0.25">
      <c r="C5272" s="1">
        <v>45092.604264571761</v>
      </c>
      <c r="D5272">
        <v>-3.2524365999999998</v>
      </c>
      <c r="E5272">
        <v>0.10538086000000001</v>
      </c>
      <c r="F5272">
        <v>9.2735160000000008</v>
      </c>
      <c r="P5272" s="1">
        <v>45092.604255925929</v>
      </c>
      <c r="Q5272">
        <v>0.11112112</v>
      </c>
      <c r="R5272">
        <v>5.4950002999999997E-2</v>
      </c>
      <c r="S5272">
        <v>7.8151113999999994E-2</v>
      </c>
    </row>
    <row r="5273" spans="3:19" x14ac:dyDescent="0.25">
      <c r="C5273" s="1">
        <v>45092.604264872687</v>
      </c>
      <c r="D5273">
        <v>-3.4727785999999998</v>
      </c>
      <c r="E5273">
        <v>-0.10538086000000001</v>
      </c>
      <c r="F5273">
        <v>8.3729890000000005</v>
      </c>
      <c r="P5273" s="1">
        <v>45092.604255937498</v>
      </c>
      <c r="Q5273">
        <v>5.7392224999999998E-2</v>
      </c>
      <c r="R5273">
        <v>3.2969999999999999E-2</v>
      </c>
      <c r="S5273">
        <v>6.8382226000000004E-2</v>
      </c>
    </row>
    <row r="5274" spans="3:19" x14ac:dyDescent="0.25">
      <c r="C5274" s="1">
        <v>45092.604265069443</v>
      </c>
      <c r="D5274">
        <v>-3.7889210000000002</v>
      </c>
      <c r="E5274">
        <v>-0.13891113999999999</v>
      </c>
      <c r="F5274">
        <v>8.9286329999999996</v>
      </c>
      <c r="P5274" s="1">
        <v>45092.604256435188</v>
      </c>
      <c r="Q5274">
        <v>5.4950002999999997E-2</v>
      </c>
      <c r="R5274">
        <v>1.7095556000000001E-2</v>
      </c>
      <c r="S5274">
        <v>5.9834446999999999E-2</v>
      </c>
    </row>
    <row r="5275" spans="3:19" x14ac:dyDescent="0.25">
      <c r="C5275" s="1">
        <v>45092.604265277776</v>
      </c>
      <c r="D5275">
        <v>-4.6367580000000004</v>
      </c>
      <c r="E5275">
        <v>-0.21076173000000001</v>
      </c>
      <c r="F5275">
        <v>10.025551999999999</v>
      </c>
      <c r="P5275" s="1">
        <v>45092.604256446757</v>
      </c>
      <c r="Q5275">
        <v>5.4950002999999997E-2</v>
      </c>
      <c r="R5275">
        <v>1.7095556000000001E-2</v>
      </c>
      <c r="S5275">
        <v>5.9834446999999999E-2</v>
      </c>
    </row>
    <row r="5276" spans="3:19" x14ac:dyDescent="0.25">
      <c r="C5276" s="1">
        <v>45092.604265624999</v>
      </c>
      <c r="D5276">
        <v>-5.4366946</v>
      </c>
      <c r="E5276">
        <v>-0.22513184</v>
      </c>
      <c r="F5276">
        <v>9.3166270000000004</v>
      </c>
      <c r="P5276" s="1">
        <v>45092.604256446757</v>
      </c>
      <c r="Q5276">
        <v>2.3201111999999999E-2</v>
      </c>
      <c r="R5276">
        <v>-6.1055557000000002E-3</v>
      </c>
      <c r="S5276">
        <v>3.5412222E-2</v>
      </c>
    </row>
    <row r="5277" spans="3:19" x14ac:dyDescent="0.25">
      <c r="C5277" s="1">
        <v>45092.604265821756</v>
      </c>
      <c r="D5277">
        <v>-5.1876125000000002</v>
      </c>
      <c r="E5277">
        <v>-4.7900392999999999E-3</v>
      </c>
      <c r="F5277">
        <v>8.2723980000000008</v>
      </c>
      <c r="P5277" s="1">
        <v>45092.604256458333</v>
      </c>
      <c r="Q5277">
        <v>5.4950002999999997E-2</v>
      </c>
      <c r="R5277">
        <v>1.099E-2</v>
      </c>
      <c r="S5277">
        <v>8.5477780000000007E-3</v>
      </c>
    </row>
    <row r="5278" spans="3:19" x14ac:dyDescent="0.25">
      <c r="C5278" s="1">
        <v>45092.604266064816</v>
      </c>
      <c r="D5278">
        <v>-4.6798679999999999</v>
      </c>
      <c r="E5278">
        <v>0.25387207000000001</v>
      </c>
      <c r="F5278">
        <v>9.8435310000000005</v>
      </c>
      <c r="P5278" s="1">
        <v>45092.604256458333</v>
      </c>
      <c r="Q5278">
        <v>2.3201111999999999E-2</v>
      </c>
      <c r="R5278">
        <v>-6.1055557000000002E-3</v>
      </c>
      <c r="S5278">
        <v>3.5412222E-2</v>
      </c>
    </row>
    <row r="5279" spans="3:19" x14ac:dyDescent="0.25">
      <c r="C5279" s="1">
        <v>45092.604266238428</v>
      </c>
      <c r="D5279">
        <v>-4.9337406000000001</v>
      </c>
      <c r="E5279">
        <v>0.80951660000000003</v>
      </c>
      <c r="F5279">
        <v>10.360855000000001</v>
      </c>
      <c r="P5279" s="1">
        <v>45092.604256458333</v>
      </c>
      <c r="Q5279">
        <v>5.4950002999999997E-2</v>
      </c>
      <c r="R5279">
        <v>1.099E-2</v>
      </c>
      <c r="S5279">
        <v>8.5477780000000007E-3</v>
      </c>
    </row>
    <row r="5280" spans="3:19" x14ac:dyDescent="0.25">
      <c r="C5280" s="1">
        <v>45092.604266585651</v>
      </c>
      <c r="D5280">
        <v>-5.1732426</v>
      </c>
      <c r="E5280">
        <v>1.2741505</v>
      </c>
      <c r="F5280">
        <v>9.005274</v>
      </c>
      <c r="P5280" s="1">
        <v>45092.604256990744</v>
      </c>
      <c r="Q5280">
        <v>1.4653334E-2</v>
      </c>
      <c r="R5280">
        <v>3.2969999999999999E-2</v>
      </c>
      <c r="S5280">
        <v>-2.4422223000000001E-3</v>
      </c>
    </row>
    <row r="5281" spans="3:19" x14ac:dyDescent="0.25">
      <c r="C5281" s="1">
        <v>45092.604266851849</v>
      </c>
      <c r="D5281">
        <v>-4.4547366999999998</v>
      </c>
      <c r="E5281">
        <v>1.456172</v>
      </c>
      <c r="F5281">
        <v>9.2399850000000008</v>
      </c>
      <c r="P5281" s="1">
        <v>45092.604256990744</v>
      </c>
      <c r="Q5281">
        <v>1.4653334E-2</v>
      </c>
      <c r="R5281">
        <v>3.2969999999999999E-2</v>
      </c>
      <c r="S5281">
        <v>-2.4422223000000001E-3</v>
      </c>
    </row>
    <row r="5282" spans="3:19" x14ac:dyDescent="0.25">
      <c r="C5282" s="1">
        <v>45092.60426699074</v>
      </c>
      <c r="D5282">
        <v>-3.6164795999999999</v>
      </c>
      <c r="E5282">
        <v>1.8920655</v>
      </c>
      <c r="F5282">
        <v>9.8674809999999997</v>
      </c>
      <c r="P5282" s="1">
        <v>45092.604257002313</v>
      </c>
      <c r="Q5282">
        <v>-7.3266670000000006E-2</v>
      </c>
      <c r="R5282">
        <v>1.5874445000000001E-2</v>
      </c>
      <c r="S5282">
        <v>-7.3266670000000002E-3</v>
      </c>
    </row>
    <row r="5283" spans="3:19" x14ac:dyDescent="0.25">
      <c r="C5283" s="1">
        <v>45092.604267233794</v>
      </c>
      <c r="D5283">
        <v>-2.4764501999999999</v>
      </c>
      <c r="E5283">
        <v>1.8441650999999999</v>
      </c>
      <c r="F5283">
        <v>10.619517</v>
      </c>
      <c r="P5283" s="1">
        <v>45092.604257025465</v>
      </c>
      <c r="Q5283">
        <v>-7.3266670000000006E-2</v>
      </c>
      <c r="R5283">
        <v>1.5874445000000001E-2</v>
      </c>
      <c r="S5283">
        <v>-7.3266670000000002E-3</v>
      </c>
    </row>
    <row r="5284" spans="3:19" x14ac:dyDescent="0.25">
      <c r="C5284" s="1">
        <v>45092.60426738426</v>
      </c>
      <c r="D5284">
        <v>-1.3843213000000001</v>
      </c>
      <c r="E5284">
        <v>1.2789404</v>
      </c>
      <c r="F5284">
        <v>10.729687999999999</v>
      </c>
      <c r="P5284" s="1">
        <v>45092.604257465275</v>
      </c>
      <c r="Q5284">
        <v>-0.10379445</v>
      </c>
      <c r="R5284">
        <v>-3.7854444000000001E-2</v>
      </c>
      <c r="S5284">
        <v>-1.9537779000000002E-2</v>
      </c>
    </row>
    <row r="5285" spans="3:19" x14ac:dyDescent="0.25">
      <c r="C5285" s="1">
        <v>45092.60426777778</v>
      </c>
      <c r="D5285">
        <v>-0.20118164999999999</v>
      </c>
      <c r="E5285">
        <v>0.44547364</v>
      </c>
      <c r="F5285">
        <v>10.5620365</v>
      </c>
      <c r="P5285" s="1">
        <v>45092.604257465275</v>
      </c>
      <c r="Q5285">
        <v>-0.10379445</v>
      </c>
      <c r="R5285">
        <v>-3.7854444000000001E-2</v>
      </c>
      <c r="S5285">
        <v>-1.9537779000000002E-2</v>
      </c>
    </row>
    <row r="5286" spans="3:19" x14ac:dyDescent="0.25">
      <c r="C5286" s="1">
        <v>45092.604268009258</v>
      </c>
      <c r="D5286">
        <v>0.78556645000000003</v>
      </c>
      <c r="E5286">
        <v>-0.72808600000000001</v>
      </c>
      <c r="F5286">
        <v>10.748848000000001</v>
      </c>
      <c r="P5286" s="1">
        <v>45092.604257511572</v>
      </c>
      <c r="Q5286">
        <v>-0.15508111999999999</v>
      </c>
      <c r="R5286">
        <v>-3.5412222E-2</v>
      </c>
      <c r="S5286">
        <v>-4.8844445E-2</v>
      </c>
    </row>
    <row r="5287" spans="3:19" x14ac:dyDescent="0.25">
      <c r="C5287" s="1">
        <v>45092.604268148149</v>
      </c>
      <c r="D5287">
        <v>1.1591895000000001</v>
      </c>
      <c r="E5287">
        <v>-1.7962648000000001</v>
      </c>
      <c r="F5287">
        <v>11.740386000000001</v>
      </c>
      <c r="P5287" s="1">
        <v>45092.604257511572</v>
      </c>
      <c r="Q5287">
        <v>-0.15508111999999999</v>
      </c>
      <c r="R5287">
        <v>-3.5412222E-2</v>
      </c>
      <c r="S5287">
        <v>-4.8844445E-2</v>
      </c>
    </row>
    <row r="5288" spans="3:19" x14ac:dyDescent="0.25">
      <c r="C5288" s="1">
        <v>45092.604268333336</v>
      </c>
      <c r="D5288">
        <v>0.76161623000000001</v>
      </c>
      <c r="E5288">
        <v>-2.074087</v>
      </c>
      <c r="F5288">
        <v>12.521163</v>
      </c>
      <c r="P5288" s="1">
        <v>45092.604258032407</v>
      </c>
      <c r="Q5288">
        <v>-0.21125223000000001</v>
      </c>
      <c r="R5288">
        <v>-2.3201111999999999E-2</v>
      </c>
      <c r="S5288">
        <v>-4.1517779999999997E-2</v>
      </c>
    </row>
    <row r="5289" spans="3:19" x14ac:dyDescent="0.25">
      <c r="C5289" s="1">
        <v>45092.604268692128</v>
      </c>
      <c r="D5289">
        <v>-4.7900393999999999E-2</v>
      </c>
      <c r="E5289">
        <v>-2.1028273</v>
      </c>
      <c r="F5289">
        <v>12.688814000000001</v>
      </c>
      <c r="P5289" s="1">
        <v>45092.604258032407</v>
      </c>
      <c r="Q5289">
        <v>-0.21125223000000001</v>
      </c>
      <c r="R5289">
        <v>-2.3201111999999999E-2</v>
      </c>
      <c r="S5289">
        <v>-4.1517779999999997E-2</v>
      </c>
    </row>
    <row r="5290" spans="3:19" x14ac:dyDescent="0.25">
      <c r="C5290" s="1">
        <v>45092.604268958334</v>
      </c>
      <c r="D5290">
        <v>-0.62749516999999999</v>
      </c>
      <c r="E5290">
        <v>-1.7292042000000001</v>
      </c>
      <c r="F5290">
        <v>11.850557</v>
      </c>
      <c r="P5290" s="1">
        <v>45092.604258032407</v>
      </c>
      <c r="Q5290">
        <v>-0.24055889</v>
      </c>
      <c r="R5290">
        <v>-3.2969999999999999E-2</v>
      </c>
      <c r="S5290">
        <v>-4.029667E-2</v>
      </c>
    </row>
    <row r="5291" spans="3:19" x14ac:dyDescent="0.25">
      <c r="C5291" s="1">
        <v>45092.604269108793</v>
      </c>
      <c r="D5291">
        <v>-0.6514453</v>
      </c>
      <c r="E5291">
        <v>-0.63228519999999999</v>
      </c>
      <c r="F5291">
        <v>10.662627000000001</v>
      </c>
      <c r="P5291" s="1">
        <v>45092.604258032407</v>
      </c>
      <c r="Q5291">
        <v>-0.24055889</v>
      </c>
      <c r="R5291">
        <v>-3.2969999999999999E-2</v>
      </c>
      <c r="S5291">
        <v>-4.029667E-2</v>
      </c>
    </row>
    <row r="5292" spans="3:19" x14ac:dyDescent="0.25">
      <c r="C5292" s="1">
        <v>45092.604269282405</v>
      </c>
      <c r="D5292">
        <v>-2.8740234999999999E-2</v>
      </c>
      <c r="E5292">
        <v>-9.580079E-3</v>
      </c>
      <c r="F5292">
        <v>9.6375589999999995</v>
      </c>
      <c r="P5292" s="1">
        <v>45092.604258043983</v>
      </c>
      <c r="Q5292">
        <v>-0.20392556000000001</v>
      </c>
      <c r="R5292">
        <v>-1.3432222000000001E-2</v>
      </c>
      <c r="S5292">
        <v>-3.0527780000000001E-2</v>
      </c>
    </row>
    <row r="5293" spans="3:19" x14ac:dyDescent="0.25">
      <c r="C5293" s="1">
        <v>45092.604269687501</v>
      </c>
      <c r="D5293">
        <v>0.93405764999999996</v>
      </c>
      <c r="E5293">
        <v>0.2203418</v>
      </c>
      <c r="F5293">
        <v>8.4065189999999994</v>
      </c>
      <c r="P5293" s="1">
        <v>45092.604258043983</v>
      </c>
      <c r="Q5293">
        <v>-0.20392556000000001</v>
      </c>
      <c r="R5293">
        <v>-1.3432222000000001E-2</v>
      </c>
      <c r="S5293">
        <v>-3.0527780000000001E-2</v>
      </c>
    </row>
    <row r="5294" spans="3:19" x14ac:dyDescent="0.25">
      <c r="C5294" s="1">
        <v>45092.604269884258</v>
      </c>
      <c r="D5294">
        <v>1.4801221</v>
      </c>
      <c r="E5294">
        <v>-0.43110353000000001</v>
      </c>
      <c r="F5294">
        <v>7.8365045000000002</v>
      </c>
      <c r="P5294" s="1">
        <v>45092.604258506944</v>
      </c>
      <c r="Q5294">
        <v>-0.22590557</v>
      </c>
      <c r="R5294">
        <v>-3.6633336000000002E-3</v>
      </c>
      <c r="S5294">
        <v>-7.4487780000000003E-2</v>
      </c>
    </row>
    <row r="5295" spans="3:19" x14ac:dyDescent="0.25">
      <c r="C5295" s="1">
        <v>45092.60427009259</v>
      </c>
      <c r="D5295">
        <v>2.6009912000000002</v>
      </c>
      <c r="E5295">
        <v>-0.85262700000000002</v>
      </c>
      <c r="F5295">
        <v>8.1095360000000003</v>
      </c>
      <c r="P5295" s="1">
        <v>45092.604258506944</v>
      </c>
      <c r="Q5295">
        <v>-0.22590557</v>
      </c>
      <c r="R5295">
        <v>-3.6633336000000002E-3</v>
      </c>
      <c r="S5295">
        <v>-7.4487780000000003E-2</v>
      </c>
    </row>
    <row r="5296" spans="3:19" x14ac:dyDescent="0.25">
      <c r="C5296" s="1">
        <v>45092.604270104166</v>
      </c>
      <c r="D5296">
        <v>3.9948928000000001</v>
      </c>
      <c r="E5296">
        <v>-0.72808600000000001</v>
      </c>
      <c r="F5296">
        <v>8.3155079999999995</v>
      </c>
      <c r="P5296" s="1">
        <v>45092.604258518521</v>
      </c>
      <c r="Q5296">
        <v>-0.39441890000000002</v>
      </c>
      <c r="R5296">
        <v>-4.8844446000000001E-3</v>
      </c>
      <c r="S5296">
        <v>-6.960334E-2</v>
      </c>
    </row>
    <row r="5297" spans="3:19" x14ac:dyDescent="0.25">
      <c r="C5297" s="1">
        <v>45092.604270254633</v>
      </c>
      <c r="D5297">
        <v>3.9948928000000001</v>
      </c>
      <c r="E5297">
        <v>-0.72808600000000001</v>
      </c>
      <c r="F5297">
        <v>8.3155079999999995</v>
      </c>
      <c r="P5297" s="1">
        <v>45092.604258530089</v>
      </c>
      <c r="Q5297">
        <v>-0.39441890000000002</v>
      </c>
      <c r="R5297">
        <v>-4.8844446000000001E-3</v>
      </c>
      <c r="S5297">
        <v>-6.960334E-2</v>
      </c>
    </row>
    <row r="5298" spans="3:19" x14ac:dyDescent="0.25">
      <c r="C5298" s="1">
        <v>45092.604270439813</v>
      </c>
      <c r="D5298">
        <v>4.6175980000000001</v>
      </c>
      <c r="E5298">
        <v>-0.33051269999999999</v>
      </c>
      <c r="F5298">
        <v>6.4330224999999999</v>
      </c>
      <c r="P5298" s="1">
        <v>45092.604259039355</v>
      </c>
      <c r="Q5298">
        <v>-0.5653745</v>
      </c>
      <c r="R5298">
        <v>-1.2211112000000001E-3</v>
      </c>
      <c r="S5298">
        <v>-6.1055557000000002E-3</v>
      </c>
    </row>
    <row r="5299" spans="3:19" x14ac:dyDescent="0.25">
      <c r="C5299" s="1">
        <v>45092.604270717595</v>
      </c>
      <c r="D5299">
        <v>5.2019824999999997</v>
      </c>
      <c r="E5299">
        <v>0.32093263</v>
      </c>
      <c r="F5299">
        <v>6.3324319999999998</v>
      </c>
      <c r="P5299" s="1">
        <v>45092.604259050924</v>
      </c>
      <c r="Q5299">
        <v>-0.49699222999999998</v>
      </c>
      <c r="R5299">
        <v>2.0758889999999999E-2</v>
      </c>
      <c r="S5299">
        <v>3.2969999999999999E-2</v>
      </c>
    </row>
    <row r="5300" spans="3:19" x14ac:dyDescent="0.25">
      <c r="C5300" s="1">
        <v>45092.604270891206</v>
      </c>
      <c r="D5300">
        <v>4.9960110000000002</v>
      </c>
      <c r="E5300">
        <v>0.68976563000000002</v>
      </c>
      <c r="F5300">
        <v>5.9396485999999999</v>
      </c>
      <c r="P5300" s="1">
        <v>45092.6042590625</v>
      </c>
      <c r="Q5300">
        <v>-0.5653745</v>
      </c>
      <c r="R5300">
        <v>-1.2211112000000001E-3</v>
      </c>
      <c r="S5300">
        <v>-6.1055557000000002E-3</v>
      </c>
    </row>
    <row r="5301" spans="3:19" x14ac:dyDescent="0.25">
      <c r="C5301" s="1">
        <v>45092.60427113426</v>
      </c>
      <c r="D5301">
        <v>4.3541454999999996</v>
      </c>
      <c r="E5301">
        <v>1.2070898999999999</v>
      </c>
      <c r="F5301">
        <v>6.1552005000000003</v>
      </c>
      <c r="P5301" s="1">
        <v>45092.604259074076</v>
      </c>
      <c r="Q5301">
        <v>-0.49699222999999998</v>
      </c>
      <c r="R5301">
        <v>2.0758889999999999E-2</v>
      </c>
      <c r="S5301">
        <v>3.2969999999999999E-2</v>
      </c>
    </row>
    <row r="5302" spans="3:19" x14ac:dyDescent="0.25">
      <c r="C5302" s="1">
        <v>45092.604271400465</v>
      </c>
      <c r="D5302">
        <v>4.1433840000000002</v>
      </c>
      <c r="E5302">
        <v>1.8202149000000001</v>
      </c>
      <c r="F5302">
        <v>7.5155716000000004</v>
      </c>
      <c r="P5302" s="1">
        <v>45092.604259548614</v>
      </c>
      <c r="Q5302">
        <v>-0.30894113000000001</v>
      </c>
      <c r="R5302">
        <v>2.6864445000000001E-2</v>
      </c>
      <c r="S5302">
        <v>1.7095556000000001E-2</v>
      </c>
    </row>
    <row r="5303" spans="3:19" x14ac:dyDescent="0.25">
      <c r="C5303" s="1">
        <v>45092.604271678239</v>
      </c>
      <c r="D5303">
        <v>4.3685159999999996</v>
      </c>
      <c r="E5303">
        <v>2.1746778</v>
      </c>
      <c r="F5303">
        <v>7.6401123999999996</v>
      </c>
      <c r="P5303" s="1">
        <v>45092.604259560183</v>
      </c>
      <c r="Q5303">
        <v>-0.30894113000000001</v>
      </c>
      <c r="R5303">
        <v>2.6864445000000001E-2</v>
      </c>
      <c r="S5303">
        <v>1.7095556000000001E-2</v>
      </c>
    </row>
    <row r="5304" spans="3:19" x14ac:dyDescent="0.25">
      <c r="C5304" s="1">
        <v>45092.604271863427</v>
      </c>
      <c r="D5304">
        <v>6.0258694000000004</v>
      </c>
      <c r="E5304">
        <v>0.55085450000000002</v>
      </c>
      <c r="F5304">
        <v>5.9204884</v>
      </c>
      <c r="P5304" s="1">
        <v>45092.60426015046</v>
      </c>
      <c r="Q5304">
        <v>-0.16607111999999999</v>
      </c>
      <c r="R5304">
        <v>7.9372230000000002E-2</v>
      </c>
      <c r="S5304">
        <v>-3.0527780000000001E-2</v>
      </c>
    </row>
    <row r="5305" spans="3:19" x14ac:dyDescent="0.25">
      <c r="C5305" s="1">
        <v>45092.604272233795</v>
      </c>
      <c r="D5305">
        <v>6.9647170000000003</v>
      </c>
      <c r="E5305">
        <v>-0.2203418</v>
      </c>
      <c r="F5305">
        <v>6.7012650000000002</v>
      </c>
      <c r="P5305" s="1">
        <v>45092.604260162036</v>
      </c>
      <c r="Q5305">
        <v>-0.16607111999999999</v>
      </c>
      <c r="R5305">
        <v>7.9372230000000002E-2</v>
      </c>
      <c r="S5305">
        <v>-3.0527780000000001E-2</v>
      </c>
    </row>
    <row r="5306" spans="3:19" x14ac:dyDescent="0.25">
      <c r="C5306" s="1">
        <v>45092.60427236111</v>
      </c>
      <c r="D5306">
        <v>7.7311234000000004</v>
      </c>
      <c r="E5306">
        <v>-0.47900394000000002</v>
      </c>
      <c r="F5306">
        <v>8.0185259999999996</v>
      </c>
      <c r="P5306" s="1">
        <v>45092.604260266206</v>
      </c>
      <c r="Q5306">
        <v>-0.11356334</v>
      </c>
      <c r="R5306">
        <v>6.1055557000000002E-3</v>
      </c>
      <c r="S5306">
        <v>-1.5874445000000001E-2</v>
      </c>
    </row>
    <row r="5307" spans="3:19" x14ac:dyDescent="0.25">
      <c r="C5307" s="1">
        <v>45092.604272581018</v>
      </c>
      <c r="D5307">
        <v>8.7035020000000003</v>
      </c>
      <c r="E5307">
        <v>-0.86220706000000003</v>
      </c>
      <c r="F5307">
        <v>7.8700346999999997</v>
      </c>
      <c r="P5307" s="1">
        <v>45092.604260277774</v>
      </c>
      <c r="Q5307">
        <v>-0.14042778</v>
      </c>
      <c r="R5307">
        <v>-1.099E-2</v>
      </c>
      <c r="S5307">
        <v>-3.4191113000000002E-2</v>
      </c>
    </row>
    <row r="5308" spans="3:19" x14ac:dyDescent="0.25">
      <c r="C5308" s="1">
        <v>45092.604272812503</v>
      </c>
      <c r="D5308">
        <v>9.6950400000000005</v>
      </c>
      <c r="E5308">
        <v>-1.5232325</v>
      </c>
      <c r="F5308">
        <v>8.1574369999999998</v>
      </c>
      <c r="P5308" s="1">
        <v>45092.60426028935</v>
      </c>
      <c r="Q5308">
        <v>-0.11356334</v>
      </c>
      <c r="R5308">
        <v>6.1055557000000002E-3</v>
      </c>
      <c r="S5308">
        <v>-1.5874445000000001E-2</v>
      </c>
    </row>
    <row r="5309" spans="3:19" x14ac:dyDescent="0.25">
      <c r="C5309" s="1">
        <v>45092.604273009259</v>
      </c>
      <c r="D5309">
        <v>8.4160990000000009</v>
      </c>
      <c r="E5309">
        <v>-1.2933106000000001</v>
      </c>
      <c r="F5309">
        <v>8.4592089999999995</v>
      </c>
      <c r="P5309" s="1">
        <v>45092.60426028935</v>
      </c>
      <c r="Q5309">
        <v>-0.14042778</v>
      </c>
      <c r="R5309">
        <v>-1.099E-2</v>
      </c>
      <c r="S5309">
        <v>-3.4191113000000002E-2</v>
      </c>
    </row>
    <row r="5310" spans="3:19" x14ac:dyDescent="0.25">
      <c r="C5310" s="1">
        <v>45092.604273252313</v>
      </c>
      <c r="D5310">
        <v>6.945557</v>
      </c>
      <c r="E5310">
        <v>-0.68497560000000002</v>
      </c>
      <c r="F5310">
        <v>8.2580279999999995</v>
      </c>
      <c r="P5310" s="1">
        <v>45092.604260590277</v>
      </c>
      <c r="Q5310">
        <v>-0.19537778</v>
      </c>
      <c r="R5310">
        <v>9.7688889999999994E-3</v>
      </c>
      <c r="S5310">
        <v>3.6633336000000002E-3</v>
      </c>
    </row>
    <row r="5311" spans="3:19" x14ac:dyDescent="0.25">
      <c r="C5311" s="1">
        <v>45092.604273599536</v>
      </c>
      <c r="D5311">
        <v>6.7635354999999997</v>
      </c>
      <c r="E5311">
        <v>-0.73766609999999999</v>
      </c>
      <c r="F5311">
        <v>8.0424760000000006</v>
      </c>
      <c r="P5311" s="1">
        <v>45092.604260601853</v>
      </c>
      <c r="Q5311">
        <v>-0.19537778</v>
      </c>
      <c r="R5311">
        <v>9.7688889999999994E-3</v>
      </c>
      <c r="S5311">
        <v>3.6633336000000002E-3</v>
      </c>
    </row>
    <row r="5312" spans="3:19" x14ac:dyDescent="0.25">
      <c r="C5312" s="1">
        <v>45092.604273738427</v>
      </c>
      <c r="D5312">
        <v>7.0030374999999996</v>
      </c>
      <c r="E5312">
        <v>-0.98674810000000002</v>
      </c>
      <c r="F5312">
        <v>7.7263330000000003</v>
      </c>
      <c r="P5312" s="1">
        <v>45092.604260636574</v>
      </c>
      <c r="Q5312">
        <v>-0.18316667</v>
      </c>
      <c r="R5312">
        <v>3.6633336000000002E-3</v>
      </c>
      <c r="S5312">
        <v>1.9537779000000002E-2</v>
      </c>
    </row>
    <row r="5313" spans="3:19" x14ac:dyDescent="0.25">
      <c r="C5313" s="1">
        <v>45092.604274062498</v>
      </c>
      <c r="D5313">
        <v>7.4341410000000003</v>
      </c>
      <c r="E5313">
        <v>-0.82388675</v>
      </c>
      <c r="F5313">
        <v>7.2281693999999996</v>
      </c>
      <c r="P5313" s="1">
        <v>45092.604260636574</v>
      </c>
      <c r="Q5313">
        <v>-0.11478445</v>
      </c>
      <c r="R5313">
        <v>2.5643334E-2</v>
      </c>
      <c r="S5313">
        <v>-1.099E-2</v>
      </c>
    </row>
    <row r="5314" spans="3:19" x14ac:dyDescent="0.25">
      <c r="C5314" s="1">
        <v>45092.604274293983</v>
      </c>
      <c r="D5314">
        <v>7.6401123999999996</v>
      </c>
      <c r="E5314">
        <v>-0.42631350000000001</v>
      </c>
      <c r="F5314">
        <v>6.6677346000000002</v>
      </c>
      <c r="P5314" s="1">
        <v>45092.604260636574</v>
      </c>
      <c r="Q5314">
        <v>-0.18316667</v>
      </c>
      <c r="R5314">
        <v>3.6633336000000002E-3</v>
      </c>
      <c r="S5314">
        <v>1.9537779000000002E-2</v>
      </c>
    </row>
    <row r="5315" spans="3:19" x14ac:dyDescent="0.25">
      <c r="C5315" s="1">
        <v>45092.604274606485</v>
      </c>
      <c r="D5315">
        <v>7.7886040000000003</v>
      </c>
      <c r="E5315">
        <v>2.3950196999999999E-2</v>
      </c>
      <c r="F5315">
        <v>6.1887306999999998</v>
      </c>
      <c r="P5315" s="1">
        <v>45092.60426064815</v>
      </c>
      <c r="Q5315">
        <v>-0.11478445</v>
      </c>
      <c r="R5315">
        <v>2.5643334E-2</v>
      </c>
      <c r="S5315">
        <v>-1.099E-2</v>
      </c>
    </row>
    <row r="5316" spans="3:19" x14ac:dyDescent="0.25">
      <c r="C5316" s="1">
        <v>45092.604274884259</v>
      </c>
      <c r="D5316">
        <v>8.152647</v>
      </c>
      <c r="E5316">
        <v>0.2203418</v>
      </c>
      <c r="F5316">
        <v>5.9683890000000002</v>
      </c>
      <c r="P5316" s="1">
        <v>45092.604261157408</v>
      </c>
      <c r="Q5316">
        <v>-6.3497780000000004E-2</v>
      </c>
      <c r="R5316">
        <v>4.5181114000000001E-2</v>
      </c>
      <c r="S5316">
        <v>-5.4950002999999997E-2</v>
      </c>
    </row>
    <row r="5317" spans="3:19" x14ac:dyDescent="0.25">
      <c r="C5317" s="1">
        <v>45092.60427491898</v>
      </c>
      <c r="D5317">
        <v>8.4304694999999992</v>
      </c>
      <c r="E5317">
        <v>0.47900394000000002</v>
      </c>
      <c r="F5317">
        <v>6.3994923000000004</v>
      </c>
      <c r="P5317" s="1">
        <v>45092.604261168985</v>
      </c>
      <c r="Q5317">
        <v>-6.3497780000000004E-2</v>
      </c>
      <c r="R5317">
        <v>4.5181114000000001E-2</v>
      </c>
      <c r="S5317">
        <v>-5.4950002999999997E-2</v>
      </c>
    </row>
    <row r="5318" spans="3:19" x14ac:dyDescent="0.25">
      <c r="C5318" s="1">
        <v>45092.604275138889</v>
      </c>
      <c r="D5318">
        <v>8.152647</v>
      </c>
      <c r="E5318">
        <v>0.85262700000000002</v>
      </c>
      <c r="F5318">
        <v>6.8162260000000003</v>
      </c>
      <c r="P5318" s="1">
        <v>45092.604261180553</v>
      </c>
      <c r="Q5318">
        <v>-0.102573335</v>
      </c>
      <c r="R5318">
        <v>4.8844445E-2</v>
      </c>
      <c r="S5318">
        <v>-5.4950002999999997E-2</v>
      </c>
    </row>
    <row r="5319" spans="3:19" x14ac:dyDescent="0.25">
      <c r="C5319" s="1">
        <v>45092.604275451391</v>
      </c>
      <c r="D5319">
        <v>7.9562553999999999</v>
      </c>
      <c r="E5319">
        <v>1.1256592000000001</v>
      </c>
      <c r="F5319">
        <v>6.5623535999999998</v>
      </c>
      <c r="P5319" s="1">
        <v>45092.604261180553</v>
      </c>
      <c r="Q5319">
        <v>-0.102573335</v>
      </c>
      <c r="R5319">
        <v>4.8844445E-2</v>
      </c>
      <c r="S5319">
        <v>-5.4950002999999997E-2</v>
      </c>
    </row>
    <row r="5320" spans="3:19" x14ac:dyDescent="0.25">
      <c r="C5320" s="1">
        <v>45092.604275648147</v>
      </c>
      <c r="D5320">
        <v>7.6353226000000003</v>
      </c>
      <c r="E5320">
        <v>1.1735597</v>
      </c>
      <c r="F5320">
        <v>6.7108449999999999</v>
      </c>
      <c r="P5320" s="1">
        <v>45092.604261643515</v>
      </c>
      <c r="Q5320">
        <v>-0.18194556000000001</v>
      </c>
      <c r="R5320">
        <v>3.0527780000000001E-2</v>
      </c>
      <c r="S5320">
        <v>-4.029667E-2</v>
      </c>
    </row>
    <row r="5321" spans="3:19" x14ac:dyDescent="0.25">
      <c r="C5321" s="1">
        <v>45092.604276018516</v>
      </c>
      <c r="D5321">
        <v>7.4676714000000004</v>
      </c>
      <c r="E5321">
        <v>0.90052736</v>
      </c>
      <c r="F5321">
        <v>6.9934573000000002</v>
      </c>
      <c r="P5321" s="1">
        <v>45092.604261655091</v>
      </c>
      <c r="Q5321">
        <v>-0.24422224000000001</v>
      </c>
      <c r="R5321">
        <v>-4.8844446000000001E-3</v>
      </c>
      <c r="S5321">
        <v>0</v>
      </c>
    </row>
    <row r="5322" spans="3:19" x14ac:dyDescent="0.25">
      <c r="C5322" s="1">
        <v>45092.604276226855</v>
      </c>
      <c r="D5322">
        <v>7.3814507000000003</v>
      </c>
      <c r="E5322">
        <v>0.45505371999999999</v>
      </c>
      <c r="F5322">
        <v>7.1850589999999999</v>
      </c>
      <c r="P5322" s="1">
        <v>45092.604261666667</v>
      </c>
      <c r="Q5322">
        <v>-0.18194556000000001</v>
      </c>
      <c r="R5322">
        <v>3.0527780000000001E-2</v>
      </c>
      <c r="S5322">
        <v>-4.029667E-2</v>
      </c>
    </row>
    <row r="5323" spans="3:19" x14ac:dyDescent="0.25">
      <c r="C5323" s="1">
        <v>45092.604276469909</v>
      </c>
      <c r="D5323">
        <v>7.6832229999999999</v>
      </c>
      <c r="E5323">
        <v>0.26345216999999999</v>
      </c>
      <c r="F5323">
        <v>7.5203613999999996</v>
      </c>
      <c r="P5323" s="1">
        <v>45092.604261678243</v>
      </c>
      <c r="Q5323">
        <v>-0.24422224000000001</v>
      </c>
      <c r="R5323">
        <v>-4.8844446000000001E-3</v>
      </c>
      <c r="S5323">
        <v>0</v>
      </c>
    </row>
    <row r="5324" spans="3:19" x14ac:dyDescent="0.25">
      <c r="C5324" s="1">
        <v>45092.604276666665</v>
      </c>
      <c r="D5324">
        <v>7.8796150000000003</v>
      </c>
      <c r="E5324">
        <v>0.77119629999999995</v>
      </c>
      <c r="F5324">
        <v>7.3766603000000002</v>
      </c>
      <c r="P5324" s="1">
        <v>45092.604261689812</v>
      </c>
      <c r="Q5324">
        <v>-0.18438779</v>
      </c>
      <c r="R5324">
        <v>-8.5477780000000007E-3</v>
      </c>
      <c r="S5324">
        <v>5.0065560000000002E-2</v>
      </c>
    </row>
    <row r="5325" spans="3:19" x14ac:dyDescent="0.25">
      <c r="C5325" s="1">
        <v>45092.604276828701</v>
      </c>
      <c r="D5325">
        <v>8.0041550000000008</v>
      </c>
      <c r="E5325">
        <v>1.6429834000000001</v>
      </c>
      <c r="F5325">
        <v>6.5719336999999998</v>
      </c>
      <c r="P5325" s="1">
        <v>45092.604261701388</v>
      </c>
      <c r="Q5325">
        <v>-0.18438779</v>
      </c>
      <c r="R5325">
        <v>-8.5477780000000007E-3</v>
      </c>
      <c r="S5325">
        <v>5.0065560000000002E-2</v>
      </c>
    </row>
    <row r="5326" spans="3:19" x14ac:dyDescent="0.25">
      <c r="C5326" s="1">
        <v>45092.60427703704</v>
      </c>
      <c r="D5326">
        <v>7.7215433000000004</v>
      </c>
      <c r="E5326">
        <v>1.9782862999999999</v>
      </c>
      <c r="F5326">
        <v>5.6666163999999997</v>
      </c>
      <c r="P5326" s="1">
        <v>45092.604262175926</v>
      </c>
      <c r="Q5326">
        <v>2.198E-2</v>
      </c>
      <c r="R5326">
        <v>1.2211112000000001E-3</v>
      </c>
      <c r="S5326">
        <v>6.1055557000000002E-3</v>
      </c>
    </row>
    <row r="5327" spans="3:19" x14ac:dyDescent="0.25">
      <c r="C5327" s="1">
        <v>45092.604277233797</v>
      </c>
      <c r="D5327">
        <v>7.5251517000000003</v>
      </c>
      <c r="E5327">
        <v>2.7063723</v>
      </c>
      <c r="F5327">
        <v>5.4127444999999996</v>
      </c>
      <c r="P5327" s="1">
        <v>45092.604262175926</v>
      </c>
      <c r="Q5327">
        <v>2.198E-2</v>
      </c>
      <c r="R5327">
        <v>1.2211112000000001E-3</v>
      </c>
      <c r="S5327">
        <v>6.1055557000000002E-3</v>
      </c>
    </row>
    <row r="5328" spans="3:19" x14ac:dyDescent="0.25">
      <c r="C5328" s="1">
        <v>45092.604277245373</v>
      </c>
      <c r="D5328">
        <v>7.9993660000000002</v>
      </c>
      <c r="E5328">
        <v>3.4344583000000002</v>
      </c>
      <c r="F5328">
        <v>5.6809864000000001</v>
      </c>
      <c r="P5328" s="1">
        <v>45092.604262222223</v>
      </c>
      <c r="Q5328">
        <v>9.7688889999999994E-3</v>
      </c>
      <c r="R5328">
        <v>7.3266670000000002E-3</v>
      </c>
      <c r="S5328">
        <v>-3.9075556999999997E-2</v>
      </c>
    </row>
    <row r="5329" spans="3:19" x14ac:dyDescent="0.25">
      <c r="C5329" s="1">
        <v>45092.604277500002</v>
      </c>
      <c r="D5329">
        <v>7.9993660000000002</v>
      </c>
      <c r="E5329">
        <v>3.4344583000000002</v>
      </c>
      <c r="F5329">
        <v>5.6809864000000001</v>
      </c>
      <c r="P5329" s="1">
        <v>45092.604262222223</v>
      </c>
      <c r="Q5329">
        <v>9.7688889999999994E-3</v>
      </c>
      <c r="R5329">
        <v>7.3266670000000002E-3</v>
      </c>
      <c r="S5329">
        <v>-3.9075556999999997E-2</v>
      </c>
    </row>
    <row r="5330" spans="3:19" x14ac:dyDescent="0.25">
      <c r="C5330" s="1">
        <v>45092.604277719911</v>
      </c>
      <c r="D5330">
        <v>9.2783060000000006</v>
      </c>
      <c r="E5330">
        <v>3.3913479999999998</v>
      </c>
      <c r="F5330">
        <v>5.4750147</v>
      </c>
      <c r="P5330" s="1">
        <v>45092.60426270833</v>
      </c>
      <c r="Q5330">
        <v>-9.0362230000000002E-2</v>
      </c>
      <c r="R5330">
        <v>8.5477780000000007E-3</v>
      </c>
      <c r="S5330">
        <v>2.6864445000000001E-2</v>
      </c>
    </row>
    <row r="5331" spans="3:19" x14ac:dyDescent="0.25">
      <c r="C5331" s="1">
        <v>45092.604278136576</v>
      </c>
      <c r="D5331">
        <v>9.2256155</v>
      </c>
      <c r="E5331">
        <v>3.7889210000000002</v>
      </c>
      <c r="F5331">
        <v>5.1971927000000004</v>
      </c>
      <c r="P5331" s="1">
        <v>45092.60426270833</v>
      </c>
      <c r="Q5331">
        <v>-9.0362230000000002E-2</v>
      </c>
      <c r="R5331">
        <v>8.5477780000000007E-3</v>
      </c>
      <c r="S5331">
        <v>2.6864445000000001E-2</v>
      </c>
    </row>
    <row r="5332" spans="3:19" x14ac:dyDescent="0.25">
      <c r="C5332" s="1">
        <v>45092.604278368053</v>
      </c>
      <c r="D5332">
        <v>9.4986479999999993</v>
      </c>
      <c r="E5332">
        <v>4.2152348000000002</v>
      </c>
      <c r="F5332">
        <v>5.4989653000000001</v>
      </c>
      <c r="P5332" s="1">
        <v>45092.60426270833</v>
      </c>
      <c r="Q5332">
        <v>-9.2804449999999997E-2</v>
      </c>
      <c r="R5332">
        <v>4.029667E-2</v>
      </c>
      <c r="S5332">
        <v>0.14164889</v>
      </c>
    </row>
    <row r="5333" spans="3:19" x14ac:dyDescent="0.25">
      <c r="C5333" s="1">
        <v>45092.604278541665</v>
      </c>
      <c r="D5333">
        <v>10.250684</v>
      </c>
      <c r="E5333">
        <v>4.4164159999999999</v>
      </c>
      <c r="F5333">
        <v>5.7432569999999998</v>
      </c>
      <c r="P5333" s="1">
        <v>45092.60426270833</v>
      </c>
      <c r="Q5333">
        <v>-9.2804449999999997E-2</v>
      </c>
      <c r="R5333">
        <v>4.029667E-2</v>
      </c>
      <c r="S5333">
        <v>0.14164889</v>
      </c>
    </row>
    <row r="5334" spans="3:19" x14ac:dyDescent="0.25">
      <c r="C5334" s="1">
        <v>45092.604278761573</v>
      </c>
      <c r="D5334">
        <v>9.9249609999999997</v>
      </c>
      <c r="E5334">
        <v>4.7996189999999999</v>
      </c>
      <c r="F5334">
        <v>5.4510645999999996</v>
      </c>
      <c r="P5334" s="1">
        <v>45092.604262719906</v>
      </c>
      <c r="Q5334">
        <v>-1.3432222000000001E-2</v>
      </c>
      <c r="R5334">
        <v>0.14409110999999999</v>
      </c>
      <c r="S5334">
        <v>0.11478445</v>
      </c>
    </row>
    <row r="5335" spans="3:19" x14ac:dyDescent="0.25">
      <c r="C5335" s="1">
        <v>45092.604278923609</v>
      </c>
      <c r="D5335">
        <v>8.2244980000000005</v>
      </c>
      <c r="E5335">
        <v>5.4079540000000001</v>
      </c>
      <c r="F5335">
        <v>4.9050000000000002</v>
      </c>
      <c r="P5335" s="1">
        <v>45092.604262743058</v>
      </c>
      <c r="Q5335">
        <v>-1.3432222000000001E-2</v>
      </c>
      <c r="R5335">
        <v>0.14409110999999999</v>
      </c>
      <c r="S5335">
        <v>0.11478445</v>
      </c>
    </row>
    <row r="5336" spans="3:19" x14ac:dyDescent="0.25">
      <c r="C5336" s="1">
        <v>45092.604279178238</v>
      </c>
      <c r="D5336">
        <v>6.3994923000000004</v>
      </c>
      <c r="E5336">
        <v>6.8880762999999998</v>
      </c>
      <c r="F5336">
        <v>5.2882031999999999</v>
      </c>
      <c r="P5336" s="1">
        <v>45092.60426320602</v>
      </c>
      <c r="Q5336">
        <v>0.19293556000000001</v>
      </c>
      <c r="R5336">
        <v>0.22712667</v>
      </c>
      <c r="S5336">
        <v>7.4487780000000003E-2</v>
      </c>
    </row>
    <row r="5337" spans="3:19" x14ac:dyDescent="0.25">
      <c r="C5337" s="1">
        <v>45092.60427935185</v>
      </c>
      <c r="D5337">
        <v>6.1168800000000001</v>
      </c>
      <c r="E5337">
        <v>6.9024466999999996</v>
      </c>
      <c r="F5337">
        <v>4.8235700000000001</v>
      </c>
      <c r="P5337" s="1">
        <v>45092.60426320602</v>
      </c>
      <c r="Q5337">
        <v>0.19293556000000001</v>
      </c>
      <c r="R5337">
        <v>0.22712667</v>
      </c>
      <c r="S5337">
        <v>7.4487780000000003E-2</v>
      </c>
    </row>
    <row r="5338" spans="3:19" x14ac:dyDescent="0.25">
      <c r="C5338" s="1">
        <v>45092.604279583335</v>
      </c>
      <c r="D5338">
        <v>7.7119629999999999</v>
      </c>
      <c r="E5338">
        <v>5.3600539999999999</v>
      </c>
      <c r="F5338">
        <v>4.3301954</v>
      </c>
      <c r="P5338" s="1">
        <v>45092.604263217596</v>
      </c>
      <c r="Q5338">
        <v>0.37610223999999998</v>
      </c>
      <c r="R5338">
        <v>0.18805111999999999</v>
      </c>
      <c r="S5338">
        <v>5.4950002999999997E-2</v>
      </c>
    </row>
    <row r="5339" spans="3:19" x14ac:dyDescent="0.25">
      <c r="C5339" s="1">
        <v>45092.604279884261</v>
      </c>
      <c r="D5339">
        <v>7.5538920000000003</v>
      </c>
      <c r="E5339">
        <v>5.5947657</v>
      </c>
      <c r="F5339">
        <v>3.8272414000000001</v>
      </c>
      <c r="P5339" s="1">
        <v>45092.604263217596</v>
      </c>
      <c r="Q5339">
        <v>0.37610223999999998</v>
      </c>
      <c r="R5339">
        <v>0.18805111999999999</v>
      </c>
      <c r="S5339">
        <v>5.4950002999999997E-2</v>
      </c>
    </row>
    <row r="5340" spans="3:19" x14ac:dyDescent="0.25">
      <c r="C5340" s="1">
        <v>45092.604280162035</v>
      </c>
      <c r="D5340">
        <v>6.9263969999999997</v>
      </c>
      <c r="E5340">
        <v>5.9588089999999996</v>
      </c>
      <c r="F5340">
        <v>3.1614258</v>
      </c>
      <c r="P5340" s="1">
        <v>45092.604263726855</v>
      </c>
      <c r="Q5340">
        <v>0.80471223999999997</v>
      </c>
      <c r="R5340">
        <v>7.2045559999999995E-2</v>
      </c>
      <c r="S5340">
        <v>0.13920668</v>
      </c>
    </row>
    <row r="5341" spans="3:19" x14ac:dyDescent="0.25">
      <c r="C5341" s="1">
        <v>45092.60428028935</v>
      </c>
      <c r="D5341">
        <v>7.1275782999999997</v>
      </c>
      <c r="E5341">
        <v>5.9300685</v>
      </c>
      <c r="F5341">
        <v>3.032095</v>
      </c>
      <c r="P5341" s="1">
        <v>45092.604263726855</v>
      </c>
      <c r="Q5341">
        <v>0.80471223999999997</v>
      </c>
      <c r="R5341">
        <v>7.2045559999999995E-2</v>
      </c>
      <c r="S5341">
        <v>0.13920668</v>
      </c>
    </row>
    <row r="5342" spans="3:19" x14ac:dyDescent="0.25">
      <c r="C5342" s="1">
        <v>45092.604280648149</v>
      </c>
      <c r="D5342">
        <v>7.5826320000000003</v>
      </c>
      <c r="E5342">
        <v>5.5277050000000001</v>
      </c>
      <c r="F5342">
        <v>3.1566358000000001</v>
      </c>
      <c r="P5342" s="1">
        <v>45092.604263738423</v>
      </c>
      <c r="Q5342">
        <v>1.6485000999999999</v>
      </c>
      <c r="R5342">
        <v>0.19782000999999999</v>
      </c>
      <c r="S5342">
        <v>0.19293556000000001</v>
      </c>
    </row>
    <row r="5343" spans="3:19" x14ac:dyDescent="0.25">
      <c r="C5343" s="1">
        <v>45092.604280856482</v>
      </c>
      <c r="D5343">
        <v>8.1239059999999998</v>
      </c>
      <c r="E5343">
        <v>4.8666796999999997</v>
      </c>
      <c r="F5343">
        <v>2.8261232000000001</v>
      </c>
      <c r="P5343" s="1">
        <v>45092.604263738423</v>
      </c>
      <c r="Q5343">
        <v>1.6485000999999999</v>
      </c>
      <c r="R5343">
        <v>0.19782000999999999</v>
      </c>
      <c r="S5343">
        <v>0.19293556000000001</v>
      </c>
    </row>
    <row r="5344" spans="3:19" x14ac:dyDescent="0.25">
      <c r="C5344" s="1">
        <v>45092.604281041669</v>
      </c>
      <c r="D5344">
        <v>8.2005470000000003</v>
      </c>
      <c r="E5344">
        <v>5.2546730000000004</v>
      </c>
      <c r="F5344">
        <v>3.899092</v>
      </c>
      <c r="P5344" s="1">
        <v>45092.604264270834</v>
      </c>
      <c r="Q5344">
        <v>2.6571378999999999</v>
      </c>
      <c r="R5344">
        <v>0.33580557</v>
      </c>
      <c r="S5344">
        <v>0.17095557</v>
      </c>
    </row>
    <row r="5345" spans="3:19" x14ac:dyDescent="0.25">
      <c r="C5345" s="1">
        <v>45092.604281261571</v>
      </c>
      <c r="D5345">
        <v>8.3394580000000005</v>
      </c>
      <c r="E5345">
        <v>5.9013286000000003</v>
      </c>
      <c r="F5345">
        <v>4.0667434</v>
      </c>
      <c r="P5345" s="1">
        <v>45092.60426428241</v>
      </c>
      <c r="Q5345">
        <v>2.6571378999999999</v>
      </c>
      <c r="R5345">
        <v>0.33580557</v>
      </c>
      <c r="S5345">
        <v>0.17095557</v>
      </c>
    </row>
    <row r="5346" spans="3:19" x14ac:dyDescent="0.25">
      <c r="C5346" s="1">
        <v>45092.604281666667</v>
      </c>
      <c r="D5346">
        <v>8.0376860000000008</v>
      </c>
      <c r="E5346">
        <v>6.6389940000000003</v>
      </c>
      <c r="F5346">
        <v>3.8703517999999999</v>
      </c>
      <c r="P5346" s="1">
        <v>45092.604264305555</v>
      </c>
      <c r="Q5346">
        <v>3.5314534000000002</v>
      </c>
      <c r="R5346">
        <v>0.26986557</v>
      </c>
      <c r="S5346">
        <v>6.7161109999999996E-2</v>
      </c>
    </row>
    <row r="5347" spans="3:19" x14ac:dyDescent="0.25">
      <c r="C5347" s="1">
        <v>45092.604281817126</v>
      </c>
      <c r="D5347">
        <v>9.1968759999999996</v>
      </c>
      <c r="E5347">
        <v>7.6161623000000001</v>
      </c>
      <c r="F5347">
        <v>5.7576270000000003</v>
      </c>
      <c r="P5347" s="1">
        <v>45092.604264340276</v>
      </c>
      <c r="Q5347">
        <v>3.5314534000000002</v>
      </c>
      <c r="R5347">
        <v>0.26986557</v>
      </c>
      <c r="S5347">
        <v>6.7161109999999996E-2</v>
      </c>
    </row>
    <row r="5348" spans="3:19" x14ac:dyDescent="0.25">
      <c r="C5348" s="1">
        <v>45092.604282002314</v>
      </c>
      <c r="D5348">
        <v>11.879296999999999</v>
      </c>
      <c r="E5348">
        <v>7.3335499999999998</v>
      </c>
      <c r="F5348">
        <v>3.7458106999999998</v>
      </c>
      <c r="P5348" s="1">
        <v>45092.604264791669</v>
      </c>
      <c r="Q5348">
        <v>4.0565313999999999</v>
      </c>
      <c r="R5348">
        <v>0.24422224000000001</v>
      </c>
      <c r="S5348">
        <v>-1.2211111E-2</v>
      </c>
    </row>
    <row r="5349" spans="3:19" x14ac:dyDescent="0.25">
      <c r="C5349" s="1">
        <v>45092.604282268519</v>
      </c>
      <c r="D5349">
        <v>13.167818</v>
      </c>
      <c r="E5349">
        <v>6.8114356999999996</v>
      </c>
      <c r="F5349">
        <v>1.4130616</v>
      </c>
      <c r="P5349" s="1">
        <v>45092.604264814814</v>
      </c>
      <c r="Q5349">
        <v>4.0040236</v>
      </c>
      <c r="R5349">
        <v>0.50920339999999997</v>
      </c>
      <c r="S5349">
        <v>-0.24544334000000001</v>
      </c>
    </row>
    <row r="5350" spans="3:19" x14ac:dyDescent="0.25">
      <c r="C5350" s="1">
        <v>45092.604282418979</v>
      </c>
      <c r="D5350">
        <v>12.478052</v>
      </c>
      <c r="E5350">
        <v>6.3611719999999998</v>
      </c>
      <c r="F5350">
        <v>1.2933106000000001</v>
      </c>
      <c r="P5350" s="1">
        <v>45092.604264849535</v>
      </c>
      <c r="Q5350">
        <v>4.0565313999999999</v>
      </c>
      <c r="R5350">
        <v>0.24422224000000001</v>
      </c>
      <c r="S5350">
        <v>-1.2211111E-2</v>
      </c>
    </row>
    <row r="5351" spans="3:19" x14ac:dyDescent="0.25">
      <c r="C5351" s="1">
        <v>45092.604282777778</v>
      </c>
      <c r="D5351">
        <v>10.490186</v>
      </c>
      <c r="E5351">
        <v>6.6533647</v>
      </c>
      <c r="F5351">
        <v>2.3375392000000002</v>
      </c>
      <c r="P5351" s="1">
        <v>45092.604264837966</v>
      </c>
      <c r="Q5351">
        <v>3.7976557999999998</v>
      </c>
      <c r="R5351">
        <v>0.25887557999999999</v>
      </c>
      <c r="S5351">
        <v>4.1517779999999997E-2</v>
      </c>
    </row>
    <row r="5352" spans="3:19" x14ac:dyDescent="0.25">
      <c r="C5352" s="1">
        <v>45092.604283009263</v>
      </c>
      <c r="D5352">
        <v>10.461446</v>
      </c>
      <c r="E5352">
        <v>7.1036279999999996</v>
      </c>
      <c r="F5352">
        <v>2.2225782999999999</v>
      </c>
      <c r="P5352" s="1">
        <v>45092.604264895832</v>
      </c>
      <c r="Q5352">
        <v>4.0040236</v>
      </c>
      <c r="R5352">
        <v>0.50920339999999997</v>
      </c>
      <c r="S5352">
        <v>-0.24544334000000001</v>
      </c>
    </row>
    <row r="5353" spans="3:19" x14ac:dyDescent="0.25">
      <c r="C5353" s="1">
        <v>45092.604283159722</v>
      </c>
      <c r="D5353">
        <v>11.951148</v>
      </c>
      <c r="E5353">
        <v>7.1467384999999997</v>
      </c>
      <c r="F5353">
        <v>1.0154882999999999</v>
      </c>
      <c r="P5353" s="1">
        <v>45092.604264907408</v>
      </c>
      <c r="Q5353">
        <v>3.7976557999999998</v>
      </c>
      <c r="R5353">
        <v>0.25887557999999999</v>
      </c>
      <c r="S5353">
        <v>4.1517779999999997E-2</v>
      </c>
    </row>
    <row r="5354" spans="3:19" x14ac:dyDescent="0.25">
      <c r="P5354" s="1">
        <v>45092.604265891205</v>
      </c>
      <c r="Q5354">
        <v>3.6621125000000001</v>
      </c>
      <c r="R5354">
        <v>0.60200779999999998</v>
      </c>
      <c r="S5354">
        <v>-0.48478112000000001</v>
      </c>
    </row>
    <row r="5355" spans="3:19" x14ac:dyDescent="0.25">
      <c r="P5355" s="1">
        <v>45092.604265891205</v>
      </c>
      <c r="Q5355">
        <v>3.6621125000000001</v>
      </c>
      <c r="R5355">
        <v>0.60200779999999998</v>
      </c>
      <c r="S5355">
        <v>-0.48478112000000001</v>
      </c>
    </row>
    <row r="5356" spans="3:19" x14ac:dyDescent="0.25">
      <c r="P5356" s="1">
        <v>45092.604265902781</v>
      </c>
      <c r="Q5356">
        <v>2.9172346999999998</v>
      </c>
      <c r="R5356">
        <v>0.96345670000000005</v>
      </c>
      <c r="S5356">
        <v>-0.30894113000000001</v>
      </c>
    </row>
    <row r="5357" spans="3:19" x14ac:dyDescent="0.25">
      <c r="P5357" s="1">
        <v>45092.604265902781</v>
      </c>
      <c r="Q5357">
        <v>2.9172346999999998</v>
      </c>
      <c r="R5357">
        <v>0.96345670000000005</v>
      </c>
      <c r="S5357">
        <v>-0.30894113000000001</v>
      </c>
    </row>
    <row r="5358" spans="3:19" x14ac:dyDescent="0.25">
      <c r="P5358" s="1">
        <v>45092.604265925926</v>
      </c>
      <c r="Q5358">
        <v>3.3165379000000001</v>
      </c>
      <c r="R5358">
        <v>1.0562612</v>
      </c>
      <c r="S5358">
        <v>-0.31016224999999997</v>
      </c>
    </row>
    <row r="5359" spans="3:19" x14ac:dyDescent="0.25">
      <c r="P5359" s="1">
        <v>45092.604265937502</v>
      </c>
      <c r="Q5359">
        <v>3.3165379000000001</v>
      </c>
      <c r="R5359">
        <v>1.0562612</v>
      </c>
      <c r="S5359">
        <v>-0.31016224999999997</v>
      </c>
    </row>
    <row r="5360" spans="3:19" x14ac:dyDescent="0.25">
      <c r="P5360" s="1">
        <v>45092.604266319446</v>
      </c>
      <c r="Q5360">
        <v>4.0809536</v>
      </c>
      <c r="R5360">
        <v>1.1588345</v>
      </c>
      <c r="S5360">
        <v>-0.54339444999999997</v>
      </c>
    </row>
    <row r="5361" spans="16:19" x14ac:dyDescent="0.25">
      <c r="P5361" s="1">
        <v>45092.604266331022</v>
      </c>
      <c r="Q5361">
        <v>3.6608912999999998</v>
      </c>
      <c r="R5361">
        <v>1.0623667000000001</v>
      </c>
      <c r="S5361">
        <v>-0.6752745</v>
      </c>
    </row>
    <row r="5362" spans="16:19" x14ac:dyDescent="0.25">
      <c r="P5362" s="1">
        <v>45092.604266331022</v>
      </c>
      <c r="Q5362">
        <v>4.0809536</v>
      </c>
      <c r="R5362">
        <v>1.1588345</v>
      </c>
      <c r="S5362">
        <v>-0.54339444999999997</v>
      </c>
    </row>
    <row r="5363" spans="16:19" x14ac:dyDescent="0.25">
      <c r="P5363" s="1">
        <v>45092.604266342591</v>
      </c>
      <c r="Q5363">
        <v>3.6608912999999998</v>
      </c>
      <c r="R5363">
        <v>1.0623667000000001</v>
      </c>
      <c r="S5363">
        <v>-0.6752745</v>
      </c>
    </row>
    <row r="5364" spans="16:19" x14ac:dyDescent="0.25">
      <c r="P5364" s="1">
        <v>45092.604266354167</v>
      </c>
      <c r="Q5364">
        <v>3.2164068000000001</v>
      </c>
      <c r="R5364">
        <v>0.8425667</v>
      </c>
      <c r="S5364">
        <v>-0.66428447000000002</v>
      </c>
    </row>
    <row r="5365" spans="16:19" x14ac:dyDescent="0.25">
      <c r="P5365" s="1">
        <v>45092.604266365743</v>
      </c>
      <c r="Q5365">
        <v>3.2164068000000001</v>
      </c>
      <c r="R5365">
        <v>0.8425667</v>
      </c>
      <c r="S5365">
        <v>-0.66428447000000002</v>
      </c>
    </row>
    <row r="5366" spans="16:19" x14ac:dyDescent="0.25">
      <c r="P5366" s="1">
        <v>45092.604266365743</v>
      </c>
      <c r="Q5366">
        <v>3.2237334</v>
      </c>
      <c r="R5366">
        <v>0.58857559999999998</v>
      </c>
      <c r="S5366">
        <v>-0.59956556999999999</v>
      </c>
    </row>
    <row r="5367" spans="16:19" x14ac:dyDescent="0.25">
      <c r="P5367" s="1">
        <v>45092.604266458336</v>
      </c>
      <c r="Q5367">
        <v>3.2237334</v>
      </c>
      <c r="R5367">
        <v>0.58857559999999998</v>
      </c>
      <c r="S5367">
        <v>-0.59956556999999999</v>
      </c>
    </row>
    <row r="5368" spans="16:19" x14ac:dyDescent="0.25">
      <c r="P5368" s="1">
        <v>45092.604266840281</v>
      </c>
      <c r="Q5368">
        <v>3.2005324000000002</v>
      </c>
      <c r="R5368">
        <v>0.38831335</v>
      </c>
      <c r="S5368">
        <v>-0.46768557999999999</v>
      </c>
    </row>
    <row r="5369" spans="16:19" x14ac:dyDescent="0.25">
      <c r="P5369" s="1">
        <v>45092.604266851849</v>
      </c>
      <c r="Q5369">
        <v>3.0417879000000001</v>
      </c>
      <c r="R5369">
        <v>0.20270446</v>
      </c>
      <c r="S5369">
        <v>-0.32725778</v>
      </c>
    </row>
    <row r="5370" spans="16:19" x14ac:dyDescent="0.25">
      <c r="P5370" s="1">
        <v>45092.604266851849</v>
      </c>
      <c r="Q5370">
        <v>3.2005324000000002</v>
      </c>
      <c r="R5370">
        <v>0.38831335</v>
      </c>
      <c r="S5370">
        <v>-0.46768557999999999</v>
      </c>
    </row>
    <row r="5371" spans="16:19" x14ac:dyDescent="0.25">
      <c r="P5371" s="1">
        <v>45092.604266863425</v>
      </c>
      <c r="Q5371">
        <v>3.0417879000000001</v>
      </c>
      <c r="R5371">
        <v>0.20270446</v>
      </c>
      <c r="S5371">
        <v>-0.32725778</v>
      </c>
    </row>
    <row r="5372" spans="16:19" x14ac:dyDescent="0.25">
      <c r="P5372" s="1">
        <v>45092.604267430557</v>
      </c>
      <c r="Q5372">
        <v>2.6705700999999999</v>
      </c>
      <c r="R5372">
        <v>5.7392224999999998E-2</v>
      </c>
      <c r="S5372">
        <v>-7.5708890000000001E-2</v>
      </c>
    </row>
    <row r="5373" spans="16:19" x14ac:dyDescent="0.25">
      <c r="P5373" s="1">
        <v>45092.604267430557</v>
      </c>
      <c r="Q5373">
        <v>2.6705700999999999</v>
      </c>
      <c r="R5373">
        <v>5.7392224999999998E-2</v>
      </c>
      <c r="S5373">
        <v>-7.5708890000000001E-2</v>
      </c>
    </row>
    <row r="5374" spans="16:19" x14ac:dyDescent="0.25">
      <c r="P5374" s="1">
        <v>45092.604267430557</v>
      </c>
      <c r="Q5374">
        <v>2.3457545999999998</v>
      </c>
      <c r="R5374">
        <v>2.198E-2</v>
      </c>
      <c r="S5374">
        <v>0.19537778</v>
      </c>
    </row>
    <row r="5375" spans="16:19" x14ac:dyDescent="0.25">
      <c r="P5375" s="1">
        <v>45092.604267430557</v>
      </c>
      <c r="Q5375">
        <v>2.3457545999999998</v>
      </c>
      <c r="R5375">
        <v>2.198E-2</v>
      </c>
      <c r="S5375">
        <v>0.19537778</v>
      </c>
    </row>
    <row r="5376" spans="16:19" x14ac:dyDescent="0.25">
      <c r="P5376" s="1">
        <v>45092.604267442126</v>
      </c>
      <c r="Q5376">
        <v>2.2590555999999999</v>
      </c>
      <c r="R5376">
        <v>0.15630222999999999</v>
      </c>
      <c r="S5376">
        <v>0.32725778</v>
      </c>
    </row>
    <row r="5377" spans="16:19" x14ac:dyDescent="0.25">
      <c r="P5377" s="1">
        <v>45092.604267442126</v>
      </c>
      <c r="Q5377">
        <v>2.2590555999999999</v>
      </c>
      <c r="R5377">
        <v>0.15630222999999999</v>
      </c>
      <c r="S5377">
        <v>0.32725778</v>
      </c>
    </row>
    <row r="5378" spans="16:19" x14ac:dyDescent="0.25">
      <c r="P5378" s="1">
        <v>45092.604267893519</v>
      </c>
      <c r="Q5378">
        <v>2.2724878999999998</v>
      </c>
      <c r="R5378">
        <v>0.33092110000000002</v>
      </c>
      <c r="S5378">
        <v>0.33946890000000002</v>
      </c>
    </row>
    <row r="5379" spans="16:19" x14ac:dyDescent="0.25">
      <c r="P5379" s="1">
        <v>45092.604267905095</v>
      </c>
      <c r="Q5379">
        <v>2.3420912999999999</v>
      </c>
      <c r="R5379">
        <v>0.44082114</v>
      </c>
      <c r="S5379">
        <v>0.33336335</v>
      </c>
    </row>
    <row r="5380" spans="16:19" x14ac:dyDescent="0.25">
      <c r="P5380" s="1">
        <v>45092.604267916664</v>
      </c>
      <c r="Q5380">
        <v>2.2724878999999998</v>
      </c>
      <c r="R5380">
        <v>0.33092110000000002</v>
      </c>
      <c r="S5380">
        <v>0.33946890000000002</v>
      </c>
    </row>
    <row r="5381" spans="16:19" x14ac:dyDescent="0.25">
      <c r="P5381" s="1">
        <v>45092.60426792824</v>
      </c>
      <c r="Q5381">
        <v>2.3420912999999999</v>
      </c>
      <c r="R5381">
        <v>0.44082114</v>
      </c>
      <c r="S5381">
        <v>0.33336335</v>
      </c>
    </row>
    <row r="5382" spans="16:19" x14ac:dyDescent="0.25">
      <c r="P5382" s="1">
        <v>45092.604268414354</v>
      </c>
      <c r="Q5382">
        <v>2.504499</v>
      </c>
      <c r="R5382">
        <v>0.52751999999999999</v>
      </c>
      <c r="S5382">
        <v>0.33824779999999999</v>
      </c>
    </row>
    <row r="5383" spans="16:19" x14ac:dyDescent="0.25">
      <c r="P5383" s="1">
        <v>45092.604268425923</v>
      </c>
      <c r="Q5383">
        <v>2.504499</v>
      </c>
      <c r="R5383">
        <v>0.52751999999999999</v>
      </c>
      <c r="S5383">
        <v>0.33824779999999999</v>
      </c>
    </row>
    <row r="5384" spans="16:19" x14ac:dyDescent="0.25">
      <c r="P5384" s="1">
        <v>45092.604268449075</v>
      </c>
      <c r="Q5384">
        <v>2.4861822</v>
      </c>
      <c r="R5384">
        <v>0.43837890000000002</v>
      </c>
      <c r="S5384">
        <v>0.37243890000000002</v>
      </c>
    </row>
    <row r="5385" spans="16:19" x14ac:dyDescent="0.25">
      <c r="P5385" s="1">
        <v>45092.604268460651</v>
      </c>
      <c r="Q5385">
        <v>2.4861822</v>
      </c>
      <c r="R5385">
        <v>0.43837890000000002</v>
      </c>
      <c r="S5385">
        <v>0.37243890000000002</v>
      </c>
    </row>
    <row r="5386" spans="16:19" x14ac:dyDescent="0.25">
      <c r="P5386" s="1">
        <v>45092.604268935182</v>
      </c>
      <c r="Q5386">
        <v>2.4483277999999999</v>
      </c>
      <c r="R5386">
        <v>0.35290113000000001</v>
      </c>
      <c r="S5386">
        <v>0.49332890000000001</v>
      </c>
    </row>
    <row r="5387" spans="16:19" x14ac:dyDescent="0.25">
      <c r="P5387" s="1">
        <v>45092.604268935182</v>
      </c>
      <c r="Q5387">
        <v>2.4483277999999999</v>
      </c>
      <c r="R5387">
        <v>0.35290113000000001</v>
      </c>
      <c r="S5387">
        <v>0.49332890000000001</v>
      </c>
    </row>
    <row r="5388" spans="16:19" x14ac:dyDescent="0.25">
      <c r="P5388" s="1">
        <v>45092.604268946758</v>
      </c>
      <c r="Q5388">
        <v>2.5313634999999999</v>
      </c>
      <c r="R5388">
        <v>0.29550890000000002</v>
      </c>
      <c r="S5388">
        <v>0.60811335</v>
      </c>
    </row>
    <row r="5389" spans="16:19" x14ac:dyDescent="0.25">
      <c r="P5389" s="1">
        <v>45092.604268958334</v>
      </c>
      <c r="Q5389">
        <v>2.5313634999999999</v>
      </c>
      <c r="R5389">
        <v>0.29550890000000002</v>
      </c>
      <c r="S5389">
        <v>0.60811335</v>
      </c>
    </row>
    <row r="5390" spans="16:19" x14ac:dyDescent="0.25">
      <c r="P5390" s="1">
        <v>45092.604269479169</v>
      </c>
      <c r="Q5390">
        <v>2.6168412999999999</v>
      </c>
      <c r="R5390">
        <v>0.18438779</v>
      </c>
      <c r="S5390">
        <v>0.77418447000000001</v>
      </c>
    </row>
    <row r="5391" spans="16:19" x14ac:dyDescent="0.25">
      <c r="P5391" s="1">
        <v>45092.604269502313</v>
      </c>
      <c r="Q5391">
        <v>2.6168412999999999</v>
      </c>
      <c r="R5391">
        <v>0.18438779</v>
      </c>
      <c r="S5391">
        <v>0.77418447000000001</v>
      </c>
    </row>
    <row r="5392" spans="16:19" x14ac:dyDescent="0.25">
      <c r="P5392" s="1">
        <v>45092.604269513889</v>
      </c>
      <c r="Q5392">
        <v>2.4629812000000002</v>
      </c>
      <c r="R5392">
        <v>0.20636779</v>
      </c>
      <c r="S5392">
        <v>0.82425004000000002</v>
      </c>
    </row>
    <row r="5393" spans="16:19" x14ac:dyDescent="0.25">
      <c r="P5393" s="1">
        <v>45092.604269537034</v>
      </c>
      <c r="Q5393">
        <v>2.4629812000000002</v>
      </c>
      <c r="R5393">
        <v>0.20636779</v>
      </c>
      <c r="S5393">
        <v>0.82425004000000002</v>
      </c>
    </row>
    <row r="5394" spans="16:19" x14ac:dyDescent="0.25">
      <c r="P5394" s="1">
        <v>45092.60426954861</v>
      </c>
      <c r="Q5394">
        <v>2.5154890000000001</v>
      </c>
      <c r="R5394">
        <v>0.22346334000000001</v>
      </c>
      <c r="S5394">
        <v>0.79250114999999999</v>
      </c>
    </row>
    <row r="5395" spans="16:19" x14ac:dyDescent="0.25">
      <c r="P5395" s="1">
        <v>45092.604269560186</v>
      </c>
      <c r="Q5395">
        <v>2.5154890000000001</v>
      </c>
      <c r="R5395">
        <v>0.22346334000000001</v>
      </c>
      <c r="S5395">
        <v>0.79250114999999999</v>
      </c>
    </row>
    <row r="5396" spans="16:19" x14ac:dyDescent="0.25">
      <c r="P5396" s="1">
        <v>45092.604270011572</v>
      </c>
      <c r="Q5396">
        <v>2.6143990000000001</v>
      </c>
      <c r="R5396">
        <v>0.25765445999999997</v>
      </c>
      <c r="S5396">
        <v>0.80471223999999997</v>
      </c>
    </row>
    <row r="5397" spans="16:19" x14ac:dyDescent="0.25">
      <c r="P5397" s="1">
        <v>45092.604270023148</v>
      </c>
      <c r="Q5397">
        <v>2.3713980000000001</v>
      </c>
      <c r="R5397">
        <v>0.27352890000000002</v>
      </c>
      <c r="S5397">
        <v>0.78151110000000001</v>
      </c>
    </row>
    <row r="5398" spans="16:19" x14ac:dyDescent="0.25">
      <c r="P5398" s="1">
        <v>45092.604270034724</v>
      </c>
      <c r="Q5398">
        <v>2.6143990000000001</v>
      </c>
      <c r="R5398">
        <v>0.25765445999999997</v>
      </c>
      <c r="S5398">
        <v>0.80471223999999997</v>
      </c>
    </row>
    <row r="5399" spans="16:19" x14ac:dyDescent="0.25">
      <c r="P5399" s="1">
        <v>45092.604270057869</v>
      </c>
      <c r="Q5399">
        <v>2.3713980000000001</v>
      </c>
      <c r="R5399">
        <v>0.27352890000000002</v>
      </c>
      <c r="S5399">
        <v>0.78151110000000001</v>
      </c>
    </row>
    <row r="5400" spans="16:19" x14ac:dyDescent="0.25">
      <c r="P5400" s="1">
        <v>45092.604270509262</v>
      </c>
      <c r="Q5400">
        <v>1.9317979000000001</v>
      </c>
      <c r="R5400">
        <v>0.21857889999999999</v>
      </c>
      <c r="S5400">
        <v>1.1136534</v>
      </c>
    </row>
    <row r="5401" spans="16:19" x14ac:dyDescent="0.25">
      <c r="P5401" s="1">
        <v>45092.604270520831</v>
      </c>
      <c r="Q5401">
        <v>1.9317979000000001</v>
      </c>
      <c r="R5401">
        <v>0.21857889999999999</v>
      </c>
      <c r="S5401">
        <v>1.1136534</v>
      </c>
    </row>
    <row r="5402" spans="16:19" x14ac:dyDescent="0.25">
      <c r="P5402" s="1">
        <v>45092.604270625001</v>
      </c>
      <c r="Q5402">
        <v>2.3836089999999999</v>
      </c>
      <c r="R5402">
        <v>0.31504666999999997</v>
      </c>
      <c r="S5402">
        <v>1.3200212</v>
      </c>
    </row>
    <row r="5403" spans="16:19" x14ac:dyDescent="0.25">
      <c r="P5403" s="1">
        <v>45092.604270636577</v>
      </c>
      <c r="Q5403">
        <v>2.3836089999999999</v>
      </c>
      <c r="R5403">
        <v>0.31504666999999997</v>
      </c>
      <c r="S5403">
        <v>1.3200212</v>
      </c>
    </row>
    <row r="5404" spans="16:19" x14ac:dyDescent="0.25">
      <c r="P5404" s="1">
        <v>45092.60427103009</v>
      </c>
      <c r="Q5404">
        <v>4.4778146999999997</v>
      </c>
      <c r="R5404">
        <v>0.94269780000000003</v>
      </c>
      <c r="S5404">
        <v>1.7974756000000001</v>
      </c>
    </row>
    <row r="5405" spans="16:19" x14ac:dyDescent="0.25">
      <c r="P5405" s="1">
        <v>45092.60427103009</v>
      </c>
      <c r="Q5405">
        <v>4.4778146999999997</v>
      </c>
      <c r="R5405">
        <v>0.94269780000000003</v>
      </c>
      <c r="S5405">
        <v>1.7974756000000001</v>
      </c>
    </row>
    <row r="5406" spans="16:19" x14ac:dyDescent="0.25">
      <c r="P5406" s="1">
        <v>45092.604271585646</v>
      </c>
      <c r="Q5406">
        <v>5.8320270000000001</v>
      </c>
      <c r="R5406">
        <v>1.1112112000000001</v>
      </c>
      <c r="S5406">
        <v>3.2970001999999998</v>
      </c>
    </row>
    <row r="5407" spans="16:19" x14ac:dyDescent="0.25">
      <c r="P5407" s="1">
        <v>45092.604271597222</v>
      </c>
      <c r="Q5407">
        <v>4.6096944999999998</v>
      </c>
      <c r="R5407">
        <v>1.2198899999999999</v>
      </c>
      <c r="S5407">
        <v>2.8659479999999999</v>
      </c>
    </row>
    <row r="5408" spans="16:19" x14ac:dyDescent="0.25">
      <c r="P5408" s="1">
        <v>45092.604271608798</v>
      </c>
      <c r="Q5408">
        <v>3.2359445</v>
      </c>
      <c r="R5408">
        <v>0.61543999999999999</v>
      </c>
      <c r="S5408">
        <v>1.6485000999999999</v>
      </c>
    </row>
    <row r="5409" spans="16:19" x14ac:dyDescent="0.25">
      <c r="P5409" s="1">
        <v>45092.604271631943</v>
      </c>
      <c r="Q5409">
        <v>5.8320270000000001</v>
      </c>
      <c r="R5409">
        <v>1.1112112000000001</v>
      </c>
      <c r="S5409">
        <v>3.2970001999999998</v>
      </c>
    </row>
    <row r="5410" spans="16:19" x14ac:dyDescent="0.25">
      <c r="P5410" s="1">
        <v>45092.604271631943</v>
      </c>
      <c r="Q5410">
        <v>1.6106457000000001</v>
      </c>
      <c r="R5410">
        <v>0.34923779999999999</v>
      </c>
      <c r="S5410">
        <v>1.0525978</v>
      </c>
    </row>
    <row r="5411" spans="16:19" x14ac:dyDescent="0.25">
      <c r="P5411" s="1">
        <v>45092.604271643519</v>
      </c>
      <c r="Q5411">
        <v>4.6096944999999998</v>
      </c>
      <c r="R5411">
        <v>1.2198899999999999</v>
      </c>
      <c r="S5411">
        <v>2.8659479999999999</v>
      </c>
    </row>
    <row r="5412" spans="16:19" x14ac:dyDescent="0.25">
      <c r="P5412" s="1">
        <v>45092.604271643519</v>
      </c>
      <c r="Q5412">
        <v>3.2359445</v>
      </c>
      <c r="R5412">
        <v>0.61543999999999999</v>
      </c>
      <c r="S5412">
        <v>1.6485000999999999</v>
      </c>
    </row>
    <row r="5413" spans="16:19" x14ac:dyDescent="0.25">
      <c r="P5413" s="1">
        <v>45092.604271666663</v>
      </c>
      <c r="Q5413">
        <v>1.6106457000000001</v>
      </c>
      <c r="R5413">
        <v>0.34923779999999999</v>
      </c>
      <c r="S5413">
        <v>1.0525978</v>
      </c>
    </row>
    <row r="5414" spans="16:19" x14ac:dyDescent="0.25">
      <c r="P5414" s="1">
        <v>45092.604272060184</v>
      </c>
      <c r="Q5414">
        <v>0.85111444999999997</v>
      </c>
      <c r="R5414">
        <v>0.36266999999999999</v>
      </c>
      <c r="S5414">
        <v>1.10999</v>
      </c>
    </row>
    <row r="5415" spans="16:19" x14ac:dyDescent="0.25">
      <c r="P5415" s="1">
        <v>45092.60427207176</v>
      </c>
      <c r="Q5415">
        <v>0.85111444999999997</v>
      </c>
      <c r="R5415">
        <v>0.36266999999999999</v>
      </c>
      <c r="S5415">
        <v>1.10999</v>
      </c>
    </row>
    <row r="5416" spans="16:19" x14ac:dyDescent="0.25">
      <c r="P5416" s="1">
        <v>45092.60427210648</v>
      </c>
      <c r="Q5416">
        <v>0.74854109999999996</v>
      </c>
      <c r="R5416">
        <v>0.44082114</v>
      </c>
      <c r="S5416">
        <v>1.2089000999999999</v>
      </c>
    </row>
    <row r="5417" spans="16:19" x14ac:dyDescent="0.25">
      <c r="P5417" s="1">
        <v>45092.604272118057</v>
      </c>
      <c r="Q5417">
        <v>0.74854109999999996</v>
      </c>
      <c r="R5417">
        <v>0.44082114</v>
      </c>
      <c r="S5417">
        <v>1.2089000999999999</v>
      </c>
    </row>
    <row r="5418" spans="16:19" x14ac:dyDescent="0.25">
      <c r="P5418" s="1">
        <v>45092.604272569442</v>
      </c>
      <c r="Q5418">
        <v>1.1515078999999999</v>
      </c>
      <c r="R5418">
        <v>0.57636445999999997</v>
      </c>
      <c r="S5418">
        <v>1.2833878000000001</v>
      </c>
    </row>
    <row r="5419" spans="16:19" x14ac:dyDescent="0.25">
      <c r="P5419" s="1">
        <v>45092.604272569442</v>
      </c>
      <c r="Q5419">
        <v>1.1515078999999999</v>
      </c>
      <c r="R5419">
        <v>0.57636445999999997</v>
      </c>
      <c r="S5419">
        <v>1.2833878000000001</v>
      </c>
    </row>
    <row r="5420" spans="16:19" x14ac:dyDescent="0.25">
      <c r="P5420" s="1">
        <v>45092.604272638891</v>
      </c>
      <c r="Q5420">
        <v>1.4372479</v>
      </c>
      <c r="R5420">
        <v>0.52751999999999999</v>
      </c>
      <c r="S5420">
        <v>1.0025322000000001</v>
      </c>
    </row>
    <row r="5421" spans="16:19" x14ac:dyDescent="0.25">
      <c r="P5421" s="1">
        <v>45092.60427265046</v>
      </c>
      <c r="Q5421">
        <v>0.9304867</v>
      </c>
      <c r="R5421">
        <v>0.39686114</v>
      </c>
      <c r="S5421">
        <v>0.5873545</v>
      </c>
    </row>
    <row r="5422" spans="16:19" x14ac:dyDescent="0.25">
      <c r="P5422" s="1">
        <v>45092.60427265046</v>
      </c>
      <c r="Q5422">
        <v>1.4372479</v>
      </c>
      <c r="R5422">
        <v>0.52751999999999999</v>
      </c>
      <c r="S5422">
        <v>1.0025322000000001</v>
      </c>
    </row>
    <row r="5423" spans="16:19" x14ac:dyDescent="0.25">
      <c r="P5423" s="1">
        <v>45092.60427265046</v>
      </c>
      <c r="Q5423">
        <v>0.9304867</v>
      </c>
      <c r="R5423">
        <v>0.39686114</v>
      </c>
      <c r="S5423">
        <v>0.5873545</v>
      </c>
    </row>
    <row r="5424" spans="16:19" x14ac:dyDescent="0.25">
      <c r="P5424" s="1">
        <v>45092.604273229168</v>
      </c>
      <c r="Q5424">
        <v>0.55560560000000003</v>
      </c>
      <c r="R5424">
        <v>0.38709222999999998</v>
      </c>
      <c r="S5424">
        <v>0.46157999999999999</v>
      </c>
    </row>
    <row r="5425" spans="16:19" x14ac:dyDescent="0.25">
      <c r="P5425" s="1">
        <v>45092.604273240744</v>
      </c>
      <c r="Q5425">
        <v>0.55560560000000003</v>
      </c>
      <c r="R5425">
        <v>0.38709222999999998</v>
      </c>
      <c r="S5425">
        <v>0.46157999999999999</v>
      </c>
    </row>
    <row r="5426" spans="16:19" x14ac:dyDescent="0.25">
      <c r="P5426" s="1">
        <v>45092.604273252313</v>
      </c>
      <c r="Q5426">
        <v>0.68626445999999997</v>
      </c>
      <c r="R5426">
        <v>0.36511225000000003</v>
      </c>
      <c r="S5426">
        <v>0.15630222999999999</v>
      </c>
    </row>
    <row r="5427" spans="16:19" x14ac:dyDescent="0.25">
      <c r="P5427" s="1">
        <v>45092.604273263889</v>
      </c>
      <c r="Q5427">
        <v>0.68626445999999997</v>
      </c>
      <c r="R5427">
        <v>0.36511225000000003</v>
      </c>
      <c r="S5427">
        <v>0.15630222999999999</v>
      </c>
    </row>
    <row r="5428" spans="16:19" x14ac:dyDescent="0.25">
      <c r="P5428" s="1">
        <v>45092.604273611112</v>
      </c>
      <c r="Q5428">
        <v>0.83279780000000003</v>
      </c>
      <c r="R5428">
        <v>0.64963114</v>
      </c>
      <c r="S5428">
        <v>0.78883780000000003</v>
      </c>
    </row>
    <row r="5429" spans="16:19" x14ac:dyDescent="0.25">
      <c r="P5429" s="1">
        <v>45092.604273622688</v>
      </c>
      <c r="Q5429">
        <v>0.83279780000000003</v>
      </c>
      <c r="R5429">
        <v>0.64963114</v>
      </c>
      <c r="S5429">
        <v>0.78883780000000003</v>
      </c>
    </row>
    <row r="5430" spans="16:19" x14ac:dyDescent="0.25">
      <c r="P5430" s="1">
        <v>45092.604273634257</v>
      </c>
      <c r="Q5430">
        <v>1.2015734</v>
      </c>
      <c r="R5430">
        <v>1.0562612</v>
      </c>
      <c r="S5430">
        <v>1.1686034000000001</v>
      </c>
    </row>
    <row r="5431" spans="16:19" x14ac:dyDescent="0.25">
      <c r="P5431" s="1">
        <v>45092.604273634257</v>
      </c>
      <c r="Q5431">
        <v>1.2015734</v>
      </c>
      <c r="R5431">
        <v>1.0562612</v>
      </c>
      <c r="S5431">
        <v>1.1686034000000001</v>
      </c>
    </row>
    <row r="5432" spans="16:19" x14ac:dyDescent="0.25">
      <c r="P5432" s="1">
        <v>45092.604274212965</v>
      </c>
      <c r="Q5432">
        <v>0.63131446000000002</v>
      </c>
      <c r="R5432">
        <v>1.0281756</v>
      </c>
      <c r="S5432">
        <v>2.0355922999999998</v>
      </c>
    </row>
    <row r="5433" spans="16:19" x14ac:dyDescent="0.25">
      <c r="P5433" s="1">
        <v>45092.604274224534</v>
      </c>
      <c r="Q5433">
        <v>0.63131446000000002</v>
      </c>
      <c r="R5433">
        <v>1.0281756</v>
      </c>
      <c r="S5433">
        <v>2.0355922999999998</v>
      </c>
    </row>
    <row r="5434" spans="16:19" x14ac:dyDescent="0.25">
      <c r="P5434" s="1">
        <v>45092.604274224534</v>
      </c>
      <c r="Q5434">
        <v>-1.3456645</v>
      </c>
      <c r="R5434">
        <v>1.2992623000000001</v>
      </c>
      <c r="S5434">
        <v>1.9073755999999999</v>
      </c>
    </row>
    <row r="5435" spans="16:19" x14ac:dyDescent="0.25">
      <c r="P5435" s="1">
        <v>45092.604274224534</v>
      </c>
      <c r="Q5435">
        <v>-1.3456645</v>
      </c>
      <c r="R5435">
        <v>1.2992623000000001</v>
      </c>
      <c r="S5435">
        <v>1.9073755999999999</v>
      </c>
    </row>
    <row r="5436" spans="16:19" x14ac:dyDescent="0.25">
      <c r="P5436" s="1">
        <v>45092.604274247686</v>
      </c>
      <c r="Q5436">
        <v>-3.2689145000000002</v>
      </c>
      <c r="R5436">
        <v>1.5349368000000001</v>
      </c>
      <c r="S5436">
        <v>1.4873133999999999</v>
      </c>
    </row>
    <row r="5437" spans="16:19" x14ac:dyDescent="0.25">
      <c r="P5437" s="1">
        <v>45092.60427423611</v>
      </c>
      <c r="Q5437">
        <v>-3.2689145000000002</v>
      </c>
      <c r="R5437">
        <v>1.5349368000000001</v>
      </c>
      <c r="S5437">
        <v>1.4873133999999999</v>
      </c>
    </row>
    <row r="5438" spans="16:19" x14ac:dyDescent="0.25">
      <c r="P5438" s="1">
        <v>45092.604275196762</v>
      </c>
      <c r="Q5438">
        <v>-3.1236023999999998</v>
      </c>
      <c r="R5438">
        <v>1.7547368000000001</v>
      </c>
      <c r="S5438">
        <v>1.5117356</v>
      </c>
    </row>
    <row r="5439" spans="16:19" x14ac:dyDescent="0.25">
      <c r="P5439" s="1">
        <v>45092.60427520833</v>
      </c>
      <c r="Q5439">
        <v>-2.4434434999999999</v>
      </c>
      <c r="R5439">
        <v>1.9977379</v>
      </c>
      <c r="S5439">
        <v>1.625299</v>
      </c>
    </row>
    <row r="5440" spans="16:19" x14ac:dyDescent="0.25">
      <c r="P5440" s="1">
        <v>45092.604275219906</v>
      </c>
      <c r="Q5440">
        <v>-2.8586211000000001</v>
      </c>
      <c r="R5440">
        <v>2.2944680000000002</v>
      </c>
      <c r="S5440">
        <v>1.6790278000000001</v>
      </c>
    </row>
    <row r="5441" spans="16:19" x14ac:dyDescent="0.25">
      <c r="P5441" s="1">
        <v>45092.604275231482</v>
      </c>
      <c r="Q5441">
        <v>-3.1236023999999998</v>
      </c>
      <c r="R5441">
        <v>1.7547368000000001</v>
      </c>
      <c r="S5441">
        <v>1.5117356</v>
      </c>
    </row>
    <row r="5442" spans="16:19" x14ac:dyDescent="0.25">
      <c r="P5442" s="1">
        <v>45092.604275243059</v>
      </c>
      <c r="Q5442">
        <v>-2.4434434999999999</v>
      </c>
      <c r="R5442">
        <v>1.9977379</v>
      </c>
      <c r="S5442">
        <v>1.625299</v>
      </c>
    </row>
    <row r="5443" spans="16:19" x14ac:dyDescent="0.25">
      <c r="P5443" s="1">
        <v>45092.604275277779</v>
      </c>
      <c r="Q5443">
        <v>-2.8586211000000001</v>
      </c>
      <c r="R5443">
        <v>2.2944680000000002</v>
      </c>
      <c r="S5443">
        <v>1.6790278000000001</v>
      </c>
    </row>
    <row r="5444" spans="16:19" x14ac:dyDescent="0.25">
      <c r="P5444" s="1">
        <v>45092.60427570602</v>
      </c>
      <c r="Q5444">
        <v>-3.7793389999999998</v>
      </c>
      <c r="R5444">
        <v>2.4178001999999998</v>
      </c>
      <c r="S5444">
        <v>1.8353301</v>
      </c>
    </row>
    <row r="5445" spans="16:19" x14ac:dyDescent="0.25">
      <c r="P5445" s="1">
        <v>45092.60427570602</v>
      </c>
      <c r="Q5445">
        <v>-3.7793389999999998</v>
      </c>
      <c r="R5445">
        <v>2.4178001999999998</v>
      </c>
      <c r="S5445">
        <v>1.8353301</v>
      </c>
    </row>
    <row r="5446" spans="16:19" x14ac:dyDescent="0.25">
      <c r="P5446" s="1">
        <v>45092.604275717589</v>
      </c>
      <c r="Q5446">
        <v>-4.1297980000000001</v>
      </c>
      <c r="R5446">
        <v>2.5765444999999998</v>
      </c>
      <c r="S5446">
        <v>2.0807734</v>
      </c>
    </row>
    <row r="5447" spans="16:19" x14ac:dyDescent="0.25">
      <c r="P5447" s="1">
        <v>45092.604275717589</v>
      </c>
      <c r="Q5447">
        <v>-4.1297980000000001</v>
      </c>
      <c r="R5447">
        <v>2.5765444999999998</v>
      </c>
      <c r="S5447">
        <v>2.0807734</v>
      </c>
    </row>
    <row r="5448" spans="16:19" x14ac:dyDescent="0.25">
      <c r="P5448" s="1">
        <v>45092.604275775462</v>
      </c>
      <c r="Q5448">
        <v>-3.8330679999999999</v>
      </c>
      <c r="R5448">
        <v>2.64859</v>
      </c>
      <c r="S5448">
        <v>2.6449267999999999</v>
      </c>
    </row>
    <row r="5449" spans="16:19" x14ac:dyDescent="0.25">
      <c r="P5449" s="1">
        <v>45092.604275752317</v>
      </c>
      <c r="Q5449">
        <v>-3.8330679999999999</v>
      </c>
      <c r="R5449">
        <v>2.64859</v>
      </c>
      <c r="S5449">
        <v>2.6449267999999999</v>
      </c>
    </row>
    <row r="5450" spans="16:19" x14ac:dyDescent="0.25">
      <c r="P5450" s="1">
        <v>45092.604276365739</v>
      </c>
      <c r="Q5450">
        <v>-2.9905012000000002</v>
      </c>
      <c r="R5450">
        <v>2.3262166999999998</v>
      </c>
      <c r="S5450">
        <v>3.2933368999999999</v>
      </c>
    </row>
    <row r="5451" spans="16:19" x14ac:dyDescent="0.25">
      <c r="P5451" s="1">
        <v>45092.604276365739</v>
      </c>
      <c r="Q5451">
        <v>-2.9905012000000002</v>
      </c>
      <c r="R5451">
        <v>2.3262166999999998</v>
      </c>
      <c r="S5451">
        <v>3.2933368999999999</v>
      </c>
    </row>
    <row r="5452" spans="16:19" x14ac:dyDescent="0.25">
      <c r="P5452" s="1">
        <v>45092.604276377315</v>
      </c>
      <c r="Q5452">
        <v>-1.8328879</v>
      </c>
      <c r="R5452">
        <v>1.965989</v>
      </c>
      <c r="S5452">
        <v>3.6743236000000001</v>
      </c>
    </row>
    <row r="5453" spans="16:19" x14ac:dyDescent="0.25">
      <c r="P5453" s="1">
        <v>45092.604276377315</v>
      </c>
      <c r="Q5453">
        <v>-1.8328879</v>
      </c>
      <c r="R5453">
        <v>1.965989</v>
      </c>
      <c r="S5453">
        <v>3.6743236000000001</v>
      </c>
    </row>
    <row r="5454" spans="16:19" x14ac:dyDescent="0.25">
      <c r="P5454" s="1">
        <v>45092.604276388891</v>
      </c>
      <c r="Q5454">
        <v>-0.16362889</v>
      </c>
      <c r="R5454">
        <v>1.3615389</v>
      </c>
      <c r="S5454">
        <v>3.7133989999999999</v>
      </c>
    </row>
    <row r="5455" spans="16:19" x14ac:dyDescent="0.25">
      <c r="P5455" s="1">
        <v>45092.604276446757</v>
      </c>
      <c r="Q5455">
        <v>-0.16362889</v>
      </c>
      <c r="R5455">
        <v>1.3615389</v>
      </c>
      <c r="S5455">
        <v>3.7133989999999999</v>
      </c>
    </row>
    <row r="5456" spans="16:19" x14ac:dyDescent="0.25">
      <c r="P5456" s="1">
        <v>45092.604277314815</v>
      </c>
      <c r="Q5456">
        <v>-0.48600223999999997</v>
      </c>
      <c r="R5456">
        <v>-1.099E-2</v>
      </c>
      <c r="S5456">
        <v>3.7256103</v>
      </c>
    </row>
    <row r="5457" spans="16:19" x14ac:dyDescent="0.25">
      <c r="P5457" s="1">
        <v>45092.604277314815</v>
      </c>
      <c r="Q5457">
        <v>-0.48600223999999997</v>
      </c>
      <c r="R5457">
        <v>-1.099E-2</v>
      </c>
      <c r="S5457">
        <v>3.7256103</v>
      </c>
    </row>
    <row r="5458" spans="16:19" x14ac:dyDescent="0.25">
      <c r="P5458" s="1">
        <v>45092.604277326391</v>
      </c>
      <c r="Q5458">
        <v>0.34191114</v>
      </c>
      <c r="R5458">
        <v>-0.81692339999999997</v>
      </c>
      <c r="S5458">
        <v>3.3983523999999998</v>
      </c>
    </row>
    <row r="5459" spans="16:19" x14ac:dyDescent="0.25">
      <c r="P5459" s="1">
        <v>45092.60427733796</v>
      </c>
      <c r="Q5459">
        <v>0.34191114</v>
      </c>
      <c r="R5459">
        <v>-0.81692339999999997</v>
      </c>
      <c r="S5459">
        <v>3.3983523999999998</v>
      </c>
    </row>
    <row r="5460" spans="16:19" x14ac:dyDescent="0.25">
      <c r="P5460" s="1">
        <v>45092.604277430553</v>
      </c>
      <c r="Q5460">
        <v>0.83401895000000004</v>
      </c>
      <c r="R5460">
        <v>5.9834446999999999E-2</v>
      </c>
      <c r="S5460">
        <v>2.9453201</v>
      </c>
    </row>
    <row r="5461" spans="16:19" x14ac:dyDescent="0.25">
      <c r="P5461" s="1">
        <v>45092.604277453705</v>
      </c>
      <c r="Q5461">
        <v>1.7266512000000001</v>
      </c>
      <c r="R5461">
        <v>0.98421559999999997</v>
      </c>
      <c r="S5461">
        <v>3.1932056000000002</v>
      </c>
    </row>
    <row r="5462" spans="16:19" x14ac:dyDescent="0.25">
      <c r="P5462" s="1">
        <v>45092.604277465274</v>
      </c>
      <c r="Q5462">
        <v>0.83401895000000004</v>
      </c>
      <c r="R5462">
        <v>5.9834446999999999E-2</v>
      </c>
      <c r="S5462">
        <v>2.9453201</v>
      </c>
    </row>
    <row r="5463" spans="16:19" x14ac:dyDescent="0.25">
      <c r="P5463" s="1">
        <v>45092.60427747685</v>
      </c>
      <c r="Q5463">
        <v>1.7266512000000001</v>
      </c>
      <c r="R5463">
        <v>0.98421559999999997</v>
      </c>
      <c r="S5463">
        <v>3.1932056000000002</v>
      </c>
    </row>
    <row r="5464" spans="16:19" x14ac:dyDescent="0.25">
      <c r="P5464" s="1">
        <v>45092.604277777777</v>
      </c>
      <c r="Q5464">
        <v>2.0148334999999999</v>
      </c>
      <c r="R5464">
        <v>0.28696110000000002</v>
      </c>
      <c r="S5464">
        <v>3.647459</v>
      </c>
    </row>
    <row r="5465" spans="16:19" x14ac:dyDescent="0.25">
      <c r="P5465" s="1">
        <v>45092.604277777777</v>
      </c>
      <c r="Q5465">
        <v>2.0148334999999999</v>
      </c>
      <c r="R5465">
        <v>0.28696110000000002</v>
      </c>
      <c r="S5465">
        <v>3.647459</v>
      </c>
    </row>
    <row r="5466" spans="16:19" x14ac:dyDescent="0.25">
      <c r="P5466" s="1">
        <v>45092.604277800929</v>
      </c>
      <c r="Q5466">
        <v>0.81081784000000001</v>
      </c>
      <c r="R5466">
        <v>7.8151113999999994E-2</v>
      </c>
      <c r="S5466">
        <v>2.4532123000000001</v>
      </c>
    </row>
    <row r="5467" spans="16:19" x14ac:dyDescent="0.25">
      <c r="P5467" s="1">
        <v>45092.604277800929</v>
      </c>
      <c r="Q5467">
        <v>0.81081784000000001</v>
      </c>
      <c r="R5467">
        <v>7.8151113999999994E-2</v>
      </c>
      <c r="S5467">
        <v>2.4532123000000001</v>
      </c>
    </row>
    <row r="5468" spans="16:19" x14ac:dyDescent="0.25">
      <c r="P5468" s="1">
        <v>45092.604277847226</v>
      </c>
      <c r="Q5468">
        <v>-0.32603670000000001</v>
      </c>
      <c r="R5468">
        <v>-7.4487780000000003E-2</v>
      </c>
      <c r="S5468">
        <v>2.6742333999999999</v>
      </c>
    </row>
    <row r="5469" spans="16:19" x14ac:dyDescent="0.25">
      <c r="P5469" s="1">
        <v>45092.604277858794</v>
      </c>
      <c r="Q5469">
        <v>-0.32603670000000001</v>
      </c>
      <c r="R5469">
        <v>-7.4487780000000003E-2</v>
      </c>
      <c r="S5469">
        <v>2.6742333999999999</v>
      </c>
    </row>
    <row r="5470" spans="16:19" x14ac:dyDescent="0.25">
      <c r="P5470" s="1">
        <v>45092.604278310188</v>
      </c>
      <c r="Q5470">
        <v>-0.44326335</v>
      </c>
      <c r="R5470">
        <v>-0.85355669999999995</v>
      </c>
      <c r="S5470">
        <v>2.1796834</v>
      </c>
    </row>
    <row r="5471" spans="16:19" x14ac:dyDescent="0.25">
      <c r="P5471" s="1">
        <v>45092.604278333332</v>
      </c>
      <c r="Q5471">
        <v>-0.44326335</v>
      </c>
      <c r="R5471">
        <v>-0.85355669999999995</v>
      </c>
      <c r="S5471">
        <v>2.1796834</v>
      </c>
    </row>
    <row r="5472" spans="16:19" x14ac:dyDescent="0.25">
      <c r="P5472" s="1">
        <v>45092.604278425926</v>
      </c>
      <c r="Q5472">
        <v>0.26986557</v>
      </c>
      <c r="R5472">
        <v>-1.3688655999999999</v>
      </c>
      <c r="S5472">
        <v>1.8157923</v>
      </c>
    </row>
    <row r="5473" spans="16:19" x14ac:dyDescent="0.25">
      <c r="P5473" s="1">
        <v>45092.604278437502</v>
      </c>
      <c r="Q5473">
        <v>0.26986557</v>
      </c>
      <c r="R5473">
        <v>-1.3688655999999999</v>
      </c>
      <c r="S5473">
        <v>1.8157923</v>
      </c>
    </row>
    <row r="5474" spans="16:19" x14ac:dyDescent="0.25">
      <c r="P5474" s="1">
        <v>45092.604278831015</v>
      </c>
      <c r="Q5474">
        <v>0.73022450000000005</v>
      </c>
      <c r="R5474">
        <v>-0.81081784000000001</v>
      </c>
      <c r="S5474">
        <v>2.02216</v>
      </c>
    </row>
    <row r="5475" spans="16:19" x14ac:dyDescent="0.25">
      <c r="P5475" s="1">
        <v>45092.604278831015</v>
      </c>
      <c r="Q5475">
        <v>0.73022450000000005</v>
      </c>
      <c r="R5475">
        <v>-0.81081784000000001</v>
      </c>
      <c r="S5475">
        <v>2.02216</v>
      </c>
    </row>
    <row r="5476" spans="16:19" x14ac:dyDescent="0.25">
      <c r="P5476" s="1">
        <v>45092.604278854167</v>
      </c>
      <c r="Q5476">
        <v>0.64108335999999999</v>
      </c>
      <c r="R5476">
        <v>-0.30649891000000001</v>
      </c>
      <c r="S5476">
        <v>2.11008</v>
      </c>
    </row>
    <row r="5477" spans="16:19" x14ac:dyDescent="0.25">
      <c r="P5477" s="1">
        <v>45092.604278877312</v>
      </c>
      <c r="Q5477">
        <v>0.64108335999999999</v>
      </c>
      <c r="R5477">
        <v>-0.30649891000000001</v>
      </c>
      <c r="S5477">
        <v>2.11008</v>
      </c>
    </row>
    <row r="5478" spans="16:19" x14ac:dyDescent="0.25">
      <c r="P5478" s="1">
        <v>45092.604278888888</v>
      </c>
      <c r="Q5478">
        <v>0.21247335000000001</v>
      </c>
      <c r="R5478">
        <v>-0.42372557999999999</v>
      </c>
      <c r="S5478">
        <v>2.0099490000000002</v>
      </c>
    </row>
    <row r="5479" spans="16:19" x14ac:dyDescent="0.25">
      <c r="P5479" s="1">
        <v>45092.604278969906</v>
      </c>
      <c r="Q5479">
        <v>0.21247335000000001</v>
      </c>
      <c r="R5479">
        <v>-0.42372557999999999</v>
      </c>
      <c r="S5479">
        <v>2.0099490000000002</v>
      </c>
    </row>
    <row r="5480" spans="16:19" x14ac:dyDescent="0.25">
      <c r="P5480" s="1">
        <v>45092.604279386571</v>
      </c>
      <c r="Q5480">
        <v>-0.13676445000000001</v>
      </c>
      <c r="R5480">
        <v>-0.35900667000000003</v>
      </c>
      <c r="S5480">
        <v>1.9586623000000001</v>
      </c>
    </row>
    <row r="5481" spans="16:19" x14ac:dyDescent="0.25">
      <c r="P5481" s="1">
        <v>45092.604279398147</v>
      </c>
      <c r="Q5481">
        <v>-0.15996556000000001</v>
      </c>
      <c r="R5481">
        <v>-0.30161445999999997</v>
      </c>
      <c r="S5481">
        <v>1.8585312</v>
      </c>
    </row>
    <row r="5482" spans="16:19" x14ac:dyDescent="0.25">
      <c r="P5482" s="1">
        <v>45092.604279398147</v>
      </c>
      <c r="Q5482">
        <v>-0.13676445000000001</v>
      </c>
      <c r="R5482">
        <v>-0.35900667000000003</v>
      </c>
      <c r="S5482">
        <v>1.9586623000000001</v>
      </c>
    </row>
    <row r="5483" spans="16:19" x14ac:dyDescent="0.25">
      <c r="P5483" s="1">
        <v>45092.604279398147</v>
      </c>
      <c r="Q5483">
        <v>-0.15996556000000001</v>
      </c>
      <c r="R5483">
        <v>-0.30161445999999997</v>
      </c>
      <c r="S5483">
        <v>1.8585312</v>
      </c>
    </row>
    <row r="5484" spans="16:19" x14ac:dyDescent="0.25">
      <c r="P5484" s="1">
        <v>45092.604279907406</v>
      </c>
      <c r="Q5484">
        <v>9.4025559999999994E-2</v>
      </c>
      <c r="R5484">
        <v>-0.36999667000000003</v>
      </c>
      <c r="S5484">
        <v>1.7449678</v>
      </c>
    </row>
    <row r="5485" spans="16:19" x14ac:dyDescent="0.25">
      <c r="P5485" s="1">
        <v>45092.604279872685</v>
      </c>
      <c r="Q5485">
        <v>9.4025559999999994E-2</v>
      </c>
      <c r="R5485">
        <v>-0.36999667000000003</v>
      </c>
      <c r="S5485">
        <v>1.7449678</v>
      </c>
    </row>
    <row r="5486" spans="16:19" x14ac:dyDescent="0.25">
      <c r="P5486" s="1">
        <v>45092.604279930558</v>
      </c>
      <c r="Q5486">
        <v>0.19049335000000001</v>
      </c>
      <c r="R5486">
        <v>-0.30405666999999997</v>
      </c>
      <c r="S5486">
        <v>1.7474099999999999</v>
      </c>
    </row>
    <row r="5487" spans="16:19" x14ac:dyDescent="0.25">
      <c r="P5487" s="1">
        <v>45092.604279953703</v>
      </c>
      <c r="Q5487">
        <v>0.19049335000000001</v>
      </c>
      <c r="R5487">
        <v>-0.30405666999999997</v>
      </c>
      <c r="S5487">
        <v>1.7474099999999999</v>
      </c>
    </row>
    <row r="5488" spans="16:19" x14ac:dyDescent="0.25">
      <c r="P5488" s="1">
        <v>45092.60428039352</v>
      </c>
      <c r="Q5488">
        <v>8.4256670000000006E-2</v>
      </c>
      <c r="R5488">
        <v>-0.23689556000000001</v>
      </c>
      <c r="S5488">
        <v>1.7779379</v>
      </c>
    </row>
    <row r="5489" spans="16:19" x14ac:dyDescent="0.25">
      <c r="P5489" s="1">
        <v>45092.604280416665</v>
      </c>
      <c r="Q5489">
        <v>-1.099E-2</v>
      </c>
      <c r="R5489">
        <v>-0.47379112000000001</v>
      </c>
      <c r="S5489">
        <v>1.6839123</v>
      </c>
    </row>
    <row r="5490" spans="16:19" x14ac:dyDescent="0.25">
      <c r="P5490" s="1">
        <v>45092.604280428241</v>
      </c>
      <c r="Q5490">
        <v>8.4256670000000006E-2</v>
      </c>
      <c r="R5490">
        <v>-0.23689556000000001</v>
      </c>
      <c r="S5490">
        <v>1.7779379</v>
      </c>
    </row>
    <row r="5491" spans="16:19" x14ac:dyDescent="0.25">
      <c r="P5491" s="1">
        <v>45092.604280555555</v>
      </c>
      <c r="Q5491">
        <v>-1.099E-2</v>
      </c>
      <c r="R5491">
        <v>-0.47379112000000001</v>
      </c>
      <c r="S5491">
        <v>1.6839123</v>
      </c>
    </row>
    <row r="5492" spans="16:19" x14ac:dyDescent="0.25">
      <c r="P5492" s="1">
        <v>45092.604280914355</v>
      </c>
      <c r="Q5492">
        <v>0.17584</v>
      </c>
      <c r="R5492">
        <v>-0.57148003999999997</v>
      </c>
      <c r="S5492">
        <v>1.5630223000000001</v>
      </c>
    </row>
    <row r="5493" spans="16:19" x14ac:dyDescent="0.25">
      <c r="P5493" s="1">
        <v>45092.604280914355</v>
      </c>
      <c r="Q5493">
        <v>9.8910003999999996E-2</v>
      </c>
      <c r="R5493">
        <v>-0.32237336</v>
      </c>
      <c r="S5493">
        <v>1.6350678000000001</v>
      </c>
    </row>
    <row r="5494" spans="16:19" x14ac:dyDescent="0.25">
      <c r="P5494" s="1">
        <v>45092.604280925923</v>
      </c>
      <c r="Q5494">
        <v>0.17584</v>
      </c>
      <c r="R5494">
        <v>-0.57148003999999997</v>
      </c>
      <c r="S5494">
        <v>1.5630223000000001</v>
      </c>
    </row>
    <row r="5495" spans="16:19" x14ac:dyDescent="0.25">
      <c r="P5495" s="1">
        <v>45092.604280925923</v>
      </c>
      <c r="Q5495">
        <v>9.8910003999999996E-2</v>
      </c>
      <c r="R5495">
        <v>-0.32237336</v>
      </c>
      <c r="S5495">
        <v>1.6350678000000001</v>
      </c>
    </row>
    <row r="5496" spans="16:19" x14ac:dyDescent="0.25">
      <c r="P5496" s="1">
        <v>45092.604280937499</v>
      </c>
      <c r="Q5496">
        <v>8.0593339999999999E-2</v>
      </c>
      <c r="R5496">
        <v>-0.36389112000000001</v>
      </c>
      <c r="S5496">
        <v>1.7010078</v>
      </c>
    </row>
    <row r="5497" spans="16:19" x14ac:dyDescent="0.25">
      <c r="P5497" s="1">
        <v>45092.604280949075</v>
      </c>
      <c r="Q5497">
        <v>8.0593339999999999E-2</v>
      </c>
      <c r="R5497">
        <v>-0.36389112000000001</v>
      </c>
      <c r="S5497">
        <v>1.7010078</v>
      </c>
    </row>
    <row r="5498" spans="16:19" x14ac:dyDescent="0.25">
      <c r="P5498" s="1">
        <v>45092.604281446758</v>
      </c>
      <c r="Q5498">
        <v>0.25276999999999999</v>
      </c>
      <c r="R5498">
        <v>-0.24788557</v>
      </c>
      <c r="S5498">
        <v>1.7681689</v>
      </c>
    </row>
    <row r="5499" spans="16:19" x14ac:dyDescent="0.25">
      <c r="P5499" s="1">
        <v>45092.604281446758</v>
      </c>
      <c r="Q5499">
        <v>0.61543999999999999</v>
      </c>
      <c r="R5499">
        <v>-0.22224224000000001</v>
      </c>
      <c r="S5499">
        <v>1.9952955999999999</v>
      </c>
    </row>
    <row r="5500" spans="16:19" x14ac:dyDescent="0.25">
      <c r="P5500" s="1">
        <v>45092.60428146991</v>
      </c>
      <c r="Q5500">
        <v>0.25276999999999999</v>
      </c>
      <c r="R5500">
        <v>-0.24788557</v>
      </c>
      <c r="S5500">
        <v>1.7681689</v>
      </c>
    </row>
    <row r="5501" spans="16:19" x14ac:dyDescent="0.25">
      <c r="P5501" s="1">
        <v>45092.604281481479</v>
      </c>
      <c r="Q5501">
        <v>0.61543999999999999</v>
      </c>
      <c r="R5501">
        <v>-0.22224224000000001</v>
      </c>
      <c r="S5501">
        <v>1.9952955999999999</v>
      </c>
    </row>
    <row r="5502" spans="16:19" x14ac:dyDescent="0.25">
      <c r="P5502" s="1">
        <v>45092.604281956017</v>
      </c>
      <c r="Q5502">
        <v>0.66672670000000001</v>
      </c>
      <c r="R5502">
        <v>-0.22956889999999999</v>
      </c>
      <c r="S5502">
        <v>2.2908046</v>
      </c>
    </row>
    <row r="5503" spans="16:19" x14ac:dyDescent="0.25">
      <c r="P5503" s="1">
        <v>45092.604281956017</v>
      </c>
      <c r="Q5503">
        <v>0.66672670000000001</v>
      </c>
      <c r="R5503">
        <v>-0.22956889999999999</v>
      </c>
      <c r="S5503">
        <v>2.2908046</v>
      </c>
    </row>
    <row r="5504" spans="16:19" x14ac:dyDescent="0.25">
      <c r="P5504" s="1">
        <v>45092.604282025466</v>
      </c>
      <c r="Q5504">
        <v>0.13554332999999999</v>
      </c>
      <c r="R5504">
        <v>-0.30405666999999997</v>
      </c>
      <c r="S5504">
        <v>2.3726189999999998</v>
      </c>
    </row>
    <row r="5505" spans="3:19" x14ac:dyDescent="0.25">
      <c r="P5505" s="1">
        <v>45092.604282037035</v>
      </c>
      <c r="Q5505">
        <v>0.13554332999999999</v>
      </c>
      <c r="R5505">
        <v>-0.30405666999999997</v>
      </c>
      <c r="S5505">
        <v>2.3726189999999998</v>
      </c>
    </row>
    <row r="5506" spans="3:19" x14ac:dyDescent="0.25">
      <c r="P5506" s="1">
        <v>45092.604282048611</v>
      </c>
      <c r="Q5506">
        <v>6.3497780000000004E-2</v>
      </c>
      <c r="R5506">
        <v>-0.33824779999999999</v>
      </c>
      <c r="S5506">
        <v>2.4434434999999999</v>
      </c>
    </row>
    <row r="5507" spans="3:19" x14ac:dyDescent="0.25">
      <c r="P5507" s="1">
        <v>45092.604282037035</v>
      </c>
      <c r="Q5507">
        <v>6.3497780000000004E-2</v>
      </c>
      <c r="R5507">
        <v>-0.33824779999999999</v>
      </c>
      <c r="S5507">
        <v>2.4434434999999999</v>
      </c>
    </row>
    <row r="5508" spans="3:19" x14ac:dyDescent="0.25">
      <c r="P5508" s="1">
        <v>45092.604283032408</v>
      </c>
      <c r="Q5508">
        <v>0.82669230000000005</v>
      </c>
      <c r="R5508">
        <v>-0.19415668</v>
      </c>
      <c r="S5508">
        <v>2.669349</v>
      </c>
    </row>
    <row r="5509" spans="3:19" x14ac:dyDescent="0.25">
      <c r="P5509" s="1">
        <v>45092.604283020832</v>
      </c>
      <c r="Q5509">
        <v>0.82669230000000005</v>
      </c>
      <c r="R5509">
        <v>-0.19415668</v>
      </c>
      <c r="S5509">
        <v>2.669349</v>
      </c>
    </row>
    <row r="5510" spans="3:19" x14ac:dyDescent="0.25">
      <c r="P5510" s="1">
        <v>45092.604283101849</v>
      </c>
      <c r="Q5510">
        <v>1.5386001</v>
      </c>
      <c r="R5510">
        <v>-0.39564001999999998</v>
      </c>
      <c r="S5510">
        <v>3.0100389999999999</v>
      </c>
    </row>
    <row r="5511" spans="3:19" x14ac:dyDescent="0.25">
      <c r="P5511" s="1">
        <v>45092.604283113425</v>
      </c>
      <c r="Q5511">
        <v>1.9232501</v>
      </c>
      <c r="R5511">
        <v>-0.63253559999999998</v>
      </c>
      <c r="S5511">
        <v>3.3140957000000002</v>
      </c>
    </row>
    <row r="5512" spans="3:19" x14ac:dyDescent="0.25">
      <c r="P5512" s="1">
        <v>45092.604283125002</v>
      </c>
      <c r="Q5512">
        <v>1.5386001</v>
      </c>
      <c r="R5512">
        <v>-0.39564001999999998</v>
      </c>
      <c r="S5512">
        <v>3.0100389999999999</v>
      </c>
    </row>
    <row r="5513" spans="3:19" x14ac:dyDescent="0.25">
      <c r="P5513" s="1">
        <v>45092.604283171298</v>
      </c>
      <c r="Q5513">
        <v>1.9232501</v>
      </c>
      <c r="R5513">
        <v>-0.63253559999999998</v>
      </c>
      <c r="S5513">
        <v>3.3140957000000002</v>
      </c>
    </row>
    <row r="5514" spans="3:19" x14ac:dyDescent="0.25">
      <c r="P5514" s="1">
        <v>45092.604283506946</v>
      </c>
      <c r="Q5514">
        <v>2.2908046</v>
      </c>
      <c r="R5514">
        <v>-0.53851000000000004</v>
      </c>
      <c r="S5514">
        <v>3.2750200999999999</v>
      </c>
    </row>
    <row r="5515" spans="3:19" x14ac:dyDescent="0.25">
      <c r="P5515" s="1">
        <v>45092.604283518522</v>
      </c>
      <c r="Q5515">
        <v>2.2908046</v>
      </c>
      <c r="R5515">
        <v>-0.53851000000000004</v>
      </c>
      <c r="S5515">
        <v>3.2750200999999999</v>
      </c>
    </row>
    <row r="5516" spans="3:19" x14ac:dyDescent="0.25">
      <c r="P5516" s="1">
        <v>45092.604283553243</v>
      </c>
      <c r="Q5516">
        <v>1.8438779000000001</v>
      </c>
      <c r="R5516">
        <v>-0.34191114</v>
      </c>
      <c r="S5516">
        <v>2.7597113000000002</v>
      </c>
    </row>
    <row r="5517" spans="3:19" x14ac:dyDescent="0.25">
      <c r="P5517" s="1">
        <v>45092.604283553243</v>
      </c>
      <c r="Q5517">
        <v>1.8438779000000001</v>
      </c>
      <c r="R5517">
        <v>-0.34191114</v>
      </c>
      <c r="S5517">
        <v>2.7597113000000002</v>
      </c>
    </row>
    <row r="5518" spans="3:19" x14ac:dyDescent="0.25">
      <c r="C5518" s="1">
        <v>45092.604209201389</v>
      </c>
      <c r="D5518">
        <v>9.8674809999999997</v>
      </c>
      <c r="E5518">
        <v>0.13891113999999999</v>
      </c>
      <c r="F5518">
        <v>1.9543360000000001</v>
      </c>
      <c r="G5518" s="1">
        <v>45092.60420966435</v>
      </c>
      <c r="H5518">
        <v>-4.7226749999999998E-2</v>
      </c>
      <c r="I5518">
        <v>-1.2479115000000001E-2</v>
      </c>
      <c r="J5518">
        <v>8.8293759999999999E-3</v>
      </c>
      <c r="P5518" s="1">
        <v>45092.604204398151</v>
      </c>
      <c r="Q5518">
        <v>7.5708890000000001E-2</v>
      </c>
      <c r="R5518">
        <v>-6.8382226000000004E-2</v>
      </c>
      <c r="S5518">
        <v>-5.7392224999999998E-2</v>
      </c>
    </row>
    <row r="5519" spans="3:19" x14ac:dyDescent="0.25">
      <c r="C5519" s="1">
        <v>45092.604209212965</v>
      </c>
      <c r="D5519">
        <v>9.8674809999999997</v>
      </c>
      <c r="E5519">
        <v>0.13891113999999999</v>
      </c>
      <c r="F5519">
        <v>1.9543360000000001</v>
      </c>
      <c r="G5519" s="1">
        <v>45092.604209675927</v>
      </c>
      <c r="H5519">
        <v>-4.7226749999999998E-2</v>
      </c>
      <c r="I5519">
        <v>-1.2479115000000001E-2</v>
      </c>
      <c r="J5519">
        <v>8.8293759999999999E-3</v>
      </c>
      <c r="P5519" s="1">
        <v>45092.604204398151</v>
      </c>
      <c r="Q5519">
        <v>7.5708890000000001E-2</v>
      </c>
      <c r="R5519">
        <v>-6.8382226000000004E-2</v>
      </c>
      <c r="S5519">
        <v>-5.7392224999999998E-2</v>
      </c>
    </row>
    <row r="5520" spans="3:19" x14ac:dyDescent="0.25">
      <c r="C5520" s="1">
        <v>45092.604209398145</v>
      </c>
      <c r="D5520">
        <v>9.9249609999999997</v>
      </c>
      <c r="E5520">
        <v>9.5800789999999997E-2</v>
      </c>
      <c r="F5520">
        <v>1.9687060999999999</v>
      </c>
      <c r="G5520" s="1">
        <v>45092.604209976853</v>
      </c>
      <c r="H5520">
        <v>-4.0302530000000003E-2</v>
      </c>
      <c r="I5520">
        <v>-8.2180570000000008E-3</v>
      </c>
      <c r="J5520">
        <v>8.8293759999999999E-3</v>
      </c>
      <c r="P5520" s="1">
        <v>45092.604204872689</v>
      </c>
      <c r="Q5520">
        <v>4.5181114000000001E-2</v>
      </c>
      <c r="R5520">
        <v>-5.4950002999999997E-2</v>
      </c>
      <c r="S5520">
        <v>-5.0065560000000002E-2</v>
      </c>
    </row>
    <row r="5521" spans="3:19" x14ac:dyDescent="0.25">
      <c r="C5521" s="1">
        <v>45092.604209409721</v>
      </c>
      <c r="D5521">
        <v>9.9249609999999997</v>
      </c>
      <c r="E5521">
        <v>9.5800789999999997E-2</v>
      </c>
      <c r="F5521">
        <v>1.9687060999999999</v>
      </c>
      <c r="G5521" s="1">
        <v>45092.604209976853</v>
      </c>
      <c r="H5521">
        <v>-4.0302530000000003E-2</v>
      </c>
      <c r="I5521">
        <v>-8.2180570000000008E-3</v>
      </c>
      <c r="J5521">
        <v>8.8293759999999999E-3</v>
      </c>
      <c r="P5521" s="1">
        <v>45092.604204872689</v>
      </c>
      <c r="Q5521">
        <v>4.5181114000000001E-2</v>
      </c>
      <c r="R5521">
        <v>-5.4950002999999997E-2</v>
      </c>
      <c r="S5521">
        <v>-5.0065560000000002E-2</v>
      </c>
    </row>
    <row r="5522" spans="3:19" x14ac:dyDescent="0.25">
      <c r="C5522" s="1">
        <v>45092.604209618054</v>
      </c>
      <c r="D5522">
        <v>9.9776520000000009</v>
      </c>
      <c r="E5522">
        <v>7.1850590000000006E-2</v>
      </c>
      <c r="F5522">
        <v>1.8968556000000001</v>
      </c>
      <c r="G5522" s="1">
        <v>45092.604210173609</v>
      </c>
      <c r="H5522">
        <v>-3.2313040000000001E-2</v>
      </c>
      <c r="I5522">
        <v>9.3588070000000002E-3</v>
      </c>
      <c r="J5522">
        <v>1.1492535999999999E-2</v>
      </c>
      <c r="P5522" s="1">
        <v>45092.604204884257</v>
      </c>
      <c r="Q5522">
        <v>1.3432222000000001E-2</v>
      </c>
      <c r="R5522">
        <v>-5.2507779999999997E-2</v>
      </c>
      <c r="S5522">
        <v>-5.0065560000000002E-2</v>
      </c>
    </row>
    <row r="5523" spans="3:19" x14ac:dyDescent="0.25">
      <c r="C5523" s="1">
        <v>45092.604209652774</v>
      </c>
      <c r="D5523">
        <v>9.9776520000000009</v>
      </c>
      <c r="E5523">
        <v>7.1850590000000006E-2</v>
      </c>
      <c r="F5523">
        <v>1.8968556000000001</v>
      </c>
      <c r="G5523" s="1">
        <v>45092.604210185185</v>
      </c>
      <c r="H5523">
        <v>-3.2313040000000001E-2</v>
      </c>
      <c r="I5523">
        <v>9.3588070000000002E-3</v>
      </c>
      <c r="J5523">
        <v>1.1492535999999999E-2</v>
      </c>
      <c r="P5523" s="1">
        <v>45092.604204884257</v>
      </c>
      <c r="Q5523">
        <v>1.3432222000000001E-2</v>
      </c>
      <c r="R5523">
        <v>-5.2507779999999997E-2</v>
      </c>
      <c r="S5523">
        <v>-5.0065560000000002E-2</v>
      </c>
    </row>
    <row r="5524" spans="3:19" x14ac:dyDescent="0.25">
      <c r="C5524" s="1">
        <v>45092.604209965277</v>
      </c>
      <c r="D5524">
        <v>10.015972</v>
      </c>
      <c r="E5524">
        <v>5.7480469999999999E-2</v>
      </c>
      <c r="F5524">
        <v>1.8824854</v>
      </c>
      <c r="G5524" s="1">
        <v>45092.604210358797</v>
      </c>
      <c r="H5524">
        <v>-1.8997238999999999E-2</v>
      </c>
      <c r="I5524">
        <v>2.4272509000000001E-2</v>
      </c>
      <c r="J5524">
        <v>1.5220961999999999E-2</v>
      </c>
      <c r="P5524" s="1">
        <v>45092.604205381947</v>
      </c>
      <c r="Q5524">
        <v>-2.4422223000000001E-3</v>
      </c>
      <c r="R5524">
        <v>-5.1286668000000001E-2</v>
      </c>
      <c r="S5524">
        <v>-5.1286668000000001E-2</v>
      </c>
    </row>
    <row r="5525" spans="3:19" x14ac:dyDescent="0.25">
      <c r="C5525" s="1">
        <v>45092.604209965277</v>
      </c>
      <c r="D5525">
        <v>10.015972</v>
      </c>
      <c r="E5525">
        <v>5.7480469999999999E-2</v>
      </c>
      <c r="F5525">
        <v>1.8824854</v>
      </c>
      <c r="G5525" s="1">
        <v>45092.604210370373</v>
      </c>
      <c r="H5525">
        <v>-1.8997238999999999E-2</v>
      </c>
      <c r="I5525">
        <v>2.4272509000000001E-2</v>
      </c>
      <c r="J5525">
        <v>1.5220961999999999E-2</v>
      </c>
      <c r="P5525" s="1">
        <v>45092.604205381947</v>
      </c>
      <c r="Q5525">
        <v>-2.4422223000000001E-3</v>
      </c>
      <c r="R5525">
        <v>-5.1286668000000001E-2</v>
      </c>
      <c r="S5525">
        <v>-5.1286668000000001E-2</v>
      </c>
    </row>
    <row r="5526" spans="3:19" x14ac:dyDescent="0.25">
      <c r="C5526" s="1">
        <v>45092.604210162041</v>
      </c>
      <c r="D5526">
        <v>10.0063925</v>
      </c>
      <c r="E5526">
        <v>5.7480469999999999E-2</v>
      </c>
      <c r="F5526">
        <v>1.9160157</v>
      </c>
      <c r="G5526" s="1">
        <v>45092.604210578706</v>
      </c>
      <c r="H5526">
        <v>-9.9424909999999995E-3</v>
      </c>
      <c r="I5526">
        <v>2.3207243999999998E-2</v>
      </c>
      <c r="J5526">
        <v>2.0547286000000001E-2</v>
      </c>
      <c r="P5526" s="1">
        <v>45092.604205428244</v>
      </c>
      <c r="Q5526">
        <v>-8.5477780000000007E-3</v>
      </c>
      <c r="R5526">
        <v>-4.2738892000000001E-2</v>
      </c>
      <c r="S5526">
        <v>-5.4950002999999997E-2</v>
      </c>
    </row>
    <row r="5527" spans="3:19" x14ac:dyDescent="0.25">
      <c r="C5527" s="1">
        <v>45092.604210162041</v>
      </c>
      <c r="D5527">
        <v>10.0063925</v>
      </c>
      <c r="E5527">
        <v>5.7480469999999999E-2</v>
      </c>
      <c r="F5527">
        <v>1.9160157</v>
      </c>
      <c r="G5527" s="1">
        <v>45092.604210578706</v>
      </c>
      <c r="H5527">
        <v>-9.9424909999999995E-3</v>
      </c>
      <c r="I5527">
        <v>2.3207243999999998E-2</v>
      </c>
      <c r="J5527">
        <v>2.0547286000000001E-2</v>
      </c>
      <c r="P5527" s="1">
        <v>45092.604205428244</v>
      </c>
      <c r="Q5527">
        <v>-8.5477780000000007E-3</v>
      </c>
      <c r="R5527">
        <v>-4.2738892000000001E-2</v>
      </c>
      <c r="S5527">
        <v>-5.4950002999999997E-2</v>
      </c>
    </row>
    <row r="5528" spans="3:19" x14ac:dyDescent="0.25">
      <c r="C5528" s="1">
        <v>45092.604210347221</v>
      </c>
      <c r="D5528">
        <v>9.972861</v>
      </c>
      <c r="E5528">
        <v>5.7480469999999999E-2</v>
      </c>
      <c r="F5528">
        <v>1.9351758999999999</v>
      </c>
      <c r="G5528" s="1">
        <v>45092.604211030091</v>
      </c>
      <c r="H5528">
        <v>-6.7466962999999996E-3</v>
      </c>
      <c r="I5528">
        <v>1.4685129E-2</v>
      </c>
      <c r="J5528">
        <v>2.1079917E-2</v>
      </c>
      <c r="P5528" s="1">
        <v>45092.604205428244</v>
      </c>
      <c r="Q5528">
        <v>4.8844446000000001E-3</v>
      </c>
      <c r="R5528">
        <v>-3.2969999999999999E-2</v>
      </c>
      <c r="S5528">
        <v>-4.3959999999999999E-2</v>
      </c>
    </row>
    <row r="5529" spans="3:19" x14ac:dyDescent="0.25">
      <c r="C5529" s="1">
        <v>45092.604210358797</v>
      </c>
      <c r="D5529">
        <v>9.972861</v>
      </c>
      <c r="E5529">
        <v>5.7480469999999999E-2</v>
      </c>
      <c r="F5529">
        <v>1.9351758999999999</v>
      </c>
      <c r="G5529" s="1">
        <v>45092.604211041667</v>
      </c>
      <c r="H5529">
        <v>-6.7466962999999996E-3</v>
      </c>
      <c r="I5529">
        <v>1.4685129E-2</v>
      </c>
      <c r="J5529">
        <v>2.1079917E-2</v>
      </c>
      <c r="P5529" s="1">
        <v>45092.604205428244</v>
      </c>
      <c r="Q5529">
        <v>4.8844446000000001E-3</v>
      </c>
      <c r="R5529">
        <v>-3.2969999999999999E-2</v>
      </c>
      <c r="S5529">
        <v>-4.3959999999999999E-2</v>
      </c>
    </row>
    <row r="5530" spans="3:19" x14ac:dyDescent="0.25">
      <c r="C5530" s="1">
        <v>45092.604210555553</v>
      </c>
      <c r="D5530">
        <v>9.9345420000000004</v>
      </c>
      <c r="E5530">
        <v>5.7480469999999999E-2</v>
      </c>
      <c r="F5530">
        <v>1.9399658</v>
      </c>
      <c r="G5530" s="1">
        <v>45092.604211192127</v>
      </c>
      <c r="H5530">
        <v>7.1261846000000005E-4</v>
      </c>
      <c r="I5530">
        <v>8.8272420000000008E-3</v>
      </c>
      <c r="J5530">
        <v>1.6820949000000002E-2</v>
      </c>
      <c r="P5530" s="1">
        <v>45092.604205914351</v>
      </c>
      <c r="Q5530">
        <v>7.3266670000000002E-3</v>
      </c>
      <c r="R5530">
        <v>-2.8085556000000001E-2</v>
      </c>
      <c r="S5530">
        <v>-2.9306669E-2</v>
      </c>
    </row>
    <row r="5531" spans="3:19" x14ac:dyDescent="0.25">
      <c r="C5531" s="1">
        <v>45092.604210567129</v>
      </c>
      <c r="D5531">
        <v>9.9345420000000004</v>
      </c>
      <c r="E5531">
        <v>5.7480469999999999E-2</v>
      </c>
      <c r="F5531">
        <v>1.9399658</v>
      </c>
      <c r="G5531" s="1">
        <v>45092.604211203703</v>
      </c>
      <c r="H5531">
        <v>7.1261846000000005E-4</v>
      </c>
      <c r="I5531">
        <v>8.8272420000000008E-3</v>
      </c>
      <c r="J5531">
        <v>1.6820949000000002E-2</v>
      </c>
      <c r="P5531" s="1">
        <v>45092.604205914351</v>
      </c>
      <c r="Q5531">
        <v>7.3266670000000002E-3</v>
      </c>
      <c r="R5531">
        <v>-2.8085556000000001E-2</v>
      </c>
      <c r="S5531">
        <v>-2.9306669E-2</v>
      </c>
    </row>
    <row r="5532" spans="3:19" x14ac:dyDescent="0.25">
      <c r="C5532" s="1">
        <v>45092.604210983794</v>
      </c>
      <c r="D5532">
        <v>9.9537019999999998</v>
      </c>
      <c r="E5532">
        <v>5.7480469999999999E-2</v>
      </c>
      <c r="F5532">
        <v>1.9782862999999999</v>
      </c>
      <c r="G5532" s="1">
        <v>45092.604211331018</v>
      </c>
      <c r="H5532">
        <v>9.2347339999999997E-3</v>
      </c>
      <c r="I5532">
        <v>7.2293449999999999E-3</v>
      </c>
      <c r="J5532">
        <v>9.8967289999999999E-3</v>
      </c>
      <c r="P5532" s="1">
        <v>45092.604205972224</v>
      </c>
      <c r="Q5532">
        <v>1.7095556000000001E-2</v>
      </c>
      <c r="R5532">
        <v>-6.1055557000000002E-3</v>
      </c>
      <c r="S5532">
        <v>-1.5874445000000001E-2</v>
      </c>
    </row>
    <row r="5533" spans="3:19" x14ac:dyDescent="0.25">
      <c r="C5533" s="1">
        <v>45092.604211006947</v>
      </c>
      <c r="D5533">
        <v>9.9537019999999998</v>
      </c>
      <c r="E5533">
        <v>5.7480469999999999E-2</v>
      </c>
      <c r="F5533">
        <v>1.9782862999999999</v>
      </c>
      <c r="G5533" s="1">
        <v>45092.604211331018</v>
      </c>
      <c r="H5533">
        <v>9.2347339999999997E-3</v>
      </c>
      <c r="I5533">
        <v>7.2293449999999999E-3</v>
      </c>
      <c r="J5533">
        <v>9.8967289999999999E-3</v>
      </c>
      <c r="P5533" s="1">
        <v>45092.604205972224</v>
      </c>
      <c r="Q5533">
        <v>1.7095556000000001E-2</v>
      </c>
      <c r="R5533">
        <v>-6.1055557000000002E-3</v>
      </c>
      <c r="S5533">
        <v>-1.5874445000000001E-2</v>
      </c>
    </row>
    <row r="5534" spans="3:19" x14ac:dyDescent="0.25">
      <c r="C5534" s="1">
        <v>45092.60421114583</v>
      </c>
      <c r="D5534">
        <v>9.948912</v>
      </c>
      <c r="E5534">
        <v>4.7900393999999999E-2</v>
      </c>
      <c r="F5534">
        <v>2.0357666000000001</v>
      </c>
      <c r="G5534" s="1">
        <v>45092.604211620368</v>
      </c>
      <c r="H5534">
        <v>1.0832631000000001E-2</v>
      </c>
      <c r="I5534">
        <v>7.7619776E-3</v>
      </c>
      <c r="J5534">
        <v>4.5704070000000003E-3</v>
      </c>
      <c r="P5534" s="1">
        <v>45092.604206435186</v>
      </c>
      <c r="Q5534">
        <v>2.4422223E-2</v>
      </c>
      <c r="R5534">
        <v>4.8844446000000001E-3</v>
      </c>
      <c r="S5534">
        <v>-8.5477780000000007E-3</v>
      </c>
    </row>
    <row r="5535" spans="3:19" x14ac:dyDescent="0.25">
      <c r="C5535" s="1">
        <v>45092.604211168982</v>
      </c>
      <c r="D5535">
        <v>9.948912</v>
      </c>
      <c r="E5535">
        <v>4.7900393999999999E-2</v>
      </c>
      <c r="F5535">
        <v>2.0357666000000001</v>
      </c>
      <c r="G5535" s="1">
        <v>45092.604211631944</v>
      </c>
      <c r="H5535">
        <v>1.0832631000000001E-2</v>
      </c>
      <c r="I5535">
        <v>7.7619776E-3</v>
      </c>
      <c r="J5535">
        <v>4.5704070000000003E-3</v>
      </c>
      <c r="P5535" s="1">
        <v>45092.604206435186</v>
      </c>
      <c r="Q5535">
        <v>2.4422223E-2</v>
      </c>
      <c r="R5535">
        <v>4.8844446000000001E-3</v>
      </c>
      <c r="S5535">
        <v>-8.5477780000000007E-3</v>
      </c>
    </row>
    <row r="5536" spans="3:19" x14ac:dyDescent="0.25">
      <c r="C5536" s="1">
        <v>45092.604211307873</v>
      </c>
      <c r="D5536">
        <v>9.915381</v>
      </c>
      <c r="E5536">
        <v>4.7900393999999999E-2</v>
      </c>
      <c r="F5536">
        <v>1.9639161000000001</v>
      </c>
      <c r="G5536" s="1">
        <v>45092.60421189815</v>
      </c>
      <c r="H5536">
        <v>7.6368377000000003E-3</v>
      </c>
      <c r="I5536">
        <v>7.7619776E-3</v>
      </c>
      <c r="J5536">
        <v>6.1683040000000003E-3</v>
      </c>
      <c r="P5536" s="1">
        <v>45092.604206458331</v>
      </c>
      <c r="Q5536">
        <v>3.0527780000000001E-2</v>
      </c>
      <c r="R5536">
        <v>1.8316668000000001E-2</v>
      </c>
      <c r="S5536">
        <v>-1.3432222000000001E-2</v>
      </c>
    </row>
    <row r="5537" spans="3:19" x14ac:dyDescent="0.25">
      <c r="C5537" s="1">
        <v>45092.604211319442</v>
      </c>
      <c r="D5537">
        <v>9.915381</v>
      </c>
      <c r="E5537">
        <v>4.7900393999999999E-2</v>
      </c>
      <c r="F5537">
        <v>1.9639161000000001</v>
      </c>
      <c r="G5537" s="1">
        <v>45092.60421189815</v>
      </c>
      <c r="H5537">
        <v>7.6368377000000003E-3</v>
      </c>
      <c r="I5537">
        <v>7.7619776E-3</v>
      </c>
      <c r="J5537">
        <v>6.1683040000000003E-3</v>
      </c>
      <c r="P5537" s="1">
        <v>45092.604206458331</v>
      </c>
      <c r="Q5537">
        <v>3.0527780000000001E-2</v>
      </c>
      <c r="R5537">
        <v>1.8316668000000001E-2</v>
      </c>
      <c r="S5537">
        <v>-1.3432222000000001E-2</v>
      </c>
    </row>
    <row r="5538" spans="3:19" x14ac:dyDescent="0.25">
      <c r="C5538" s="1">
        <v>45092.60421153935</v>
      </c>
      <c r="D5538">
        <v>9.948912</v>
      </c>
      <c r="E5538">
        <v>7.6640630000000001E-2</v>
      </c>
      <c r="F5538">
        <v>1.9064356</v>
      </c>
      <c r="G5538" s="1">
        <v>45092.6042121875</v>
      </c>
      <c r="H5538">
        <v>3.9084115999999999E-3</v>
      </c>
      <c r="I5538">
        <v>8.2946089999999997E-3</v>
      </c>
      <c r="J5538">
        <v>1.1494625E-2</v>
      </c>
      <c r="P5538" s="1">
        <v>45092.604207025463</v>
      </c>
      <c r="Q5538">
        <v>4.8844445E-2</v>
      </c>
      <c r="R5538">
        <v>2.3201111999999999E-2</v>
      </c>
      <c r="S5538">
        <v>-6.1055557000000002E-3</v>
      </c>
    </row>
    <row r="5539" spans="3:19" x14ac:dyDescent="0.25">
      <c r="C5539" s="1">
        <v>45092.604211608799</v>
      </c>
      <c r="D5539">
        <v>9.948912</v>
      </c>
      <c r="E5539">
        <v>7.6640630000000001E-2</v>
      </c>
      <c r="F5539">
        <v>1.9064356</v>
      </c>
      <c r="G5539" s="1">
        <v>45092.604212199076</v>
      </c>
      <c r="H5539">
        <v>3.9084115999999999E-3</v>
      </c>
      <c r="I5539">
        <v>8.2946089999999997E-3</v>
      </c>
      <c r="J5539">
        <v>1.1494625E-2</v>
      </c>
      <c r="P5539" s="1">
        <v>45092.604207037039</v>
      </c>
      <c r="Q5539">
        <v>4.8844445E-2</v>
      </c>
      <c r="R5539">
        <v>2.3201111999999999E-2</v>
      </c>
      <c r="S5539">
        <v>-6.1055557000000002E-3</v>
      </c>
    </row>
    <row r="5540" spans="3:19" x14ac:dyDescent="0.25">
      <c r="C5540" s="1">
        <v>45092.604211874997</v>
      </c>
      <c r="D5540">
        <v>9.972861</v>
      </c>
      <c r="E5540">
        <v>0.11496094</v>
      </c>
      <c r="F5540">
        <v>1.8968556000000001</v>
      </c>
      <c r="G5540" s="1">
        <v>45092.604212372687</v>
      </c>
      <c r="H5540">
        <v>8.1694690000000004E-3</v>
      </c>
      <c r="I5540">
        <v>9.8925065000000003E-3</v>
      </c>
      <c r="J5540">
        <v>1.6288316000000001E-2</v>
      </c>
      <c r="P5540" s="1">
        <v>45092.604207048615</v>
      </c>
      <c r="Q5540">
        <v>8.6698890000000001E-2</v>
      </c>
      <c r="R5540">
        <v>7.3266670000000002E-3</v>
      </c>
      <c r="S5540">
        <v>-1.099E-2</v>
      </c>
    </row>
    <row r="5541" spans="3:19" x14ac:dyDescent="0.25">
      <c r="C5541" s="1">
        <v>45092.604211886573</v>
      </c>
      <c r="D5541">
        <v>9.972861</v>
      </c>
      <c r="E5541">
        <v>0.11496094</v>
      </c>
      <c r="F5541">
        <v>1.8968556000000001</v>
      </c>
      <c r="G5541" s="1">
        <v>45092.604212372687</v>
      </c>
      <c r="H5541">
        <v>8.1694690000000004E-3</v>
      </c>
      <c r="I5541">
        <v>9.8925065000000003E-3</v>
      </c>
      <c r="J5541">
        <v>1.6288316000000001E-2</v>
      </c>
      <c r="P5541" s="1">
        <v>45092.604207048615</v>
      </c>
      <c r="Q5541">
        <v>8.6698890000000001E-2</v>
      </c>
      <c r="R5541">
        <v>7.3266670000000002E-3</v>
      </c>
      <c r="S5541">
        <v>-1.099E-2</v>
      </c>
    </row>
    <row r="5542" spans="3:19" x14ac:dyDescent="0.25">
      <c r="C5542" s="1">
        <v>45092.604212141203</v>
      </c>
      <c r="D5542">
        <v>9.9776520000000009</v>
      </c>
      <c r="E5542">
        <v>0.13412109999999999</v>
      </c>
      <c r="F5542">
        <v>1.9351758999999999</v>
      </c>
      <c r="G5542" s="1">
        <v>45092.604212488426</v>
      </c>
      <c r="H5542">
        <v>1.2430528E-2</v>
      </c>
      <c r="I5542">
        <v>1.0425138E-2</v>
      </c>
      <c r="J5542">
        <v>2.1082006E-2</v>
      </c>
      <c r="P5542" s="1">
        <v>45092.604207083335</v>
      </c>
      <c r="Q5542">
        <v>0.102573335</v>
      </c>
      <c r="R5542">
        <v>3.6633336000000002E-3</v>
      </c>
      <c r="S5542">
        <v>-1.7095556000000001E-2</v>
      </c>
    </row>
    <row r="5543" spans="3:19" x14ac:dyDescent="0.25">
      <c r="C5543" s="1">
        <v>45092.604212152779</v>
      </c>
      <c r="D5543">
        <v>9.9776520000000009</v>
      </c>
      <c r="E5543">
        <v>0.13412109999999999</v>
      </c>
      <c r="F5543">
        <v>1.9351758999999999</v>
      </c>
      <c r="G5543" s="1">
        <v>45092.604212500002</v>
      </c>
      <c r="H5543">
        <v>1.2430528E-2</v>
      </c>
      <c r="I5543">
        <v>1.0425138E-2</v>
      </c>
      <c r="J5543">
        <v>2.1082006E-2</v>
      </c>
      <c r="P5543" s="1">
        <v>45092.604207164353</v>
      </c>
      <c r="Q5543">
        <v>0.102573335</v>
      </c>
      <c r="R5543">
        <v>3.6633336000000002E-3</v>
      </c>
      <c r="S5543">
        <v>-1.7095556000000001E-2</v>
      </c>
    </row>
    <row r="5544" spans="3:19" x14ac:dyDescent="0.25">
      <c r="C5544" s="1">
        <v>45092.604212349535</v>
      </c>
      <c r="D5544">
        <v>9.9776520000000009</v>
      </c>
      <c r="E5544">
        <v>0.14370118000000001</v>
      </c>
      <c r="F5544">
        <v>1.9399658</v>
      </c>
      <c r="G5544" s="1">
        <v>45092.604212777776</v>
      </c>
      <c r="H5544">
        <v>9.2347339999999997E-3</v>
      </c>
      <c r="I5544">
        <v>1.0425138E-2</v>
      </c>
      <c r="J5544">
        <v>2.5343063999999998E-2</v>
      </c>
      <c r="P5544" s="1">
        <v>45092.604207557873</v>
      </c>
      <c r="Q5544">
        <v>0.11478445</v>
      </c>
      <c r="R5544">
        <v>3.6633336000000002E-3</v>
      </c>
      <c r="S5544">
        <v>-1.9537779000000002E-2</v>
      </c>
    </row>
    <row r="5545" spans="3:19" x14ac:dyDescent="0.25">
      <c r="C5545" s="1">
        <v>45092.604212361111</v>
      </c>
      <c r="D5545">
        <v>9.9776520000000009</v>
      </c>
      <c r="E5545">
        <v>0.14370118000000001</v>
      </c>
      <c r="F5545">
        <v>1.9399658</v>
      </c>
      <c r="G5545" s="1">
        <v>45092.604212789352</v>
      </c>
      <c r="H5545">
        <v>9.2347339999999997E-3</v>
      </c>
      <c r="I5545">
        <v>1.0425138E-2</v>
      </c>
      <c r="J5545">
        <v>2.5343063999999998E-2</v>
      </c>
      <c r="P5545" s="1">
        <v>45092.604207569442</v>
      </c>
      <c r="Q5545">
        <v>0.12821667</v>
      </c>
      <c r="R5545">
        <v>2.4422223000000001E-3</v>
      </c>
      <c r="S5545">
        <v>-3.6633336000000002E-3</v>
      </c>
    </row>
    <row r="5546" spans="3:19" x14ac:dyDescent="0.25">
      <c r="C5546" s="1">
        <v>45092.60421247685</v>
      </c>
      <c r="D5546">
        <v>9.948912</v>
      </c>
      <c r="E5546">
        <v>0.14370118000000001</v>
      </c>
      <c r="F5546">
        <v>1.9160157</v>
      </c>
      <c r="G5546" s="1">
        <v>45092.604213078703</v>
      </c>
      <c r="H5546">
        <v>1.2452507000000001E-3</v>
      </c>
      <c r="I5546">
        <v>7.7619776E-3</v>
      </c>
      <c r="J5546">
        <v>2.4277798999999999E-2</v>
      </c>
      <c r="P5546" s="1">
        <v>45092.604207581018</v>
      </c>
      <c r="Q5546">
        <v>0.11478445</v>
      </c>
      <c r="R5546">
        <v>3.6633336000000002E-3</v>
      </c>
      <c r="S5546">
        <v>-1.9537779000000002E-2</v>
      </c>
    </row>
    <row r="5547" spans="3:19" x14ac:dyDescent="0.25">
      <c r="C5547" s="1">
        <v>45092.604212488426</v>
      </c>
      <c r="D5547">
        <v>9.948912</v>
      </c>
      <c r="E5547">
        <v>0.14370118000000001</v>
      </c>
      <c r="F5547">
        <v>1.9160157</v>
      </c>
      <c r="G5547" s="1">
        <v>45092.604213090279</v>
      </c>
      <c r="H5547">
        <v>1.2452507000000001E-3</v>
      </c>
      <c r="I5547">
        <v>7.7619776E-3</v>
      </c>
      <c r="J5547">
        <v>2.4277798999999999E-2</v>
      </c>
      <c r="P5547" s="1">
        <v>45092.604207604163</v>
      </c>
      <c r="Q5547">
        <v>0.12821667</v>
      </c>
      <c r="R5547">
        <v>2.4422223000000001E-3</v>
      </c>
      <c r="S5547">
        <v>-3.6633336000000002E-3</v>
      </c>
    </row>
    <row r="5548" spans="3:19" x14ac:dyDescent="0.25">
      <c r="C5548" s="1">
        <v>45092.6042127662</v>
      </c>
      <c r="D5548">
        <v>9.9345420000000004</v>
      </c>
      <c r="E5548">
        <v>0.12933106999999999</v>
      </c>
      <c r="F5548">
        <v>1.9112256999999999</v>
      </c>
      <c r="G5548" s="1">
        <v>45092.60421326389</v>
      </c>
      <c r="H5548">
        <v>-1.4179104E-3</v>
      </c>
      <c r="I5548">
        <v>8.377584E-4</v>
      </c>
      <c r="J5548">
        <v>2.3745166000000002E-2</v>
      </c>
      <c r="P5548" s="1">
        <v>45092.604208518518</v>
      </c>
      <c r="Q5548">
        <v>0.117226675</v>
      </c>
      <c r="R5548">
        <v>7.3266670000000002E-3</v>
      </c>
      <c r="S5548">
        <v>-6.1055557000000002E-3</v>
      </c>
    </row>
    <row r="5549" spans="3:19" x14ac:dyDescent="0.25">
      <c r="C5549" s="1">
        <v>45092.6042127662</v>
      </c>
      <c r="D5549">
        <v>9.9345420000000004</v>
      </c>
      <c r="E5549">
        <v>0.12933106999999999</v>
      </c>
      <c r="F5549">
        <v>1.9112256999999999</v>
      </c>
      <c r="G5549" s="1">
        <v>45092.60421326389</v>
      </c>
      <c r="H5549">
        <v>-1.4179104E-3</v>
      </c>
      <c r="I5549">
        <v>8.377584E-4</v>
      </c>
      <c r="J5549">
        <v>2.3745166000000002E-2</v>
      </c>
      <c r="P5549" s="1">
        <v>45092.604208518518</v>
      </c>
      <c r="Q5549">
        <v>0.117226675</v>
      </c>
      <c r="R5549">
        <v>7.3266670000000002E-3</v>
      </c>
      <c r="S5549">
        <v>-6.1055557000000002E-3</v>
      </c>
    </row>
    <row r="5550" spans="3:19" x14ac:dyDescent="0.25">
      <c r="C5550" s="1">
        <v>45092.604212986109</v>
      </c>
      <c r="D5550">
        <v>9.9058010000000003</v>
      </c>
      <c r="E5550">
        <v>0.11496094</v>
      </c>
      <c r="F5550">
        <v>1.9399658</v>
      </c>
      <c r="G5550" s="1">
        <v>45092.604213460647</v>
      </c>
      <c r="H5550">
        <v>2.3105151E-3</v>
      </c>
      <c r="I5550">
        <v>-7.1517250000000003E-3</v>
      </c>
      <c r="J5550">
        <v>2.4277798999999999E-2</v>
      </c>
      <c r="P5550" s="1">
        <v>45092.604208564815</v>
      </c>
      <c r="Q5550">
        <v>0.11600555999999999</v>
      </c>
      <c r="R5550">
        <v>3.0527780000000001E-2</v>
      </c>
      <c r="S5550">
        <v>-6.1055557000000002E-3</v>
      </c>
    </row>
    <row r="5551" spans="3:19" x14ac:dyDescent="0.25">
      <c r="C5551" s="1">
        <v>45092.604212986109</v>
      </c>
      <c r="D5551">
        <v>9.9058010000000003</v>
      </c>
      <c r="E5551">
        <v>0.11496094</v>
      </c>
      <c r="F5551">
        <v>1.9399658</v>
      </c>
      <c r="G5551" s="1">
        <v>45092.604213460647</v>
      </c>
      <c r="H5551">
        <v>2.3105151E-3</v>
      </c>
      <c r="I5551">
        <v>-7.1517250000000003E-3</v>
      </c>
      <c r="J5551">
        <v>2.4277798999999999E-2</v>
      </c>
      <c r="P5551" s="1">
        <v>45092.604208564815</v>
      </c>
      <c r="Q5551">
        <v>0.11600555999999999</v>
      </c>
      <c r="R5551">
        <v>3.0527780000000001E-2</v>
      </c>
      <c r="S5551">
        <v>-6.1055557000000002E-3</v>
      </c>
    </row>
    <row r="5552" spans="3:19" x14ac:dyDescent="0.25">
      <c r="C5552" s="1">
        <v>45092.604213240738</v>
      </c>
      <c r="D5552">
        <v>9.9201720000000009</v>
      </c>
      <c r="E5552">
        <v>0.11496094</v>
      </c>
      <c r="F5552">
        <v>1.9639161000000001</v>
      </c>
      <c r="G5552" s="1">
        <v>45092.604213726852</v>
      </c>
      <c r="H5552">
        <v>3.3757796E-3</v>
      </c>
      <c r="I5552">
        <v>-8.7496220000000003E-3</v>
      </c>
      <c r="J5552">
        <v>2.3745166000000002E-2</v>
      </c>
      <c r="P5552" s="1">
        <v>45092.604208564815</v>
      </c>
      <c r="Q5552">
        <v>0.11356334</v>
      </c>
      <c r="R5552">
        <v>3.7854444000000001E-2</v>
      </c>
      <c r="S5552">
        <v>-4.8844446000000001E-3</v>
      </c>
    </row>
    <row r="5553" spans="3:19" x14ac:dyDescent="0.25">
      <c r="C5553" s="1">
        <v>45092.604213252314</v>
      </c>
      <c r="D5553">
        <v>9.9201720000000009</v>
      </c>
      <c r="E5553">
        <v>0.11496094</v>
      </c>
      <c r="F5553">
        <v>1.9639161000000001</v>
      </c>
      <c r="G5553" s="1">
        <v>45092.604213726852</v>
      </c>
      <c r="H5553">
        <v>3.3757796E-3</v>
      </c>
      <c r="I5553">
        <v>-8.7496220000000003E-3</v>
      </c>
      <c r="J5553">
        <v>2.3745166000000002E-2</v>
      </c>
      <c r="P5553" s="1">
        <v>45092.604208576391</v>
      </c>
      <c r="Q5553">
        <v>0.11356334</v>
      </c>
      <c r="R5553">
        <v>3.7854444000000001E-2</v>
      </c>
      <c r="S5553">
        <v>-4.8844446000000001E-3</v>
      </c>
    </row>
    <row r="5554" spans="3:19" x14ac:dyDescent="0.25">
      <c r="C5554" s="1">
        <v>45092.604213437502</v>
      </c>
      <c r="D5554">
        <v>9.9345420000000004</v>
      </c>
      <c r="E5554">
        <v>8.1430665999999999E-2</v>
      </c>
      <c r="F5554">
        <v>1.9351758999999999</v>
      </c>
      <c r="G5554" s="1">
        <v>45092.604214027779</v>
      </c>
      <c r="H5554">
        <v>2.8431474E-3</v>
      </c>
      <c r="I5554">
        <v>-1.1412782999999999E-2</v>
      </c>
      <c r="J5554">
        <v>2.3212534999999999E-2</v>
      </c>
      <c r="P5554" s="1">
        <v>45092.604208576391</v>
      </c>
      <c r="Q5554">
        <v>8.6698890000000001E-2</v>
      </c>
      <c r="R5554">
        <v>2.9306669E-2</v>
      </c>
      <c r="S5554">
        <v>-1.7095556000000001E-2</v>
      </c>
    </row>
    <row r="5555" spans="3:19" x14ac:dyDescent="0.25">
      <c r="C5555" s="1">
        <v>45092.604213449071</v>
      </c>
      <c r="D5555">
        <v>9.9345420000000004</v>
      </c>
      <c r="E5555">
        <v>8.1430665999999999E-2</v>
      </c>
      <c r="F5555">
        <v>1.9351758999999999</v>
      </c>
      <c r="G5555" s="1">
        <v>45092.604214027779</v>
      </c>
      <c r="H5555">
        <v>2.8431474E-3</v>
      </c>
      <c r="I5555">
        <v>-1.1412782999999999E-2</v>
      </c>
      <c r="J5555">
        <v>2.3212534999999999E-2</v>
      </c>
      <c r="P5555" s="1">
        <v>45092.604208576391</v>
      </c>
      <c r="Q5555">
        <v>8.6698890000000001E-2</v>
      </c>
      <c r="R5555">
        <v>2.9306669E-2</v>
      </c>
      <c r="S5555">
        <v>-1.7095556000000001E-2</v>
      </c>
    </row>
    <row r="5556" spans="3:19" x14ac:dyDescent="0.25">
      <c r="C5556" s="1">
        <v>45092.6042137037</v>
      </c>
      <c r="D5556">
        <v>9.9872320000000006</v>
      </c>
      <c r="E5556">
        <v>0.10059082499999999</v>
      </c>
      <c r="F5556">
        <v>1.9351758999999999</v>
      </c>
      <c r="G5556" s="1">
        <v>45092.604214212966</v>
      </c>
      <c r="H5556">
        <v>1.7998624E-4</v>
      </c>
      <c r="I5556">
        <v>-3.4232994E-3</v>
      </c>
      <c r="J5556">
        <v>2.2679903000000001E-2</v>
      </c>
      <c r="P5556" s="1">
        <v>45092.604209074074</v>
      </c>
      <c r="Q5556">
        <v>5.7392224999999998E-2</v>
      </c>
      <c r="R5556">
        <v>1.099E-2</v>
      </c>
      <c r="S5556">
        <v>-3.2969999999999999E-2</v>
      </c>
    </row>
    <row r="5557" spans="3:19" x14ac:dyDescent="0.25">
      <c r="C5557" s="1">
        <v>45092.604213715276</v>
      </c>
      <c r="D5557">
        <v>9.9872320000000006</v>
      </c>
      <c r="E5557">
        <v>0.10059082499999999</v>
      </c>
      <c r="F5557">
        <v>1.9351758999999999</v>
      </c>
      <c r="G5557" s="1">
        <v>45092.604214224535</v>
      </c>
      <c r="H5557">
        <v>1.7998624E-4</v>
      </c>
      <c r="I5557">
        <v>-3.4232994E-3</v>
      </c>
      <c r="J5557">
        <v>2.2679903000000001E-2</v>
      </c>
      <c r="P5557" s="1">
        <v>45092.60420908565</v>
      </c>
      <c r="Q5557">
        <v>4.6402222999999999E-2</v>
      </c>
      <c r="R5557">
        <v>-1.2211112000000001E-3</v>
      </c>
      <c r="S5557">
        <v>-4.029667E-2</v>
      </c>
    </row>
    <row r="5558" spans="3:19" x14ac:dyDescent="0.25">
      <c r="C5558" s="1">
        <v>45092.604214004627</v>
      </c>
      <c r="D5558">
        <v>10.0063925</v>
      </c>
      <c r="E5558">
        <v>9.1010750000000001E-2</v>
      </c>
      <c r="F5558">
        <v>1.8968556000000001</v>
      </c>
      <c r="G5558" s="1">
        <v>45092.604214398147</v>
      </c>
      <c r="H5558">
        <v>7.1261846000000005E-4</v>
      </c>
      <c r="I5558">
        <v>6.696713E-3</v>
      </c>
      <c r="J5558">
        <v>1.7353581E-2</v>
      </c>
      <c r="P5558" s="1">
        <v>45092.60420908565</v>
      </c>
      <c r="Q5558">
        <v>5.7392224999999998E-2</v>
      </c>
      <c r="R5558">
        <v>1.099E-2</v>
      </c>
      <c r="S5558">
        <v>-3.2969999999999999E-2</v>
      </c>
    </row>
    <row r="5559" spans="3:19" x14ac:dyDescent="0.25">
      <c r="C5559" s="1">
        <v>45092.604214016203</v>
      </c>
      <c r="D5559">
        <v>10.0063925</v>
      </c>
      <c r="E5559">
        <v>9.1010750000000001E-2</v>
      </c>
      <c r="F5559">
        <v>1.8968556000000001</v>
      </c>
      <c r="G5559" s="1">
        <v>45092.604214409723</v>
      </c>
      <c r="H5559">
        <v>7.1261846000000005E-4</v>
      </c>
      <c r="I5559">
        <v>6.696713E-3</v>
      </c>
      <c r="J5559">
        <v>1.7353581E-2</v>
      </c>
      <c r="P5559" s="1">
        <v>45092.60420908565</v>
      </c>
      <c r="Q5559">
        <v>4.6402222999999999E-2</v>
      </c>
      <c r="R5559">
        <v>-1.2211112000000001E-3</v>
      </c>
      <c r="S5559">
        <v>-4.029667E-2</v>
      </c>
    </row>
    <row r="5560" spans="3:19" x14ac:dyDescent="0.25">
      <c r="C5560" s="1">
        <v>45092.604214189814</v>
      </c>
      <c r="D5560">
        <v>9.9872320000000006</v>
      </c>
      <c r="E5560">
        <v>6.7060549999999997E-2</v>
      </c>
      <c r="F5560">
        <v>1.9208057000000001</v>
      </c>
      <c r="G5560" s="1">
        <v>45092.604214618055</v>
      </c>
      <c r="H5560">
        <v>5.5063087000000004E-3</v>
      </c>
      <c r="I5560">
        <v>-7.1517250000000003E-3</v>
      </c>
      <c r="J5560">
        <v>8.2988330000000003E-3</v>
      </c>
      <c r="P5560" s="1">
        <v>45092.60420908565</v>
      </c>
      <c r="Q5560">
        <v>4.1517779999999997E-2</v>
      </c>
      <c r="R5560">
        <v>-8.5477780000000007E-3</v>
      </c>
      <c r="S5560">
        <v>-3.2969999999999999E-2</v>
      </c>
    </row>
    <row r="5561" spans="3:19" x14ac:dyDescent="0.25">
      <c r="C5561" s="1">
        <v>45092.60421420139</v>
      </c>
      <c r="D5561">
        <v>9.9872320000000006</v>
      </c>
      <c r="E5561">
        <v>6.7060549999999997E-2</v>
      </c>
      <c r="F5561">
        <v>1.9208057000000001</v>
      </c>
      <c r="G5561" s="1">
        <v>45092.604214618055</v>
      </c>
      <c r="H5561">
        <v>5.5063087000000004E-3</v>
      </c>
      <c r="I5561">
        <v>-7.1517250000000003E-3</v>
      </c>
      <c r="J5561">
        <v>8.2988330000000003E-3</v>
      </c>
      <c r="P5561" s="1">
        <v>45092.604209097219</v>
      </c>
      <c r="Q5561">
        <v>4.1517779999999997E-2</v>
      </c>
      <c r="R5561">
        <v>-8.5477780000000007E-3</v>
      </c>
      <c r="S5561">
        <v>-3.2969999999999999E-2</v>
      </c>
    </row>
    <row r="5562" spans="3:19" x14ac:dyDescent="0.25">
      <c r="C5562" s="1">
        <v>45092.604214386571</v>
      </c>
      <c r="D5562">
        <v>9.9537019999999998</v>
      </c>
      <c r="E5562">
        <v>7.1850590000000006E-2</v>
      </c>
      <c r="F5562">
        <v>1.9734962</v>
      </c>
      <c r="G5562" s="1">
        <v>45092.604214837964</v>
      </c>
      <c r="H5562">
        <v>1.0299997999999999E-2</v>
      </c>
      <c r="I5562">
        <v>-2.0467531000000001E-2</v>
      </c>
      <c r="J5562">
        <v>3.5051425999999999E-3</v>
      </c>
      <c r="P5562" s="1">
        <v>45092.604209583333</v>
      </c>
      <c r="Q5562">
        <v>3.5412222E-2</v>
      </c>
      <c r="R5562">
        <v>-7.3266670000000002E-3</v>
      </c>
      <c r="S5562">
        <v>-2.3201111999999999E-2</v>
      </c>
    </row>
    <row r="5563" spans="3:19" x14ac:dyDescent="0.25">
      <c r="C5563" s="1">
        <v>45092.604214386571</v>
      </c>
      <c r="D5563">
        <v>9.9537019999999998</v>
      </c>
      <c r="E5563">
        <v>7.1850590000000006E-2</v>
      </c>
      <c r="F5563">
        <v>1.9734962</v>
      </c>
      <c r="G5563" s="1">
        <v>45092.604214837964</v>
      </c>
      <c r="H5563">
        <v>1.0299997999999999E-2</v>
      </c>
      <c r="I5563">
        <v>-2.0467531000000001E-2</v>
      </c>
      <c r="J5563">
        <v>3.5051425999999999E-3</v>
      </c>
      <c r="P5563" s="1">
        <v>45092.604209594909</v>
      </c>
      <c r="Q5563">
        <v>1.4653334E-2</v>
      </c>
      <c r="R5563">
        <v>-1.099E-2</v>
      </c>
      <c r="S5563">
        <v>-2.5643334E-2</v>
      </c>
    </row>
    <row r="5564" spans="3:19" x14ac:dyDescent="0.25">
      <c r="C5564" s="1">
        <v>45092.60421459491</v>
      </c>
      <c r="D5564">
        <v>9.9824420000000007</v>
      </c>
      <c r="E5564">
        <v>6.7060549999999997E-2</v>
      </c>
      <c r="F5564">
        <v>1.949546</v>
      </c>
      <c r="G5564" s="1">
        <v>45092.604215173611</v>
      </c>
      <c r="H5564">
        <v>1.4028423999999999E-2</v>
      </c>
      <c r="I5564">
        <v>-9.2822540000000002E-3</v>
      </c>
      <c r="J5564">
        <v>1.3746137E-3</v>
      </c>
      <c r="P5564" s="1">
        <v>45092.604209618054</v>
      </c>
      <c r="Q5564">
        <v>3.5412222E-2</v>
      </c>
      <c r="R5564">
        <v>-7.3266670000000002E-3</v>
      </c>
      <c r="S5564">
        <v>-2.3201111999999999E-2</v>
      </c>
    </row>
    <row r="5565" spans="3:19" x14ac:dyDescent="0.25">
      <c r="C5565" s="1">
        <v>45092.604214606479</v>
      </c>
      <c r="D5565">
        <v>9.9824420000000007</v>
      </c>
      <c r="E5565">
        <v>6.7060549999999997E-2</v>
      </c>
      <c r="F5565">
        <v>1.949546</v>
      </c>
      <c r="G5565" s="1">
        <v>45092.604215173611</v>
      </c>
      <c r="H5565">
        <v>1.4028423999999999E-2</v>
      </c>
      <c r="I5565">
        <v>-9.2822540000000002E-3</v>
      </c>
      <c r="J5565">
        <v>1.3746137E-3</v>
      </c>
      <c r="P5565" s="1">
        <v>45092.60420962963</v>
      </c>
      <c r="Q5565">
        <v>1.4653334E-2</v>
      </c>
      <c r="R5565">
        <v>-1.099E-2</v>
      </c>
      <c r="S5565">
        <v>-2.5643334E-2</v>
      </c>
    </row>
    <row r="5566" spans="3:19" x14ac:dyDescent="0.25">
      <c r="C5566" s="1">
        <v>45092.604214814812</v>
      </c>
      <c r="D5566">
        <v>9.9920220000000004</v>
      </c>
      <c r="E5566">
        <v>9.1010750000000001E-2</v>
      </c>
      <c r="F5566">
        <v>1.9160157</v>
      </c>
      <c r="G5566" s="1">
        <v>45092.604215451393</v>
      </c>
      <c r="H5566">
        <v>1.296316E-2</v>
      </c>
      <c r="I5566">
        <v>1.3703906E-3</v>
      </c>
      <c r="J5566">
        <v>3.5051425999999999E-3</v>
      </c>
      <c r="P5566" s="1">
        <v>45092.604210081015</v>
      </c>
      <c r="Q5566">
        <v>1.4653334E-2</v>
      </c>
      <c r="R5566">
        <v>-3.4191113000000002E-2</v>
      </c>
      <c r="S5566">
        <v>-1.5874445000000001E-2</v>
      </c>
    </row>
    <row r="5567" spans="3:19" x14ac:dyDescent="0.25">
      <c r="C5567" s="1">
        <v>45092.604214837964</v>
      </c>
      <c r="D5567">
        <v>9.9920220000000004</v>
      </c>
      <c r="E5567">
        <v>9.1010750000000001E-2</v>
      </c>
      <c r="F5567">
        <v>1.9160157</v>
      </c>
      <c r="G5567" s="1">
        <v>45092.604215451393</v>
      </c>
      <c r="H5567">
        <v>1.296316E-2</v>
      </c>
      <c r="I5567">
        <v>1.3703906E-3</v>
      </c>
      <c r="J5567">
        <v>3.5051425999999999E-3</v>
      </c>
      <c r="P5567" s="1">
        <v>45092.604210081015</v>
      </c>
      <c r="Q5567">
        <v>1.4653334E-2</v>
      </c>
      <c r="R5567">
        <v>-3.4191113000000002E-2</v>
      </c>
      <c r="S5567">
        <v>-1.5874445000000001E-2</v>
      </c>
    </row>
    <row r="5568" spans="3:19" x14ac:dyDescent="0.25">
      <c r="C5568" s="1">
        <v>45092.604215150466</v>
      </c>
      <c r="D5568">
        <v>9.9680719999999994</v>
      </c>
      <c r="E5568">
        <v>0.11496094</v>
      </c>
      <c r="F5568">
        <v>1.9255958</v>
      </c>
      <c r="G5568" s="1">
        <v>45092.604215578707</v>
      </c>
      <c r="H5568">
        <v>3.3757796E-3</v>
      </c>
      <c r="I5568">
        <v>1.9030229E-3</v>
      </c>
      <c r="J5568">
        <v>1.0429361999999999E-2</v>
      </c>
      <c r="P5568" s="1">
        <v>45092.604210185185</v>
      </c>
      <c r="Q5568">
        <v>2.4422223000000001E-3</v>
      </c>
      <c r="R5568">
        <v>-3.6633335000000003E-2</v>
      </c>
      <c r="S5568">
        <v>-6.1055557000000002E-3</v>
      </c>
    </row>
    <row r="5569" spans="3:19" x14ac:dyDescent="0.25">
      <c r="C5569" s="1">
        <v>45092.604215162035</v>
      </c>
      <c r="D5569">
        <v>9.9680719999999994</v>
      </c>
      <c r="E5569">
        <v>0.11496094</v>
      </c>
      <c r="F5569">
        <v>1.9255958</v>
      </c>
      <c r="G5569" s="1">
        <v>45092.604215590276</v>
      </c>
      <c r="H5569">
        <v>3.3757796E-3</v>
      </c>
      <c r="I5569">
        <v>1.9030229E-3</v>
      </c>
      <c r="J5569">
        <v>1.0429361999999999E-2</v>
      </c>
      <c r="P5569" s="1">
        <v>45092.604210196761</v>
      </c>
      <c r="Q5569">
        <v>2.4422223000000001E-3</v>
      </c>
      <c r="R5569">
        <v>-3.6633335000000003E-2</v>
      </c>
      <c r="S5569">
        <v>-6.1055557000000002E-3</v>
      </c>
    </row>
    <row r="5570" spans="3:19" x14ac:dyDescent="0.25">
      <c r="C5570" s="1">
        <v>45092.60421542824</v>
      </c>
      <c r="D5570">
        <v>9.9441210000000009</v>
      </c>
      <c r="E5570">
        <v>0.12933106999999999</v>
      </c>
      <c r="F5570">
        <v>1.8824854</v>
      </c>
      <c r="G5570" s="1">
        <v>45092.604215763888</v>
      </c>
      <c r="H5570">
        <v>-7.2768646999999999E-3</v>
      </c>
      <c r="I5570">
        <v>-1.514121E-2</v>
      </c>
      <c r="J5570">
        <v>1.5755682999999999E-2</v>
      </c>
      <c r="P5570" s="1">
        <v>45092.60421060185</v>
      </c>
      <c r="Q5570">
        <v>-3.6633336000000002E-3</v>
      </c>
      <c r="R5570">
        <v>-3.0527780000000001E-2</v>
      </c>
      <c r="S5570">
        <v>0</v>
      </c>
    </row>
    <row r="5571" spans="3:19" x14ac:dyDescent="0.25">
      <c r="C5571" s="1">
        <v>45092.604215439816</v>
      </c>
      <c r="D5571">
        <v>9.9441210000000009</v>
      </c>
      <c r="E5571">
        <v>0.12933106999999999</v>
      </c>
      <c r="F5571">
        <v>1.8824854</v>
      </c>
      <c r="G5571" s="1">
        <v>45092.604215763888</v>
      </c>
      <c r="H5571">
        <v>-7.2768646999999999E-3</v>
      </c>
      <c r="I5571">
        <v>-1.514121E-2</v>
      </c>
      <c r="J5571">
        <v>1.5755682999999999E-2</v>
      </c>
      <c r="P5571" s="1">
        <v>45092.604210625002</v>
      </c>
      <c r="Q5571">
        <v>-1.099E-2</v>
      </c>
      <c r="R5571">
        <v>-2.9306669E-2</v>
      </c>
      <c r="S5571">
        <v>3.6633336000000002E-3</v>
      </c>
    </row>
    <row r="5572" spans="3:19" x14ac:dyDescent="0.25">
      <c r="C5572" s="1">
        <v>45092.604215567131</v>
      </c>
      <c r="D5572">
        <v>9.9105910000000002</v>
      </c>
      <c r="E5572">
        <v>0.1101709</v>
      </c>
      <c r="F5572">
        <v>1.9208057000000001</v>
      </c>
      <c r="G5572" s="1">
        <v>45092.604216053238</v>
      </c>
      <c r="H5572">
        <v>1.2452507000000001E-3</v>
      </c>
      <c r="I5572">
        <v>-2.8989645000000001E-2</v>
      </c>
      <c r="J5572">
        <v>1.5223051E-2</v>
      </c>
      <c r="P5572" s="1">
        <v>45092.604210671299</v>
      </c>
      <c r="Q5572">
        <v>-7.3266670000000002E-3</v>
      </c>
      <c r="R5572">
        <v>-3.0527780000000001E-2</v>
      </c>
      <c r="S5572">
        <v>3.6633336000000002E-3</v>
      </c>
    </row>
    <row r="5573" spans="3:19" x14ac:dyDescent="0.25">
      <c r="C5573" s="1">
        <v>45092.604215567131</v>
      </c>
      <c r="D5573">
        <v>9.9105910000000002</v>
      </c>
      <c r="E5573">
        <v>0.1101709</v>
      </c>
      <c r="F5573">
        <v>1.9208057000000001</v>
      </c>
      <c r="G5573" s="1">
        <v>45092.604216053238</v>
      </c>
      <c r="H5573">
        <v>1.2452507000000001E-3</v>
      </c>
      <c r="I5573">
        <v>-2.8989645000000001E-2</v>
      </c>
      <c r="J5573">
        <v>1.5223051E-2</v>
      </c>
      <c r="P5573" s="1">
        <v>45092.604210659723</v>
      </c>
      <c r="Q5573">
        <v>-3.6633336000000002E-3</v>
      </c>
      <c r="R5573">
        <v>-3.0527780000000001E-2</v>
      </c>
      <c r="S5573">
        <v>0</v>
      </c>
    </row>
    <row r="5574" spans="3:19" x14ac:dyDescent="0.25">
      <c r="C5574" s="1">
        <v>45092.604215740743</v>
      </c>
      <c r="D5574">
        <v>9.9345420000000004</v>
      </c>
      <c r="E5574">
        <v>8.1430665999999999E-2</v>
      </c>
      <c r="F5574">
        <v>2.0357666000000001</v>
      </c>
      <c r="G5574" s="1">
        <v>45092.604216250002</v>
      </c>
      <c r="H5574">
        <v>2.6278965000000001E-2</v>
      </c>
      <c r="I5574">
        <v>-2.3130693000000001E-2</v>
      </c>
      <c r="J5574">
        <v>9.8967289999999999E-3</v>
      </c>
      <c r="P5574" s="1">
        <v>45092.604210694444</v>
      </c>
      <c r="Q5574">
        <v>-1.099E-2</v>
      </c>
      <c r="R5574">
        <v>-2.9306669E-2</v>
      </c>
      <c r="S5574">
        <v>3.6633336000000002E-3</v>
      </c>
    </row>
    <row r="5575" spans="3:19" x14ac:dyDescent="0.25">
      <c r="C5575" s="1">
        <v>45092.604215752312</v>
      </c>
      <c r="D5575">
        <v>9.9345420000000004</v>
      </c>
      <c r="E5575">
        <v>8.1430665999999999E-2</v>
      </c>
      <c r="F5575">
        <v>2.0357666000000001</v>
      </c>
      <c r="G5575" s="1">
        <v>45092.604216261578</v>
      </c>
      <c r="H5575">
        <v>2.6278965000000001E-2</v>
      </c>
      <c r="I5575">
        <v>-2.3130693000000001E-2</v>
      </c>
      <c r="J5575">
        <v>9.8967289999999999E-3</v>
      </c>
      <c r="P5575" s="1">
        <v>45092.604210717589</v>
      </c>
      <c r="Q5575">
        <v>-7.3266670000000002E-3</v>
      </c>
      <c r="R5575">
        <v>-3.0527780000000001E-2</v>
      </c>
      <c r="S5575">
        <v>3.6633336000000002E-3</v>
      </c>
    </row>
    <row r="5576" spans="3:19" x14ac:dyDescent="0.25">
      <c r="C5576" s="1">
        <v>45092.604216041669</v>
      </c>
      <c r="D5576">
        <v>9.9920220000000004</v>
      </c>
      <c r="E5576">
        <v>7.1850590000000006E-2</v>
      </c>
      <c r="F5576">
        <v>2.0261866999999998</v>
      </c>
      <c r="G5576" s="1">
        <v>45092.604216585649</v>
      </c>
      <c r="H5576">
        <v>3.9594773E-2</v>
      </c>
      <c r="I5576">
        <v>-7.6843574999999999E-3</v>
      </c>
      <c r="J5576">
        <v>4.0377750000000004E-3</v>
      </c>
      <c r="P5576" s="1">
        <v>45092.604211111109</v>
      </c>
      <c r="Q5576">
        <v>-1.2211112000000001E-3</v>
      </c>
      <c r="R5576">
        <v>-2.6864445000000001E-2</v>
      </c>
      <c r="S5576">
        <v>3.6633336000000002E-3</v>
      </c>
    </row>
    <row r="5577" spans="3:19" x14ac:dyDescent="0.25">
      <c r="C5577" s="1">
        <v>45092.604216041669</v>
      </c>
      <c r="D5577">
        <v>9.9920220000000004</v>
      </c>
      <c r="E5577">
        <v>7.1850590000000006E-2</v>
      </c>
      <c r="F5577">
        <v>2.0261866999999998</v>
      </c>
      <c r="G5577" s="1">
        <v>45092.604216608794</v>
      </c>
      <c r="H5577">
        <v>3.9594773E-2</v>
      </c>
      <c r="I5577">
        <v>-7.6843574999999999E-3</v>
      </c>
      <c r="J5577">
        <v>4.0377750000000004E-3</v>
      </c>
      <c r="P5577" s="1">
        <v>45092.604211122685</v>
      </c>
      <c r="Q5577">
        <v>-1.2211112000000001E-3</v>
      </c>
      <c r="R5577">
        <v>-2.6864445000000001E-2</v>
      </c>
      <c r="S5577">
        <v>3.6633336000000002E-3</v>
      </c>
    </row>
    <row r="5578" spans="3:19" x14ac:dyDescent="0.25">
      <c r="C5578" s="1">
        <v>45092.604216238426</v>
      </c>
      <c r="D5578">
        <v>10.001602</v>
      </c>
      <c r="E5578">
        <v>9.5800789999999997E-2</v>
      </c>
      <c r="F5578">
        <v>1.9208057000000001</v>
      </c>
      <c r="G5578" s="1">
        <v>45092.604216793981</v>
      </c>
      <c r="H5578">
        <v>2.5746333999999999E-2</v>
      </c>
      <c r="I5578">
        <v>4.0335516E-3</v>
      </c>
      <c r="J5578">
        <v>2.9725104E-3</v>
      </c>
      <c r="P5578" s="1">
        <v>45092.604211134261</v>
      </c>
      <c r="Q5578">
        <v>-1.7095556000000001E-2</v>
      </c>
      <c r="R5578">
        <v>-3.1748890000000002E-2</v>
      </c>
      <c r="S5578">
        <v>-6.1055557000000002E-3</v>
      </c>
    </row>
    <row r="5579" spans="3:19" x14ac:dyDescent="0.25">
      <c r="C5579" s="1">
        <v>45092.604216238426</v>
      </c>
      <c r="D5579">
        <v>10.001602</v>
      </c>
      <c r="E5579">
        <v>9.5800789999999997E-2</v>
      </c>
      <c r="F5579">
        <v>1.9208057000000001</v>
      </c>
      <c r="G5579" s="1">
        <v>45092.604216805557</v>
      </c>
      <c r="H5579">
        <v>2.5746333999999999E-2</v>
      </c>
      <c r="I5579">
        <v>4.0335516E-3</v>
      </c>
      <c r="J5579">
        <v>2.9725104E-3</v>
      </c>
      <c r="P5579" s="1">
        <v>45092.604211134261</v>
      </c>
      <c r="Q5579">
        <v>-1.7095556000000001E-2</v>
      </c>
      <c r="R5579">
        <v>-3.1748890000000002E-2</v>
      </c>
      <c r="S5579">
        <v>-6.1055557000000002E-3</v>
      </c>
    </row>
    <row r="5580" spans="3:19" x14ac:dyDescent="0.25">
      <c r="C5580" s="1">
        <v>45092.604216516207</v>
      </c>
      <c r="D5580">
        <v>10.0063925</v>
      </c>
      <c r="E5580">
        <v>9.1010750000000001E-2</v>
      </c>
      <c r="F5580">
        <v>1.8489552</v>
      </c>
      <c r="G5580" s="1">
        <v>45092.604217002314</v>
      </c>
      <c r="H5580">
        <v>-3.0158071000000002E-3</v>
      </c>
      <c r="I5580">
        <v>2.4356550000000001E-3</v>
      </c>
      <c r="J5580">
        <v>4.0377750000000004E-3</v>
      </c>
      <c r="P5580" s="1">
        <v>45092.60421164352</v>
      </c>
      <c r="Q5580">
        <v>-3.4191113000000002E-2</v>
      </c>
      <c r="R5580">
        <v>-2.4422223E-2</v>
      </c>
      <c r="S5580">
        <v>-8.5477780000000007E-3</v>
      </c>
    </row>
    <row r="5581" spans="3:19" x14ac:dyDescent="0.25">
      <c r="C5581" s="1">
        <v>45092.604216527776</v>
      </c>
      <c r="D5581">
        <v>10.0063925</v>
      </c>
      <c r="E5581">
        <v>9.1010750000000001E-2</v>
      </c>
      <c r="F5581">
        <v>1.8489552</v>
      </c>
      <c r="G5581" s="1">
        <v>45092.60421701389</v>
      </c>
      <c r="H5581">
        <v>-3.0158071000000002E-3</v>
      </c>
      <c r="I5581">
        <v>2.4356550000000001E-3</v>
      </c>
      <c r="J5581">
        <v>4.0377750000000004E-3</v>
      </c>
      <c r="P5581" s="1">
        <v>45092.604211655096</v>
      </c>
      <c r="Q5581">
        <v>-3.0527780000000001E-2</v>
      </c>
      <c r="R5581">
        <v>-1.5874445000000001E-2</v>
      </c>
      <c r="S5581">
        <v>-4.8844446000000001E-3</v>
      </c>
    </row>
    <row r="5582" spans="3:19" x14ac:dyDescent="0.25">
      <c r="C5582" s="1">
        <v>45092.604216770837</v>
      </c>
      <c r="D5582">
        <v>9.9776520000000009</v>
      </c>
      <c r="E5582">
        <v>7.1850590000000006E-2</v>
      </c>
      <c r="F5582">
        <v>1.8489552</v>
      </c>
      <c r="G5582" s="1">
        <v>45092.604217175925</v>
      </c>
      <c r="H5582">
        <v>-9.9400259999999994E-3</v>
      </c>
      <c r="I5582">
        <v>-1.8337002000000002E-2</v>
      </c>
      <c r="J5582">
        <v>3.5051425999999999E-3</v>
      </c>
      <c r="P5582" s="1">
        <v>45092.604211655096</v>
      </c>
      <c r="Q5582">
        <v>-3.4191113000000002E-2</v>
      </c>
      <c r="R5582">
        <v>-2.4422223E-2</v>
      </c>
      <c r="S5582">
        <v>-8.5477780000000007E-3</v>
      </c>
    </row>
    <row r="5583" spans="3:19" x14ac:dyDescent="0.25">
      <c r="C5583" s="1">
        <v>45092.604216782405</v>
      </c>
      <c r="D5583">
        <v>9.9776520000000009</v>
      </c>
      <c r="E5583">
        <v>7.1850590000000006E-2</v>
      </c>
      <c r="F5583">
        <v>1.8489552</v>
      </c>
      <c r="G5583" s="1">
        <v>45092.604217187501</v>
      </c>
      <c r="H5583">
        <v>-9.9400259999999994E-3</v>
      </c>
      <c r="I5583">
        <v>-1.8337002000000002E-2</v>
      </c>
      <c r="J5583">
        <v>3.5051425999999999E-3</v>
      </c>
      <c r="P5583" s="1">
        <v>45092.604211655096</v>
      </c>
      <c r="Q5583">
        <v>-3.0527780000000001E-2</v>
      </c>
      <c r="R5583">
        <v>-1.5874445000000001E-2</v>
      </c>
      <c r="S5583">
        <v>-4.8844446000000001E-3</v>
      </c>
    </row>
    <row r="5584" spans="3:19" x14ac:dyDescent="0.25">
      <c r="C5584" s="1">
        <v>45092.604216990738</v>
      </c>
      <c r="D5584">
        <v>9.9297509999999996</v>
      </c>
      <c r="E5584">
        <v>5.2690430000000003E-2</v>
      </c>
      <c r="F5584">
        <v>1.9591261</v>
      </c>
      <c r="G5584" s="1">
        <v>45092.604217384258</v>
      </c>
      <c r="H5584">
        <v>1.1365263E-2</v>
      </c>
      <c r="I5584">
        <v>-3.1652804E-2</v>
      </c>
      <c r="J5584">
        <v>8.4198149999999995E-4</v>
      </c>
      <c r="P5584" s="1">
        <v>45092.604212164355</v>
      </c>
      <c r="Q5584">
        <v>-2.9306669E-2</v>
      </c>
      <c r="R5584">
        <v>-8.5477780000000007E-3</v>
      </c>
      <c r="S5584">
        <v>-1.099E-2</v>
      </c>
    </row>
    <row r="5585" spans="3:19" x14ac:dyDescent="0.25">
      <c r="C5585" s="1">
        <v>45092.604217002314</v>
      </c>
      <c r="D5585">
        <v>9.9297509999999996</v>
      </c>
      <c r="E5585">
        <v>5.2690430000000003E-2</v>
      </c>
      <c r="F5585">
        <v>1.9591261</v>
      </c>
      <c r="G5585" s="1">
        <v>45092.604217395834</v>
      </c>
      <c r="H5585">
        <v>1.1365263E-2</v>
      </c>
      <c r="I5585">
        <v>-3.1652804E-2</v>
      </c>
      <c r="J5585">
        <v>8.4198149999999995E-4</v>
      </c>
      <c r="P5585" s="1">
        <v>45092.604212164355</v>
      </c>
      <c r="Q5585">
        <v>-2.9306669E-2</v>
      </c>
      <c r="R5585">
        <v>-8.5477780000000007E-3</v>
      </c>
      <c r="S5585">
        <v>-1.099E-2</v>
      </c>
    </row>
    <row r="5586" spans="3:19" x14ac:dyDescent="0.25">
      <c r="C5586" s="1">
        <v>45092.604217164349</v>
      </c>
      <c r="D5586">
        <v>9.9441210000000009</v>
      </c>
      <c r="E5586">
        <v>4.3110351999999998E-2</v>
      </c>
      <c r="F5586">
        <v>2.0213966000000001</v>
      </c>
      <c r="G5586" s="1">
        <v>45092.60421769676</v>
      </c>
      <c r="H5586">
        <v>3.0007392000000001E-2</v>
      </c>
      <c r="I5586">
        <v>-2.1000164000000002E-2</v>
      </c>
      <c r="J5586">
        <v>1.907246E-3</v>
      </c>
      <c r="P5586" s="1">
        <v>45092.604212175924</v>
      </c>
      <c r="Q5586">
        <v>-3.7854444000000001E-2</v>
      </c>
      <c r="R5586">
        <v>-3.6633336000000002E-3</v>
      </c>
      <c r="S5586">
        <v>-1.8316668000000001E-2</v>
      </c>
    </row>
    <row r="5587" spans="3:19" x14ac:dyDescent="0.25">
      <c r="C5587" s="1">
        <v>45092.604217175925</v>
      </c>
      <c r="D5587">
        <v>9.9441210000000009</v>
      </c>
      <c r="E5587">
        <v>4.3110351999999998E-2</v>
      </c>
      <c r="F5587">
        <v>2.0213966000000001</v>
      </c>
      <c r="G5587" s="1">
        <v>45092.604217708336</v>
      </c>
      <c r="H5587">
        <v>3.0007392000000001E-2</v>
      </c>
      <c r="I5587">
        <v>-2.1000164000000002E-2</v>
      </c>
      <c r="J5587">
        <v>1.907246E-3</v>
      </c>
      <c r="P5587" s="1">
        <v>45092.604212175924</v>
      </c>
      <c r="Q5587">
        <v>-3.7854444000000001E-2</v>
      </c>
      <c r="R5587">
        <v>-3.6633336000000002E-3</v>
      </c>
      <c r="S5587">
        <v>-1.8316668000000001E-2</v>
      </c>
    </row>
    <row r="5588" spans="3:19" x14ac:dyDescent="0.25">
      <c r="C5588" s="1">
        <v>45092.604217372682</v>
      </c>
      <c r="D5588">
        <v>9.948912</v>
      </c>
      <c r="E5588">
        <v>5.7480469999999999E-2</v>
      </c>
      <c r="F5588">
        <v>1.9639161000000001</v>
      </c>
      <c r="G5588" s="1">
        <v>45092.604217939814</v>
      </c>
      <c r="H5588">
        <v>2.2550540000000001E-2</v>
      </c>
      <c r="I5588">
        <v>-6.0864611999999997E-3</v>
      </c>
      <c r="J5588">
        <v>2.9725104E-3</v>
      </c>
      <c r="P5588" s="1">
        <v>45092.6042121875</v>
      </c>
      <c r="Q5588">
        <v>-5.9834446999999999E-2</v>
      </c>
      <c r="R5588">
        <v>8.5477780000000007E-3</v>
      </c>
      <c r="S5588">
        <v>-2.5643334E-2</v>
      </c>
    </row>
    <row r="5589" spans="3:19" x14ac:dyDescent="0.25">
      <c r="C5589" s="1">
        <v>45092.604217372682</v>
      </c>
      <c r="D5589">
        <v>9.948912</v>
      </c>
      <c r="E5589">
        <v>5.7480469999999999E-2</v>
      </c>
      <c r="F5589">
        <v>1.9639161000000001</v>
      </c>
      <c r="G5589" s="1">
        <v>45092.60421795139</v>
      </c>
      <c r="H5589">
        <v>2.2550540000000001E-2</v>
      </c>
      <c r="I5589">
        <v>-6.0864611999999997E-3</v>
      </c>
      <c r="J5589">
        <v>2.9725104E-3</v>
      </c>
      <c r="P5589" s="1">
        <v>45092.6042121875</v>
      </c>
      <c r="Q5589">
        <v>-5.9834446999999999E-2</v>
      </c>
      <c r="R5589">
        <v>8.5477780000000007E-3</v>
      </c>
      <c r="S5589">
        <v>-2.5643334E-2</v>
      </c>
    </row>
    <row r="5590" spans="3:19" x14ac:dyDescent="0.25">
      <c r="C5590" s="1">
        <v>45092.604217662039</v>
      </c>
      <c r="D5590">
        <v>9.9632819999999995</v>
      </c>
      <c r="E5590">
        <v>8.1430665999999999E-2</v>
      </c>
      <c r="F5590">
        <v>1.8537452000000001</v>
      </c>
      <c r="G5590" s="1">
        <v>45092.604218252316</v>
      </c>
      <c r="H5590">
        <v>7.1261846000000005E-4</v>
      </c>
      <c r="I5590">
        <v>-3.4232994E-3</v>
      </c>
      <c r="J5590">
        <v>2.4398782E-3</v>
      </c>
      <c r="P5590" s="1">
        <v>45092.604212696759</v>
      </c>
      <c r="Q5590">
        <v>-6.4718894999999999E-2</v>
      </c>
      <c r="R5590">
        <v>8.5477780000000007E-3</v>
      </c>
      <c r="S5590">
        <v>-3.2969999999999999E-2</v>
      </c>
    </row>
    <row r="5591" spans="3:19" x14ac:dyDescent="0.25">
      <c r="C5591" s="1">
        <v>45092.604217662039</v>
      </c>
      <c r="D5591">
        <v>9.9632819999999995</v>
      </c>
      <c r="E5591">
        <v>8.1430665999999999E-2</v>
      </c>
      <c r="F5591">
        <v>1.8537452000000001</v>
      </c>
      <c r="G5591" s="1">
        <v>45092.604218263892</v>
      </c>
      <c r="H5591">
        <v>7.1261846000000005E-4</v>
      </c>
      <c r="I5591">
        <v>-3.4232994E-3</v>
      </c>
      <c r="J5591">
        <v>2.4398782E-3</v>
      </c>
      <c r="P5591" s="1">
        <v>45092.604212719911</v>
      </c>
      <c r="Q5591">
        <v>-6.4718894999999999E-2</v>
      </c>
      <c r="R5591">
        <v>8.5477780000000007E-3</v>
      </c>
      <c r="S5591">
        <v>-3.2969999999999999E-2</v>
      </c>
    </row>
    <row r="5592" spans="3:19" x14ac:dyDescent="0.25">
      <c r="C5592" s="1">
        <v>45092.604217916669</v>
      </c>
      <c r="D5592">
        <v>9.9537019999999998</v>
      </c>
      <c r="E5592">
        <v>8.1430665999999999E-2</v>
      </c>
      <c r="F5592">
        <v>1.8154249</v>
      </c>
      <c r="G5592" s="1">
        <v>45092.60421853009</v>
      </c>
      <c r="H5592">
        <v>-9.9400259999999994E-3</v>
      </c>
      <c r="I5592">
        <v>-6.6190930000000004E-3</v>
      </c>
      <c r="J5592">
        <v>8.4198149999999995E-4</v>
      </c>
      <c r="P5592" s="1">
        <v>45092.604212812497</v>
      </c>
      <c r="Q5592">
        <v>-7.0824444E-2</v>
      </c>
      <c r="R5592">
        <v>2.4422223000000001E-3</v>
      </c>
      <c r="S5592">
        <v>-4.029667E-2</v>
      </c>
    </row>
    <row r="5593" spans="3:19" x14ac:dyDescent="0.25">
      <c r="C5593" s="1">
        <v>45092.604217928238</v>
      </c>
      <c r="D5593">
        <v>9.9537019999999998</v>
      </c>
      <c r="E5593">
        <v>8.1430665999999999E-2</v>
      </c>
      <c r="F5593">
        <v>1.8154249</v>
      </c>
      <c r="G5593" s="1">
        <v>45092.604218541666</v>
      </c>
      <c r="H5593">
        <v>-9.9400259999999994E-3</v>
      </c>
      <c r="I5593">
        <v>-6.6190930000000004E-3</v>
      </c>
      <c r="J5593">
        <v>8.4198149999999995E-4</v>
      </c>
      <c r="P5593" s="1">
        <v>45092.604212731479</v>
      </c>
      <c r="Q5593">
        <v>-7.0824444E-2</v>
      </c>
      <c r="R5593">
        <v>2.4422223000000001E-3</v>
      </c>
      <c r="S5593">
        <v>-4.029667E-2</v>
      </c>
    </row>
    <row r="5594" spans="3:19" x14ac:dyDescent="0.25">
      <c r="C5594" s="1">
        <v>45092.60421824074</v>
      </c>
      <c r="D5594">
        <v>9.9824420000000007</v>
      </c>
      <c r="E5594">
        <v>9.5800789999999997E-2</v>
      </c>
      <c r="F5594">
        <v>1.8489552</v>
      </c>
      <c r="G5594" s="1">
        <v>45092.604218657405</v>
      </c>
      <c r="H5594">
        <v>-8.3421290000000002E-3</v>
      </c>
      <c r="I5594">
        <v>-9.8148860000000001E-3</v>
      </c>
      <c r="J5594">
        <v>2.9725104E-3</v>
      </c>
      <c r="P5594" s="1">
        <v>45092.604213240738</v>
      </c>
      <c r="Q5594">
        <v>-6.960334E-2</v>
      </c>
      <c r="R5594">
        <v>0</v>
      </c>
      <c r="S5594">
        <v>-4.029667E-2</v>
      </c>
    </row>
    <row r="5595" spans="3:19" x14ac:dyDescent="0.25">
      <c r="C5595" s="1">
        <v>45092.60421824074</v>
      </c>
      <c r="D5595">
        <v>9.9824420000000007</v>
      </c>
      <c r="E5595">
        <v>9.5800789999999997E-2</v>
      </c>
      <c r="F5595">
        <v>1.8489552</v>
      </c>
      <c r="G5595" s="1">
        <v>45092.604218657405</v>
      </c>
      <c r="H5595">
        <v>-8.3421290000000002E-3</v>
      </c>
      <c r="I5595">
        <v>-9.8148860000000001E-3</v>
      </c>
      <c r="J5595">
        <v>2.9725104E-3</v>
      </c>
      <c r="P5595" s="1">
        <v>45092.604213252314</v>
      </c>
      <c r="Q5595">
        <v>-6.3497780000000004E-2</v>
      </c>
      <c r="R5595">
        <v>1.099E-2</v>
      </c>
      <c r="S5595">
        <v>-3.9075556999999997E-2</v>
      </c>
    </row>
    <row r="5596" spans="3:19" x14ac:dyDescent="0.25">
      <c r="C5596" s="1">
        <v>45092.604218495369</v>
      </c>
      <c r="D5596">
        <v>9.9968120000000003</v>
      </c>
      <c r="E5596">
        <v>0.10059082499999999</v>
      </c>
      <c r="F5596">
        <v>1.8968556000000001</v>
      </c>
      <c r="G5596" s="1">
        <v>45092.604218842593</v>
      </c>
      <c r="H5596">
        <v>-1.0472657999999999E-2</v>
      </c>
      <c r="I5596">
        <v>-7.6843574999999999E-3</v>
      </c>
      <c r="J5596">
        <v>7.7662E-3</v>
      </c>
      <c r="P5596" s="1">
        <v>45092.60421326389</v>
      </c>
      <c r="Q5596">
        <v>-6.960334E-2</v>
      </c>
      <c r="R5596">
        <v>0</v>
      </c>
      <c r="S5596">
        <v>-4.029667E-2</v>
      </c>
    </row>
    <row r="5597" spans="3:19" x14ac:dyDescent="0.25">
      <c r="C5597" s="1">
        <v>45092.604218506945</v>
      </c>
      <c r="D5597">
        <v>9.9968120000000003</v>
      </c>
      <c r="E5597">
        <v>0.10059082499999999</v>
      </c>
      <c r="F5597">
        <v>1.8968556000000001</v>
      </c>
      <c r="G5597" s="1">
        <v>45092.604218854169</v>
      </c>
      <c r="H5597">
        <v>-1.0472657999999999E-2</v>
      </c>
      <c r="I5597">
        <v>-7.6843574999999999E-3</v>
      </c>
      <c r="J5597">
        <v>7.7662E-3</v>
      </c>
      <c r="P5597" s="1">
        <v>45092.604213310187</v>
      </c>
      <c r="Q5597">
        <v>-6.3497780000000004E-2</v>
      </c>
      <c r="R5597">
        <v>1.099E-2</v>
      </c>
      <c r="S5597">
        <v>-3.9075556999999997E-2</v>
      </c>
    </row>
    <row r="5598" spans="3:19" x14ac:dyDescent="0.25">
      <c r="C5598" s="1">
        <v>45092.60421863426</v>
      </c>
      <c r="D5598">
        <v>9.9776520000000009</v>
      </c>
      <c r="E5598">
        <v>0.10538086000000001</v>
      </c>
      <c r="F5598">
        <v>1.8920655</v>
      </c>
      <c r="G5598" s="1">
        <v>45092.604219131943</v>
      </c>
      <c r="H5598">
        <v>-1.5798980000000001E-2</v>
      </c>
      <c r="I5598">
        <v>-2.2750603999999999E-4</v>
      </c>
      <c r="J5598">
        <v>9.8967289999999999E-3</v>
      </c>
      <c r="P5598" s="1">
        <v>45092.604214259256</v>
      </c>
      <c r="Q5598">
        <v>-5.6171110000000003E-2</v>
      </c>
      <c r="R5598">
        <v>4.8844446000000001E-3</v>
      </c>
      <c r="S5598">
        <v>-4.029667E-2</v>
      </c>
    </row>
    <row r="5599" spans="3:19" x14ac:dyDescent="0.25">
      <c r="C5599" s="1">
        <v>45092.604218645836</v>
      </c>
      <c r="D5599">
        <v>9.9776520000000009</v>
      </c>
      <c r="E5599">
        <v>0.10538086000000001</v>
      </c>
      <c r="F5599">
        <v>1.8920655</v>
      </c>
      <c r="G5599" s="1">
        <v>45092.604219143519</v>
      </c>
      <c r="H5599">
        <v>-1.5798980000000001E-2</v>
      </c>
      <c r="I5599">
        <v>-2.2750603999999999E-4</v>
      </c>
      <c r="J5599">
        <v>9.8967289999999999E-3</v>
      </c>
      <c r="P5599" s="1">
        <v>45092.604214247687</v>
      </c>
      <c r="Q5599">
        <v>-5.6171110000000003E-2</v>
      </c>
      <c r="R5599">
        <v>4.8844446000000001E-3</v>
      </c>
      <c r="S5599">
        <v>-4.029667E-2</v>
      </c>
    </row>
    <row r="5600" spans="3:19" x14ac:dyDescent="0.25">
      <c r="C5600" s="1">
        <v>45092.604218819448</v>
      </c>
      <c r="D5600">
        <v>9.972861</v>
      </c>
      <c r="E5600">
        <v>9.5800789999999997E-2</v>
      </c>
      <c r="F5600">
        <v>1.8489552</v>
      </c>
      <c r="G5600" s="1">
        <v>45092.604219270834</v>
      </c>
      <c r="H5600">
        <v>-2.1657934E-2</v>
      </c>
      <c r="I5600">
        <v>2.9682873000000001E-3</v>
      </c>
      <c r="J5600">
        <v>1.30925225E-2</v>
      </c>
      <c r="P5600" s="1">
        <v>45092.604214293984</v>
      </c>
      <c r="Q5600">
        <v>-4.3959999999999999E-2</v>
      </c>
      <c r="R5600">
        <v>6.1055557000000002E-3</v>
      </c>
      <c r="S5600">
        <v>-3.2969999999999999E-2</v>
      </c>
    </row>
    <row r="5601" spans="3:19" x14ac:dyDescent="0.25">
      <c r="C5601" s="1">
        <v>45092.604218831017</v>
      </c>
      <c r="D5601">
        <v>9.972861</v>
      </c>
      <c r="E5601">
        <v>9.5800789999999997E-2</v>
      </c>
      <c r="F5601">
        <v>1.8489552</v>
      </c>
      <c r="G5601" s="1">
        <v>45092.604219270834</v>
      </c>
      <c r="H5601">
        <v>-2.1657934E-2</v>
      </c>
      <c r="I5601">
        <v>2.9682873000000001E-3</v>
      </c>
      <c r="J5601">
        <v>1.30925225E-2</v>
      </c>
      <c r="P5601" s="1">
        <v>45092.604214270832</v>
      </c>
      <c r="Q5601">
        <v>-4.3959999999999999E-2</v>
      </c>
      <c r="R5601">
        <v>6.1055557000000002E-3</v>
      </c>
      <c r="S5601">
        <v>-3.2969999999999999E-2</v>
      </c>
    </row>
    <row r="5602" spans="3:19" x14ac:dyDescent="0.25">
      <c r="C5602" s="1">
        <v>45092.604219120367</v>
      </c>
      <c r="D5602">
        <v>9.972861</v>
      </c>
      <c r="E5602">
        <v>9.1010750000000001E-2</v>
      </c>
      <c r="F5602">
        <v>1.839375</v>
      </c>
      <c r="G5602" s="1">
        <v>45092.604219490742</v>
      </c>
      <c r="H5602">
        <v>-2.538636E-2</v>
      </c>
      <c r="I5602">
        <v>1.9030229E-3</v>
      </c>
      <c r="J5602">
        <v>1.6820949000000002E-2</v>
      </c>
      <c r="P5602" s="1">
        <v>45092.604214317129</v>
      </c>
      <c r="Q5602">
        <v>-4.6402222999999999E-2</v>
      </c>
      <c r="R5602">
        <v>-3.6633336000000002E-3</v>
      </c>
      <c r="S5602">
        <v>-2.9306669E-2</v>
      </c>
    </row>
    <row r="5603" spans="3:19" x14ac:dyDescent="0.25">
      <c r="C5603" s="1">
        <v>45092.604219131943</v>
      </c>
      <c r="D5603">
        <v>9.972861</v>
      </c>
      <c r="E5603">
        <v>9.1010750000000001E-2</v>
      </c>
      <c r="F5603">
        <v>1.839375</v>
      </c>
      <c r="G5603" s="1">
        <v>45092.604219502318</v>
      </c>
      <c r="H5603">
        <v>-2.538636E-2</v>
      </c>
      <c r="I5603">
        <v>1.9030229E-3</v>
      </c>
      <c r="J5603">
        <v>1.6820949000000002E-2</v>
      </c>
      <c r="P5603" s="1">
        <v>45092.604214317129</v>
      </c>
      <c r="Q5603">
        <v>-4.6402222999999999E-2</v>
      </c>
      <c r="R5603">
        <v>-3.6633336000000002E-3</v>
      </c>
      <c r="S5603">
        <v>-2.9306669E-2</v>
      </c>
    </row>
    <row r="5604" spans="3:19" x14ac:dyDescent="0.25">
      <c r="C5604" s="1">
        <v>45092.604219236113</v>
      </c>
      <c r="D5604">
        <v>9.9537019999999998</v>
      </c>
      <c r="E5604">
        <v>9.1010750000000001E-2</v>
      </c>
      <c r="F5604">
        <v>1.8824854</v>
      </c>
      <c r="G5604" s="1">
        <v>45092.60421972222</v>
      </c>
      <c r="H5604">
        <v>-2.1657934E-2</v>
      </c>
      <c r="I5604">
        <v>-3.4232994E-3</v>
      </c>
      <c r="J5604">
        <v>1.6820949000000002E-2</v>
      </c>
      <c r="P5604" s="1">
        <v>45092.604214328705</v>
      </c>
      <c r="Q5604">
        <v>-5.6171110000000003E-2</v>
      </c>
      <c r="R5604">
        <v>-8.5477780000000007E-3</v>
      </c>
      <c r="S5604">
        <v>-2.9306669E-2</v>
      </c>
    </row>
    <row r="5605" spans="3:19" x14ac:dyDescent="0.25">
      <c r="C5605" s="1">
        <v>45092.604219247682</v>
      </c>
      <c r="D5605">
        <v>9.9537019999999998</v>
      </c>
      <c r="E5605">
        <v>9.1010750000000001E-2</v>
      </c>
      <c r="F5605">
        <v>1.8824854</v>
      </c>
      <c r="G5605" s="1">
        <v>45092.604219733796</v>
      </c>
      <c r="H5605">
        <v>-2.1657934E-2</v>
      </c>
      <c r="I5605">
        <v>-3.4232994E-3</v>
      </c>
      <c r="J5605">
        <v>1.6820949000000002E-2</v>
      </c>
      <c r="P5605" s="1">
        <v>45092.604214328705</v>
      </c>
      <c r="Q5605">
        <v>-5.6171110000000003E-2</v>
      </c>
      <c r="R5605">
        <v>-8.5477780000000007E-3</v>
      </c>
      <c r="S5605">
        <v>-2.9306669E-2</v>
      </c>
    </row>
    <row r="5606" spans="3:19" x14ac:dyDescent="0.25">
      <c r="C5606" s="1">
        <v>45092.604219479166</v>
      </c>
      <c r="D5606">
        <v>9.9297509999999996</v>
      </c>
      <c r="E5606">
        <v>6.2270510000000001E-2</v>
      </c>
      <c r="F5606">
        <v>1.9160157</v>
      </c>
      <c r="G5606" s="1">
        <v>45092.604220069443</v>
      </c>
      <c r="H5606">
        <v>-1.6331612999999998E-2</v>
      </c>
      <c r="I5606">
        <v>-1.0347518999999999E-2</v>
      </c>
      <c r="J5606">
        <v>1.30925225E-2</v>
      </c>
      <c r="P5606" s="1">
        <v>45092.604214768522</v>
      </c>
      <c r="Q5606">
        <v>-6.960334E-2</v>
      </c>
      <c r="R5606">
        <v>-9.7688889999999994E-3</v>
      </c>
      <c r="S5606">
        <v>-2.3201111999999999E-2</v>
      </c>
    </row>
    <row r="5607" spans="3:19" x14ac:dyDescent="0.25">
      <c r="C5607" s="1">
        <v>45092.604219479166</v>
      </c>
      <c r="D5607">
        <v>9.9297509999999996</v>
      </c>
      <c r="E5607">
        <v>6.2270510000000001E-2</v>
      </c>
      <c r="F5607">
        <v>1.9160157</v>
      </c>
      <c r="G5607" s="1">
        <v>45092.604220069443</v>
      </c>
      <c r="H5607">
        <v>-1.6331612999999998E-2</v>
      </c>
      <c r="I5607">
        <v>-1.0347518999999999E-2</v>
      </c>
      <c r="J5607">
        <v>1.30925225E-2</v>
      </c>
      <c r="P5607" s="1">
        <v>45092.604214768522</v>
      </c>
      <c r="Q5607">
        <v>-6.960334E-2</v>
      </c>
      <c r="R5607">
        <v>-9.7688889999999994E-3</v>
      </c>
      <c r="S5607">
        <v>-2.3201111999999999E-2</v>
      </c>
    </row>
    <row r="5608" spans="3:19" x14ac:dyDescent="0.25">
      <c r="C5608" s="1">
        <v>45092.604219699075</v>
      </c>
      <c r="D5608">
        <v>9.9441210000000009</v>
      </c>
      <c r="E5608">
        <v>1.9160157000000001E-2</v>
      </c>
      <c r="F5608">
        <v>1.9447559000000001</v>
      </c>
      <c r="G5608" s="1">
        <v>45092.60422025463</v>
      </c>
      <c r="H5608">
        <v>-1.3135819E-2</v>
      </c>
      <c r="I5608">
        <v>-1.4075944E-2</v>
      </c>
      <c r="J5608">
        <v>1.1494625E-2</v>
      </c>
      <c r="P5608" s="1">
        <v>45092.604214803243</v>
      </c>
      <c r="Q5608">
        <v>-7.3266670000000006E-2</v>
      </c>
      <c r="R5608">
        <v>-1.5874445000000001E-2</v>
      </c>
      <c r="S5608">
        <v>-1.5874445000000001E-2</v>
      </c>
    </row>
    <row r="5609" spans="3:19" x14ac:dyDescent="0.25">
      <c r="C5609" s="1">
        <v>45092.604219710651</v>
      </c>
      <c r="D5609">
        <v>9.9441210000000009</v>
      </c>
      <c r="E5609">
        <v>1.9160157000000001E-2</v>
      </c>
      <c r="F5609">
        <v>1.9447559000000001</v>
      </c>
      <c r="G5609" s="1">
        <v>45092.604220266207</v>
      </c>
      <c r="H5609">
        <v>-1.3135819E-2</v>
      </c>
      <c r="I5609">
        <v>-1.4075944E-2</v>
      </c>
      <c r="J5609">
        <v>1.1494625E-2</v>
      </c>
      <c r="P5609" s="1">
        <v>45092.604214826388</v>
      </c>
      <c r="Q5609">
        <v>-7.3266670000000006E-2</v>
      </c>
      <c r="R5609">
        <v>-1.5874445000000001E-2</v>
      </c>
      <c r="S5609">
        <v>-1.5874445000000001E-2</v>
      </c>
    </row>
    <row r="5610" spans="3:19" x14ac:dyDescent="0.25">
      <c r="C5610" s="1">
        <v>45092.604220046298</v>
      </c>
      <c r="D5610">
        <v>9.9537019999999998</v>
      </c>
      <c r="E5610">
        <v>-4.7900392999999999E-3</v>
      </c>
      <c r="F5610">
        <v>1.9208057000000001</v>
      </c>
      <c r="G5610" s="1">
        <v>45092.604220439818</v>
      </c>
      <c r="H5610">
        <v>-5.1463359999999996E-3</v>
      </c>
      <c r="I5610">
        <v>-1.514121E-2</v>
      </c>
      <c r="J5610">
        <v>1.0961993999999999E-2</v>
      </c>
      <c r="P5610" s="1">
        <v>45092.60421484954</v>
      </c>
      <c r="Q5610">
        <v>-6.4718894999999999E-2</v>
      </c>
      <c r="R5610">
        <v>-2.0758889999999999E-2</v>
      </c>
      <c r="S5610">
        <v>-1.7095556000000001E-2</v>
      </c>
    </row>
    <row r="5611" spans="3:19" x14ac:dyDescent="0.25">
      <c r="C5611" s="1">
        <v>45092.604220057867</v>
      </c>
      <c r="D5611">
        <v>9.9537019999999998</v>
      </c>
      <c r="E5611">
        <v>-4.7900392999999999E-3</v>
      </c>
      <c r="F5611">
        <v>1.9208057000000001</v>
      </c>
      <c r="G5611" s="1">
        <v>45092.604220451387</v>
      </c>
      <c r="H5611">
        <v>-5.1463359999999996E-3</v>
      </c>
      <c r="I5611">
        <v>-1.514121E-2</v>
      </c>
      <c r="J5611">
        <v>1.0961993999999999E-2</v>
      </c>
      <c r="P5611" s="1">
        <v>45092.60421484954</v>
      </c>
      <c r="Q5611">
        <v>-6.4718894999999999E-2</v>
      </c>
      <c r="R5611">
        <v>-2.0758889999999999E-2</v>
      </c>
      <c r="S5611">
        <v>-1.7095556000000001E-2</v>
      </c>
    </row>
    <row r="5612" spans="3:19" x14ac:dyDescent="0.25">
      <c r="C5612" s="1">
        <v>45092.604220243054</v>
      </c>
      <c r="D5612">
        <v>9.972861</v>
      </c>
      <c r="E5612">
        <v>-9.580079E-3</v>
      </c>
      <c r="F5612">
        <v>1.9255958</v>
      </c>
      <c r="G5612" s="1">
        <v>45092.604220844907</v>
      </c>
      <c r="H5612">
        <v>6.5715729999999998E-3</v>
      </c>
      <c r="I5612">
        <v>-1.514121E-2</v>
      </c>
      <c r="J5612">
        <v>9.8967289999999999E-3</v>
      </c>
      <c r="P5612" s="1">
        <v>45092.604215277781</v>
      </c>
      <c r="Q5612">
        <v>-6.2276669999999999E-2</v>
      </c>
      <c r="R5612">
        <v>-1.9537779000000002E-2</v>
      </c>
      <c r="S5612">
        <v>-9.7688889999999994E-3</v>
      </c>
    </row>
    <row r="5613" spans="3:19" x14ac:dyDescent="0.25">
      <c r="C5613" s="1">
        <v>45092.604220243054</v>
      </c>
      <c r="D5613">
        <v>9.972861</v>
      </c>
      <c r="E5613">
        <v>-9.580079E-3</v>
      </c>
      <c r="F5613">
        <v>1.9255958</v>
      </c>
      <c r="G5613" s="1">
        <v>45092.604220844907</v>
      </c>
      <c r="H5613">
        <v>6.5715729999999998E-3</v>
      </c>
      <c r="I5613">
        <v>-1.514121E-2</v>
      </c>
      <c r="J5613">
        <v>9.8967289999999999E-3</v>
      </c>
      <c r="P5613" s="1">
        <v>45092.60421528935</v>
      </c>
      <c r="Q5613">
        <v>-6.2276669999999999E-2</v>
      </c>
      <c r="R5613">
        <v>-1.9537779000000002E-2</v>
      </c>
      <c r="S5613">
        <v>-9.7688889999999994E-3</v>
      </c>
    </row>
    <row r="5614" spans="3:19" x14ac:dyDescent="0.25">
      <c r="C5614" s="1">
        <v>45092.604220416666</v>
      </c>
      <c r="D5614">
        <v>9.9872320000000006</v>
      </c>
      <c r="E5614">
        <v>1.4370117E-2</v>
      </c>
      <c r="F5614">
        <v>1.9064356</v>
      </c>
      <c r="G5614" s="1">
        <v>45092.604220972222</v>
      </c>
      <c r="H5614">
        <v>1.6691586000000001E-2</v>
      </c>
      <c r="I5614">
        <v>-7.6843574999999999E-3</v>
      </c>
      <c r="J5614">
        <v>9.364097E-3</v>
      </c>
      <c r="P5614" s="1">
        <v>45092.604215324071</v>
      </c>
      <c r="Q5614">
        <v>-7.2045559999999995E-2</v>
      </c>
      <c r="R5614">
        <v>-2.5643334E-2</v>
      </c>
      <c r="S5614">
        <v>-1.099E-2</v>
      </c>
    </row>
    <row r="5615" spans="3:19" x14ac:dyDescent="0.25">
      <c r="C5615" s="1">
        <v>45092.604220428242</v>
      </c>
      <c r="D5615">
        <v>9.9872320000000006</v>
      </c>
      <c r="E5615">
        <v>1.4370117E-2</v>
      </c>
      <c r="F5615">
        <v>1.9064356</v>
      </c>
      <c r="G5615" s="1">
        <v>45092.604220972222</v>
      </c>
      <c r="H5615">
        <v>1.6691586000000001E-2</v>
      </c>
      <c r="I5615">
        <v>-7.6843574999999999E-3</v>
      </c>
      <c r="J5615">
        <v>9.364097E-3</v>
      </c>
      <c r="P5615" s="1">
        <v>45092.604215335647</v>
      </c>
      <c r="Q5615">
        <v>-8.6698890000000001E-2</v>
      </c>
      <c r="R5615">
        <v>-2.9306669E-2</v>
      </c>
      <c r="S5615">
        <v>-1.2211111E-2</v>
      </c>
    </row>
    <row r="5616" spans="3:19" x14ac:dyDescent="0.25">
      <c r="C5616" s="1">
        <v>45092.604220810186</v>
      </c>
      <c r="D5616">
        <v>9.9968120000000003</v>
      </c>
      <c r="E5616">
        <v>-4.7900392999999999E-3</v>
      </c>
      <c r="F5616">
        <v>1.8729054000000001</v>
      </c>
      <c r="G5616" s="1">
        <v>45092.604221168978</v>
      </c>
      <c r="H5616">
        <v>1.6158953E-2</v>
      </c>
      <c r="I5616">
        <v>-7.6013827000000005E-4</v>
      </c>
      <c r="J5616">
        <v>6.1683040000000003E-3</v>
      </c>
      <c r="P5616" s="1">
        <v>45092.604215335647</v>
      </c>
      <c r="Q5616">
        <v>-7.2045559999999995E-2</v>
      </c>
      <c r="R5616">
        <v>-2.5643334E-2</v>
      </c>
      <c r="S5616">
        <v>-1.099E-2</v>
      </c>
    </row>
    <row r="5617" spans="3:19" x14ac:dyDescent="0.25">
      <c r="C5617" s="1">
        <v>45092.604220833331</v>
      </c>
      <c r="D5617">
        <v>9.9968120000000003</v>
      </c>
      <c r="E5617">
        <v>-4.7900392999999999E-3</v>
      </c>
      <c r="F5617">
        <v>1.8729054000000001</v>
      </c>
      <c r="G5617" s="1">
        <v>45092.604221168978</v>
      </c>
      <c r="H5617">
        <v>1.6158953E-2</v>
      </c>
      <c r="I5617">
        <v>-7.6013827000000005E-4</v>
      </c>
      <c r="J5617">
        <v>6.1683040000000003E-3</v>
      </c>
      <c r="P5617" s="1">
        <v>45092.604215347223</v>
      </c>
      <c r="Q5617">
        <v>-8.6698890000000001E-2</v>
      </c>
      <c r="R5617">
        <v>-2.9306669E-2</v>
      </c>
      <c r="S5617">
        <v>-1.2211111E-2</v>
      </c>
    </row>
    <row r="5618" spans="3:19" x14ac:dyDescent="0.25">
      <c r="C5618" s="1">
        <v>45092.604220949077</v>
      </c>
      <c r="D5618">
        <v>10.015972</v>
      </c>
      <c r="E5618">
        <v>-2.3950196999999999E-2</v>
      </c>
      <c r="F5618">
        <v>1.8441650999999999</v>
      </c>
      <c r="G5618" s="1">
        <v>45092.604221423608</v>
      </c>
      <c r="H5618">
        <v>1.5093689E-2</v>
      </c>
      <c r="I5618">
        <v>-8.7496220000000003E-3</v>
      </c>
      <c r="J5618">
        <v>1.907246E-3</v>
      </c>
      <c r="P5618" s="1">
        <v>45092.604215810185</v>
      </c>
      <c r="Q5618">
        <v>-7.5708890000000001E-2</v>
      </c>
      <c r="R5618">
        <v>-2.5643334E-2</v>
      </c>
      <c r="S5618">
        <v>0</v>
      </c>
    </row>
    <row r="5619" spans="3:19" x14ac:dyDescent="0.25">
      <c r="C5619" s="1">
        <v>45092.604220960646</v>
      </c>
      <c r="D5619">
        <v>10.015972</v>
      </c>
      <c r="E5619">
        <v>-2.3950196999999999E-2</v>
      </c>
      <c r="F5619">
        <v>1.8441650999999999</v>
      </c>
      <c r="G5619" s="1">
        <v>45092.604221435184</v>
      </c>
      <c r="H5619">
        <v>1.5093689E-2</v>
      </c>
      <c r="I5619">
        <v>-8.7496220000000003E-3</v>
      </c>
      <c r="J5619">
        <v>1.907246E-3</v>
      </c>
      <c r="P5619" s="1">
        <v>45092.604215833337</v>
      </c>
      <c r="Q5619">
        <v>-7.5708890000000001E-2</v>
      </c>
      <c r="R5619">
        <v>-2.5643334E-2</v>
      </c>
      <c r="S5619">
        <v>0</v>
      </c>
    </row>
    <row r="5620" spans="3:19" x14ac:dyDescent="0.25">
      <c r="C5620" s="1">
        <v>45092.604221145833</v>
      </c>
      <c r="D5620">
        <v>9.9920220000000004</v>
      </c>
      <c r="E5620">
        <v>-5.7480469999999999E-2</v>
      </c>
      <c r="F5620">
        <v>1.8633252</v>
      </c>
      <c r="G5620" s="1">
        <v>45092.604221793983</v>
      </c>
      <c r="H5620">
        <v>2.7876860999999999E-2</v>
      </c>
      <c r="I5620">
        <v>-1.3010679000000001E-2</v>
      </c>
      <c r="J5620">
        <v>-9.2780310000000008E-3</v>
      </c>
      <c r="P5620" s="1">
        <v>45092.604215844905</v>
      </c>
      <c r="Q5620">
        <v>-4.7623336000000002E-2</v>
      </c>
      <c r="R5620">
        <v>-2.5643334E-2</v>
      </c>
      <c r="S5620">
        <v>7.3266670000000002E-3</v>
      </c>
    </row>
    <row r="5621" spans="3:19" x14ac:dyDescent="0.25">
      <c r="C5621" s="1">
        <v>45092.604221157409</v>
      </c>
      <c r="D5621">
        <v>9.9920220000000004</v>
      </c>
      <c r="E5621">
        <v>-5.7480469999999999E-2</v>
      </c>
      <c r="F5621">
        <v>1.8633252</v>
      </c>
      <c r="G5621" s="1">
        <v>45092.604221805559</v>
      </c>
      <c r="H5621">
        <v>2.7876860999999999E-2</v>
      </c>
      <c r="I5621">
        <v>-1.3010679000000001E-2</v>
      </c>
      <c r="J5621">
        <v>-9.2780310000000008E-3</v>
      </c>
      <c r="P5621" s="1">
        <v>45092.604215844905</v>
      </c>
      <c r="Q5621">
        <v>-4.7623336000000002E-2</v>
      </c>
      <c r="R5621">
        <v>-2.5643334E-2</v>
      </c>
      <c r="S5621">
        <v>7.3266670000000002E-3</v>
      </c>
    </row>
    <row r="5622" spans="3:19" x14ac:dyDescent="0.25">
      <c r="C5622" s="1">
        <v>45092.604221400463</v>
      </c>
      <c r="D5622">
        <v>9.9872320000000006</v>
      </c>
      <c r="E5622">
        <v>-5.7480469999999999E-2</v>
      </c>
      <c r="F5622">
        <v>1.9160157</v>
      </c>
      <c r="G5622" s="1">
        <v>45092.604222002316</v>
      </c>
      <c r="H5622">
        <v>4.17253E-2</v>
      </c>
      <c r="I5622">
        <v>-7.1517250000000003E-3</v>
      </c>
      <c r="J5622">
        <v>-1.4604354E-2</v>
      </c>
      <c r="P5622" s="1">
        <v>45092.604216863423</v>
      </c>
      <c r="Q5622">
        <v>-2.5643334E-2</v>
      </c>
      <c r="R5622">
        <v>-2.5643334E-2</v>
      </c>
      <c r="S5622">
        <v>1.5874445000000001E-2</v>
      </c>
    </row>
    <row r="5623" spans="3:19" x14ac:dyDescent="0.25">
      <c r="C5623" s="1">
        <v>45092.604221412039</v>
      </c>
      <c r="D5623">
        <v>9.9872320000000006</v>
      </c>
      <c r="E5623">
        <v>-5.7480469999999999E-2</v>
      </c>
      <c r="F5623">
        <v>1.9160157</v>
      </c>
      <c r="G5623" s="1">
        <v>45092.604222002316</v>
      </c>
      <c r="H5623">
        <v>4.17253E-2</v>
      </c>
      <c r="I5623">
        <v>-7.1517250000000003E-3</v>
      </c>
      <c r="J5623">
        <v>-1.4604354E-2</v>
      </c>
      <c r="P5623" s="1">
        <v>45092.604216863423</v>
      </c>
      <c r="Q5623">
        <v>-1.3432222000000001E-2</v>
      </c>
      <c r="R5623">
        <v>-1.5874445000000001E-2</v>
      </c>
      <c r="S5623">
        <v>2.9306669E-2</v>
      </c>
    </row>
    <row r="5624" spans="3:19" x14ac:dyDescent="0.25">
      <c r="C5624" s="1">
        <v>45092.604221770831</v>
      </c>
      <c r="D5624">
        <v>9.9872320000000006</v>
      </c>
      <c r="E5624">
        <v>-2.8740234999999999E-2</v>
      </c>
      <c r="F5624">
        <v>1.9016455000000001</v>
      </c>
      <c r="G5624" s="1">
        <v>45092.604222141206</v>
      </c>
      <c r="H5624">
        <v>3.1072656000000001E-2</v>
      </c>
      <c r="I5624">
        <v>6.696713E-3</v>
      </c>
      <c r="J5624">
        <v>-1.0875927000000001E-2</v>
      </c>
      <c r="P5624" s="1">
        <v>45092.604216898151</v>
      </c>
      <c r="Q5624">
        <v>-2.5643334E-2</v>
      </c>
      <c r="R5624">
        <v>-2.5643334E-2</v>
      </c>
      <c r="S5624">
        <v>1.5874445000000001E-2</v>
      </c>
    </row>
    <row r="5625" spans="3:19" x14ac:dyDescent="0.25">
      <c r="C5625" s="1">
        <v>45092.604221782407</v>
      </c>
      <c r="D5625">
        <v>9.9872320000000006</v>
      </c>
      <c r="E5625">
        <v>-2.8740234999999999E-2</v>
      </c>
      <c r="F5625">
        <v>1.9016455000000001</v>
      </c>
      <c r="G5625" s="1">
        <v>45092.604222141206</v>
      </c>
      <c r="H5625">
        <v>3.1072656000000001E-2</v>
      </c>
      <c r="I5625">
        <v>6.696713E-3</v>
      </c>
      <c r="J5625">
        <v>-1.0875927000000001E-2</v>
      </c>
      <c r="P5625" s="1">
        <v>45092.60421690972</v>
      </c>
      <c r="Q5625">
        <v>-1.3432222000000001E-2</v>
      </c>
      <c r="R5625">
        <v>-1.5874445000000001E-2</v>
      </c>
      <c r="S5625">
        <v>2.9306669E-2</v>
      </c>
    </row>
    <row r="5626" spans="3:19" x14ac:dyDescent="0.25">
      <c r="C5626" s="1">
        <v>45092.604221967595</v>
      </c>
      <c r="D5626">
        <v>9.9680719999999994</v>
      </c>
      <c r="E5626">
        <v>1.9160157000000001E-2</v>
      </c>
      <c r="F5626">
        <v>1.8010546999999999</v>
      </c>
      <c r="G5626" s="1">
        <v>45092.604222395836</v>
      </c>
      <c r="H5626">
        <v>1.0299997999999999E-2</v>
      </c>
      <c r="I5626">
        <v>1.1490403E-2</v>
      </c>
      <c r="J5626">
        <v>-4.4843404999999996E-3</v>
      </c>
      <c r="P5626" s="1">
        <v>45092.604216921296</v>
      </c>
      <c r="Q5626">
        <v>-2.3201111999999999E-2</v>
      </c>
      <c r="R5626">
        <v>-1.4653334E-2</v>
      </c>
      <c r="S5626">
        <v>3.1748890000000002E-2</v>
      </c>
    </row>
    <row r="5627" spans="3:19" x14ac:dyDescent="0.25">
      <c r="C5627" s="1">
        <v>45092.604221979163</v>
      </c>
      <c r="D5627">
        <v>9.9680719999999994</v>
      </c>
      <c r="E5627">
        <v>1.9160157000000001E-2</v>
      </c>
      <c r="F5627">
        <v>1.8010546999999999</v>
      </c>
      <c r="G5627" s="1">
        <v>45092.604222395836</v>
      </c>
      <c r="H5627">
        <v>1.0299997999999999E-2</v>
      </c>
      <c r="I5627">
        <v>1.1490403E-2</v>
      </c>
      <c r="J5627">
        <v>-4.4843404999999996E-3</v>
      </c>
      <c r="P5627" s="1">
        <v>45092.604216944441</v>
      </c>
      <c r="Q5627">
        <v>-1.5874445000000001E-2</v>
      </c>
      <c r="R5627">
        <v>-2.0758889999999999E-2</v>
      </c>
      <c r="S5627">
        <v>3.5412222E-2</v>
      </c>
    </row>
    <row r="5628" spans="3:19" x14ac:dyDescent="0.25">
      <c r="C5628" s="1">
        <v>45092.604222118054</v>
      </c>
      <c r="D5628">
        <v>9.9393309999999992</v>
      </c>
      <c r="E5628">
        <v>4.7900393999999999E-2</v>
      </c>
      <c r="F5628">
        <v>1.7771045999999999</v>
      </c>
      <c r="G5628" s="1">
        <v>45092.604222557871</v>
      </c>
      <c r="H5628">
        <v>8.7021019999999998E-3</v>
      </c>
      <c r="I5628">
        <v>-4.4885639999999996E-3</v>
      </c>
      <c r="J5628">
        <v>3.0934927E-4</v>
      </c>
      <c r="P5628" s="1">
        <v>45092.604216886575</v>
      </c>
      <c r="Q5628">
        <v>-2.3201111999999999E-2</v>
      </c>
      <c r="R5628">
        <v>-1.4653334E-2</v>
      </c>
      <c r="S5628">
        <v>3.1748890000000002E-2</v>
      </c>
    </row>
    <row r="5629" spans="3:19" x14ac:dyDescent="0.25">
      <c r="C5629" s="1">
        <v>45092.60422212963</v>
      </c>
      <c r="D5629">
        <v>9.9393309999999992</v>
      </c>
      <c r="E5629">
        <v>4.7900393999999999E-2</v>
      </c>
      <c r="F5629">
        <v>1.7771045999999999</v>
      </c>
      <c r="G5629" s="1">
        <v>45092.604222557871</v>
      </c>
      <c r="H5629">
        <v>8.7021019999999998E-3</v>
      </c>
      <c r="I5629">
        <v>-4.4885639999999996E-3</v>
      </c>
      <c r="J5629">
        <v>3.0934927E-4</v>
      </c>
      <c r="P5629" s="1">
        <v>45092.604216979169</v>
      </c>
      <c r="Q5629">
        <v>-1.5874445000000001E-2</v>
      </c>
      <c r="R5629">
        <v>-2.0758889999999999E-2</v>
      </c>
      <c r="S5629">
        <v>3.5412222E-2</v>
      </c>
    </row>
    <row r="5630" spans="3:19" x14ac:dyDescent="0.25">
      <c r="C5630" s="1">
        <v>45092.604222372684</v>
      </c>
      <c r="D5630">
        <v>9.9297509999999996</v>
      </c>
      <c r="E5630">
        <v>5.7480469999999999E-2</v>
      </c>
      <c r="F5630">
        <v>1.8585353</v>
      </c>
      <c r="G5630" s="1">
        <v>45092.604222881942</v>
      </c>
      <c r="H5630">
        <v>2.3615804000000001E-2</v>
      </c>
      <c r="I5630">
        <v>-9.2822540000000002E-3</v>
      </c>
      <c r="J5630">
        <v>5.1030396000000004E-3</v>
      </c>
      <c r="P5630" s="1">
        <v>45092.604217372682</v>
      </c>
      <c r="Q5630">
        <v>7.3266670000000002E-3</v>
      </c>
      <c r="R5630">
        <v>-2.6864445000000001E-2</v>
      </c>
      <c r="S5630">
        <v>4.6402222999999999E-2</v>
      </c>
    </row>
    <row r="5631" spans="3:19" x14ac:dyDescent="0.25">
      <c r="C5631" s="1">
        <v>45092.60422238426</v>
      </c>
      <c r="D5631">
        <v>9.9297509999999996</v>
      </c>
      <c r="E5631">
        <v>5.7480469999999999E-2</v>
      </c>
      <c r="F5631">
        <v>1.8585353</v>
      </c>
      <c r="G5631" s="1">
        <v>45092.604222881942</v>
      </c>
      <c r="H5631">
        <v>2.3615804000000001E-2</v>
      </c>
      <c r="I5631">
        <v>-9.2822540000000002E-3</v>
      </c>
      <c r="J5631">
        <v>5.1030396000000004E-3</v>
      </c>
      <c r="P5631" s="1">
        <v>45092.604217372682</v>
      </c>
      <c r="Q5631">
        <v>7.3266670000000002E-3</v>
      </c>
      <c r="R5631">
        <v>-2.6864445000000001E-2</v>
      </c>
      <c r="S5631">
        <v>4.6402222999999999E-2</v>
      </c>
    </row>
    <row r="5632" spans="3:19" x14ac:dyDescent="0.25">
      <c r="C5632" s="1">
        <v>45092.604222534719</v>
      </c>
      <c r="D5632">
        <v>9.9393309999999992</v>
      </c>
      <c r="E5632">
        <v>4.7900393999999999E-2</v>
      </c>
      <c r="F5632">
        <v>1.9351758999999999</v>
      </c>
      <c r="G5632" s="1">
        <v>45092.604223078706</v>
      </c>
      <c r="H5632">
        <v>3.4268449999999999E-2</v>
      </c>
      <c r="I5632">
        <v>2.4356550000000001E-3</v>
      </c>
      <c r="J5632">
        <v>9.364097E-3</v>
      </c>
      <c r="P5632" s="1">
        <v>45092.604217395834</v>
      </c>
      <c r="Q5632">
        <v>2.5643334E-2</v>
      </c>
      <c r="R5632">
        <v>-1.5874445000000001E-2</v>
      </c>
      <c r="S5632">
        <v>5.7392224999999998E-2</v>
      </c>
    </row>
    <row r="5633" spans="3:19" x14ac:dyDescent="0.25">
      <c r="C5633" s="1">
        <v>45092.604222534719</v>
      </c>
      <c r="D5633">
        <v>9.9393309999999992</v>
      </c>
      <c r="E5633">
        <v>4.7900393999999999E-2</v>
      </c>
      <c r="F5633">
        <v>1.9351758999999999</v>
      </c>
      <c r="G5633" s="1">
        <v>45092.604223078706</v>
      </c>
      <c r="H5633">
        <v>3.4268449999999999E-2</v>
      </c>
      <c r="I5633">
        <v>2.4356550000000001E-3</v>
      </c>
      <c r="J5633">
        <v>9.364097E-3</v>
      </c>
      <c r="P5633" s="1">
        <v>45092.604217395834</v>
      </c>
      <c r="Q5633">
        <v>2.5643334E-2</v>
      </c>
      <c r="R5633">
        <v>-1.5874445000000001E-2</v>
      </c>
      <c r="S5633">
        <v>5.7392224999999998E-2</v>
      </c>
    </row>
    <row r="5634" spans="3:19" x14ac:dyDescent="0.25">
      <c r="C5634" s="1">
        <v>45092.604222858798</v>
      </c>
      <c r="D5634">
        <v>9.9584910000000004</v>
      </c>
      <c r="E5634">
        <v>5.7480469999999999E-2</v>
      </c>
      <c r="F5634">
        <v>1.8681152999999999</v>
      </c>
      <c r="G5634" s="1">
        <v>45092.604223287039</v>
      </c>
      <c r="H5634">
        <v>3.4268449999999999E-2</v>
      </c>
      <c r="I5634">
        <v>1.2555667E-2</v>
      </c>
      <c r="J5634">
        <v>1.2559891E-2</v>
      </c>
      <c r="P5634" s="1">
        <v>45092.60421740741</v>
      </c>
      <c r="Q5634">
        <v>1.9537779000000002E-2</v>
      </c>
      <c r="R5634">
        <v>2.4422223000000001E-3</v>
      </c>
      <c r="S5634">
        <v>5.8613338000000001E-2</v>
      </c>
    </row>
    <row r="5635" spans="3:19" x14ac:dyDescent="0.25">
      <c r="C5635" s="1">
        <v>45092.604222870374</v>
      </c>
      <c r="D5635">
        <v>9.9584910000000004</v>
      </c>
      <c r="E5635">
        <v>5.7480469999999999E-2</v>
      </c>
      <c r="F5635">
        <v>1.8681152999999999</v>
      </c>
      <c r="G5635" s="1">
        <v>45092.604223287039</v>
      </c>
      <c r="H5635">
        <v>3.4268449999999999E-2</v>
      </c>
      <c r="I5635">
        <v>1.2555667E-2</v>
      </c>
      <c r="J5635">
        <v>1.2559891E-2</v>
      </c>
      <c r="P5635" s="1">
        <v>45092.604217418979</v>
      </c>
      <c r="Q5635">
        <v>1.9537779000000002E-2</v>
      </c>
      <c r="R5635">
        <v>2.4422223000000001E-3</v>
      </c>
      <c r="S5635">
        <v>5.8613338000000001E-2</v>
      </c>
    </row>
    <row r="5636" spans="3:19" x14ac:dyDescent="0.25">
      <c r="C5636" s="1">
        <v>45092.604223055554</v>
      </c>
      <c r="D5636">
        <v>9.948912</v>
      </c>
      <c r="E5636">
        <v>6.7060549999999997E-2</v>
      </c>
      <c r="F5636">
        <v>1.8345851</v>
      </c>
      <c r="G5636" s="1">
        <v>45092.604223483795</v>
      </c>
      <c r="H5636">
        <v>3.0540022999999999E-2</v>
      </c>
      <c r="I5636">
        <v>1.2023035E-2</v>
      </c>
      <c r="J5636">
        <v>1.4157787E-2</v>
      </c>
      <c r="P5636" s="1">
        <v>45092.604217905093</v>
      </c>
      <c r="Q5636">
        <v>1.8316668000000001E-2</v>
      </c>
      <c r="R5636">
        <v>9.7688889999999994E-3</v>
      </c>
      <c r="S5636">
        <v>5.4950002999999997E-2</v>
      </c>
    </row>
    <row r="5637" spans="3:19" x14ac:dyDescent="0.25">
      <c r="C5637" s="1">
        <v>45092.604223055554</v>
      </c>
      <c r="D5637">
        <v>9.948912</v>
      </c>
      <c r="E5637">
        <v>6.7060549999999997E-2</v>
      </c>
      <c r="F5637">
        <v>1.8345851</v>
      </c>
      <c r="G5637" s="1">
        <v>45092.604223495371</v>
      </c>
      <c r="H5637">
        <v>3.0540022999999999E-2</v>
      </c>
      <c r="I5637">
        <v>1.2023035E-2</v>
      </c>
      <c r="J5637">
        <v>1.4157787E-2</v>
      </c>
      <c r="P5637" s="1">
        <v>45092.604217928238</v>
      </c>
      <c r="Q5637">
        <v>1.8316668000000001E-2</v>
      </c>
      <c r="R5637">
        <v>9.7688889999999994E-3</v>
      </c>
      <c r="S5637">
        <v>5.4950002999999997E-2</v>
      </c>
    </row>
    <row r="5638" spans="3:19" x14ac:dyDescent="0.25">
      <c r="C5638" s="1">
        <v>45092.604223263887</v>
      </c>
      <c r="D5638">
        <v>9.9680719999999994</v>
      </c>
      <c r="E5638">
        <v>4.7900393999999999E-2</v>
      </c>
      <c r="F5638">
        <v>1.8585353</v>
      </c>
      <c r="G5638" s="1">
        <v>45092.604223842594</v>
      </c>
      <c r="H5638">
        <v>2.4681069E-2</v>
      </c>
      <c r="I5638">
        <v>4.0335516E-3</v>
      </c>
      <c r="J5638">
        <v>1.30925225E-2</v>
      </c>
      <c r="P5638" s="1">
        <v>45092.604217962966</v>
      </c>
      <c r="Q5638">
        <v>2.198E-2</v>
      </c>
      <c r="R5638">
        <v>-2.4422223000000001E-3</v>
      </c>
      <c r="S5638">
        <v>4.3959999999999999E-2</v>
      </c>
    </row>
    <row r="5639" spans="3:19" x14ac:dyDescent="0.25">
      <c r="C5639" s="1">
        <v>45092.604223275463</v>
      </c>
      <c r="D5639">
        <v>9.9680719999999994</v>
      </c>
      <c r="E5639">
        <v>4.7900393999999999E-2</v>
      </c>
      <c r="F5639">
        <v>1.8585353</v>
      </c>
      <c r="G5639" s="1">
        <v>45092.604223854163</v>
      </c>
      <c r="H5639">
        <v>2.4681069E-2</v>
      </c>
      <c r="I5639">
        <v>4.0335516E-3</v>
      </c>
      <c r="J5639">
        <v>1.30925225E-2</v>
      </c>
      <c r="P5639" s="1">
        <v>45092.60421795139</v>
      </c>
      <c r="Q5639">
        <v>2.198E-2</v>
      </c>
      <c r="R5639">
        <v>-2.4422223000000001E-3</v>
      </c>
      <c r="S5639">
        <v>4.3959999999999999E-2</v>
      </c>
    </row>
    <row r="5640" spans="3:19" x14ac:dyDescent="0.25">
      <c r="C5640" s="1">
        <v>45092.60422346065</v>
      </c>
      <c r="D5640">
        <v>9.9632819999999995</v>
      </c>
      <c r="E5640">
        <v>5.2690430000000003E-2</v>
      </c>
      <c r="F5640">
        <v>1.8824854</v>
      </c>
      <c r="G5640" s="1">
        <v>45092.6042241088</v>
      </c>
      <c r="H5640">
        <v>3.1605290000000001E-2</v>
      </c>
      <c r="I5640">
        <v>2.9682873000000001E-3</v>
      </c>
      <c r="J5640">
        <v>8.2988330000000003E-3</v>
      </c>
      <c r="P5640" s="1">
        <v>45092.604218414352</v>
      </c>
      <c r="Q5640">
        <v>1.099E-2</v>
      </c>
      <c r="R5640">
        <v>-3.6633336000000002E-3</v>
      </c>
      <c r="S5640">
        <v>2.0758889999999999E-2</v>
      </c>
    </row>
    <row r="5641" spans="3:19" x14ac:dyDescent="0.25">
      <c r="C5641" s="1">
        <v>45092.604223472219</v>
      </c>
      <c r="D5641">
        <v>9.9632819999999995</v>
      </c>
      <c r="E5641">
        <v>5.2690430000000003E-2</v>
      </c>
      <c r="F5641">
        <v>1.8824854</v>
      </c>
      <c r="G5641" s="1">
        <v>45092.604224120369</v>
      </c>
      <c r="H5641">
        <v>3.1605290000000001E-2</v>
      </c>
      <c r="I5641">
        <v>2.9682873000000001E-3</v>
      </c>
      <c r="J5641">
        <v>8.2988330000000003E-3</v>
      </c>
      <c r="P5641" s="1">
        <v>45092.604218414352</v>
      </c>
      <c r="Q5641">
        <v>1.099E-2</v>
      </c>
      <c r="R5641">
        <v>-3.6633336000000002E-3</v>
      </c>
      <c r="S5641">
        <v>2.0758889999999999E-2</v>
      </c>
    </row>
    <row r="5642" spans="3:19" x14ac:dyDescent="0.25">
      <c r="C5642" s="1">
        <v>45092.604223831018</v>
      </c>
      <c r="D5642">
        <v>10.011182</v>
      </c>
      <c r="E5642">
        <v>1.9160157000000001E-2</v>
      </c>
      <c r="F5642">
        <v>1.9543360000000001</v>
      </c>
      <c r="G5642" s="1">
        <v>45092.604224247683</v>
      </c>
      <c r="H5642">
        <v>5.5573740000000003E-2</v>
      </c>
      <c r="I5642">
        <v>9.3598740000000007E-3</v>
      </c>
      <c r="J5642">
        <v>3.0934927E-4</v>
      </c>
      <c r="P5642" s="1">
        <v>45092.604218425928</v>
      </c>
      <c r="Q5642">
        <v>2.4422223000000001E-3</v>
      </c>
      <c r="R5642">
        <v>-2.4422223000000001E-3</v>
      </c>
      <c r="S5642">
        <v>4.8844446000000001E-3</v>
      </c>
    </row>
    <row r="5643" spans="3:19" x14ac:dyDescent="0.25">
      <c r="C5643" s="1">
        <v>45092.604223831018</v>
      </c>
      <c r="D5643">
        <v>10.011182</v>
      </c>
      <c r="E5643">
        <v>1.9160157000000001E-2</v>
      </c>
      <c r="F5643">
        <v>1.9543360000000001</v>
      </c>
      <c r="G5643" s="1">
        <v>45092.604224259259</v>
      </c>
      <c r="H5643">
        <v>5.5573740000000003E-2</v>
      </c>
      <c r="I5643">
        <v>9.3598740000000007E-3</v>
      </c>
      <c r="J5643">
        <v>3.0934927E-4</v>
      </c>
      <c r="P5643" s="1">
        <v>45092.604218425928</v>
      </c>
      <c r="Q5643">
        <v>2.4422223000000001E-3</v>
      </c>
      <c r="R5643">
        <v>-2.4422223000000001E-3</v>
      </c>
      <c r="S5643">
        <v>4.8844446000000001E-3</v>
      </c>
    </row>
    <row r="5644" spans="3:19" x14ac:dyDescent="0.25">
      <c r="C5644" s="1">
        <v>45092.604224027775</v>
      </c>
      <c r="D5644">
        <v>10.039923</v>
      </c>
      <c r="E5644">
        <v>-4.3110351999999998E-2</v>
      </c>
      <c r="F5644">
        <v>1.9830762</v>
      </c>
      <c r="G5644" s="1">
        <v>45092.604224444447</v>
      </c>
      <c r="H5644">
        <v>9.2857993999999999E-2</v>
      </c>
      <c r="I5644">
        <v>1.8947253000000001E-2</v>
      </c>
      <c r="J5644">
        <v>-6.6148695000000004E-3</v>
      </c>
      <c r="P5644" s="1">
        <v>45092.604218449073</v>
      </c>
      <c r="Q5644">
        <v>-1.2211111E-2</v>
      </c>
      <c r="R5644">
        <v>0</v>
      </c>
      <c r="S5644">
        <v>-1.099E-2</v>
      </c>
    </row>
    <row r="5645" spans="3:19" x14ac:dyDescent="0.25">
      <c r="C5645" s="1">
        <v>45092.604224085648</v>
      </c>
      <c r="D5645">
        <v>10.039923</v>
      </c>
      <c r="E5645">
        <v>-4.3110351999999998E-2</v>
      </c>
      <c r="F5645">
        <v>1.9830762</v>
      </c>
      <c r="G5645" s="1">
        <v>45092.604224456016</v>
      </c>
      <c r="H5645">
        <v>9.2857993999999999E-2</v>
      </c>
      <c r="I5645">
        <v>1.8947253000000001E-2</v>
      </c>
      <c r="J5645">
        <v>-6.6148695000000004E-3</v>
      </c>
      <c r="P5645" s="1">
        <v>45092.604218449073</v>
      </c>
      <c r="Q5645">
        <v>-1.2211111E-2</v>
      </c>
      <c r="R5645">
        <v>0</v>
      </c>
      <c r="S5645">
        <v>-1.099E-2</v>
      </c>
    </row>
    <row r="5646" spans="3:19" x14ac:dyDescent="0.25">
      <c r="C5646" s="1">
        <v>45092.604224236115</v>
      </c>
      <c r="D5646">
        <v>10.035132000000001</v>
      </c>
      <c r="E5646">
        <v>-4.7900393999999999E-2</v>
      </c>
      <c r="F5646">
        <v>2.0405566999999998</v>
      </c>
      <c r="G5646" s="1">
        <v>45092.6042246875</v>
      </c>
      <c r="H5646">
        <v>0.1194896</v>
      </c>
      <c r="I5646">
        <v>4.6111498000000001E-2</v>
      </c>
      <c r="J5646">
        <v>-1.8211796E-3</v>
      </c>
      <c r="P5646" s="1">
        <v>45092.604218935187</v>
      </c>
      <c r="Q5646">
        <v>-1.3432222000000001E-2</v>
      </c>
      <c r="R5646">
        <v>4.8844446000000001E-3</v>
      </c>
      <c r="S5646">
        <v>-2.4422223E-2</v>
      </c>
    </row>
    <row r="5647" spans="3:19" x14ac:dyDescent="0.25">
      <c r="C5647" s="1">
        <v>45092.604224236115</v>
      </c>
      <c r="D5647">
        <v>10.035132000000001</v>
      </c>
      <c r="E5647">
        <v>-4.7900393999999999E-2</v>
      </c>
      <c r="F5647">
        <v>2.0405566999999998</v>
      </c>
      <c r="G5647" s="1">
        <v>45092.6042246875</v>
      </c>
      <c r="H5647">
        <v>0.1194896</v>
      </c>
      <c r="I5647">
        <v>4.6111498000000001E-2</v>
      </c>
      <c r="J5647">
        <v>-1.8211796E-3</v>
      </c>
      <c r="P5647" s="1">
        <v>45092.604218935187</v>
      </c>
      <c r="Q5647">
        <v>-1.3432222000000001E-2</v>
      </c>
      <c r="R5647">
        <v>4.8844446000000001E-3</v>
      </c>
      <c r="S5647">
        <v>-2.4422223E-2</v>
      </c>
    </row>
    <row r="5648" spans="3:19" x14ac:dyDescent="0.25">
      <c r="C5648" s="1">
        <v>45092.604224432871</v>
      </c>
      <c r="D5648">
        <v>10.049502</v>
      </c>
      <c r="E5648">
        <v>-4.7900392999999999E-3</v>
      </c>
      <c r="F5648">
        <v>1.9447559000000001</v>
      </c>
      <c r="P5648" s="1">
        <v>45092.604218946763</v>
      </c>
      <c r="Q5648">
        <v>-7.3266670000000002E-3</v>
      </c>
      <c r="R5648">
        <v>8.5477780000000007E-3</v>
      </c>
      <c r="S5648">
        <v>-4.1517779999999997E-2</v>
      </c>
    </row>
    <row r="5649" spans="3:19" x14ac:dyDescent="0.25">
      <c r="C5649" s="1">
        <v>45092.604224432871</v>
      </c>
      <c r="D5649">
        <v>10.049502</v>
      </c>
      <c r="E5649">
        <v>-4.7900392999999999E-3</v>
      </c>
      <c r="F5649">
        <v>1.9447559000000001</v>
      </c>
      <c r="P5649" s="1">
        <v>45092.604218946763</v>
      </c>
      <c r="Q5649">
        <v>-7.3266670000000002E-3</v>
      </c>
      <c r="R5649">
        <v>8.5477780000000007E-3</v>
      </c>
      <c r="S5649">
        <v>-4.1517779999999997E-2</v>
      </c>
    </row>
    <row r="5650" spans="3:19" x14ac:dyDescent="0.25">
      <c r="C5650" s="1">
        <v>45092.60422465278</v>
      </c>
      <c r="D5650">
        <v>10.001602</v>
      </c>
      <c r="E5650">
        <v>6.7060549999999997E-2</v>
      </c>
      <c r="F5650">
        <v>1.7914747</v>
      </c>
      <c r="P5650" s="1">
        <v>45092.604219444445</v>
      </c>
      <c r="Q5650">
        <v>7.3266670000000002E-3</v>
      </c>
      <c r="R5650">
        <v>0</v>
      </c>
      <c r="S5650">
        <v>-4.2738892000000001E-2</v>
      </c>
    </row>
    <row r="5651" spans="3:19" x14ac:dyDescent="0.25">
      <c r="C5651" s="1">
        <v>45092.604224664348</v>
      </c>
      <c r="D5651">
        <v>10.001602</v>
      </c>
      <c r="E5651">
        <v>6.7060549999999997E-2</v>
      </c>
      <c r="F5651">
        <v>1.7914747</v>
      </c>
      <c r="P5651" s="1">
        <v>45092.604219444445</v>
      </c>
      <c r="Q5651">
        <v>7.3266670000000002E-3</v>
      </c>
      <c r="R5651">
        <v>0</v>
      </c>
      <c r="S5651">
        <v>-4.2738892000000001E-2</v>
      </c>
    </row>
    <row r="5652" spans="3:19" x14ac:dyDescent="0.25">
      <c r="P5652" s="1">
        <v>45092.604219976849</v>
      </c>
      <c r="Q5652">
        <v>-1.099E-2</v>
      </c>
      <c r="R5652">
        <v>-1.2211112000000001E-3</v>
      </c>
      <c r="S5652">
        <v>-5.0065560000000002E-2</v>
      </c>
    </row>
    <row r="5653" spans="3:19" x14ac:dyDescent="0.25">
      <c r="P5653" s="1">
        <v>45092.604219976849</v>
      </c>
      <c r="Q5653">
        <v>-2.8085556000000001E-2</v>
      </c>
      <c r="R5653">
        <v>-7.3266670000000002E-3</v>
      </c>
      <c r="S5653">
        <v>-4.5181114000000001E-2</v>
      </c>
    </row>
    <row r="5654" spans="3:19" x14ac:dyDescent="0.25">
      <c r="P5654" s="1">
        <v>45092.604219988425</v>
      </c>
      <c r="Q5654">
        <v>-1.099E-2</v>
      </c>
      <c r="R5654">
        <v>-1.2211112000000001E-3</v>
      </c>
      <c r="S5654">
        <v>-5.0065560000000002E-2</v>
      </c>
    </row>
    <row r="5655" spans="3:19" x14ac:dyDescent="0.25">
      <c r="P5655" s="1">
        <v>45092.604220000001</v>
      </c>
      <c r="Q5655">
        <v>-2.8085556000000001E-2</v>
      </c>
      <c r="R5655">
        <v>-7.3266670000000002E-3</v>
      </c>
      <c r="S5655">
        <v>-4.5181114000000001E-2</v>
      </c>
    </row>
    <row r="5656" spans="3:19" x14ac:dyDescent="0.25">
      <c r="P5656" s="1">
        <v>45092.604220011577</v>
      </c>
      <c r="Q5656">
        <v>-3.9075556999999997E-2</v>
      </c>
      <c r="R5656">
        <v>-7.3266670000000002E-3</v>
      </c>
      <c r="S5656">
        <v>-3.7854444000000001E-2</v>
      </c>
    </row>
    <row r="5657" spans="3:19" x14ac:dyDescent="0.25">
      <c r="P5657" s="1">
        <v>45092.604220011577</v>
      </c>
      <c r="Q5657">
        <v>-3.9075556999999997E-2</v>
      </c>
      <c r="R5657">
        <v>-7.3266670000000002E-3</v>
      </c>
      <c r="S5657">
        <v>-3.7854444000000001E-2</v>
      </c>
    </row>
    <row r="5658" spans="3:19" x14ac:dyDescent="0.25">
      <c r="P5658" s="1">
        <v>45092.604220486108</v>
      </c>
      <c r="Q5658">
        <v>-3.4191113000000002E-2</v>
      </c>
      <c r="R5658">
        <v>-8.5477780000000007E-3</v>
      </c>
      <c r="S5658">
        <v>-2.6864445000000001E-2</v>
      </c>
    </row>
    <row r="5659" spans="3:19" x14ac:dyDescent="0.25">
      <c r="P5659" s="1">
        <v>45092.604220486108</v>
      </c>
      <c r="Q5659">
        <v>-3.4191113000000002E-2</v>
      </c>
      <c r="R5659">
        <v>-8.5477780000000007E-3</v>
      </c>
      <c r="S5659">
        <v>-2.6864445000000001E-2</v>
      </c>
    </row>
    <row r="5660" spans="3:19" x14ac:dyDescent="0.25">
      <c r="P5660" s="1">
        <v>45092.604220497684</v>
      </c>
      <c r="Q5660">
        <v>-3.1748890000000002E-2</v>
      </c>
      <c r="R5660">
        <v>-1.7095556000000001E-2</v>
      </c>
      <c r="S5660">
        <v>-2.5643334E-2</v>
      </c>
    </row>
    <row r="5661" spans="3:19" x14ac:dyDescent="0.25">
      <c r="P5661" s="1">
        <v>45092.604220497684</v>
      </c>
      <c r="Q5661">
        <v>-3.1748890000000002E-2</v>
      </c>
      <c r="R5661">
        <v>-1.7095556000000001E-2</v>
      </c>
      <c r="S5661">
        <v>-2.5643334E-2</v>
      </c>
    </row>
    <row r="5662" spans="3:19" x14ac:dyDescent="0.25">
      <c r="P5662" s="1">
        <v>45092.604220532405</v>
      </c>
      <c r="Q5662">
        <v>-2.0758889999999999E-2</v>
      </c>
      <c r="R5662">
        <v>-1.2211111E-2</v>
      </c>
      <c r="S5662">
        <v>-8.5477780000000007E-3</v>
      </c>
    </row>
    <row r="5663" spans="3:19" x14ac:dyDescent="0.25">
      <c r="P5663" s="1">
        <v>45092.604220532405</v>
      </c>
      <c r="Q5663">
        <v>-2.0758889999999999E-2</v>
      </c>
      <c r="R5663">
        <v>-1.2211111E-2</v>
      </c>
      <c r="S5663">
        <v>-8.5477780000000007E-3</v>
      </c>
    </row>
    <row r="5664" spans="3:19" x14ac:dyDescent="0.25">
      <c r="P5664" s="1">
        <v>45092.60422105324</v>
      </c>
      <c r="Q5664">
        <v>-2.0758889999999999E-2</v>
      </c>
      <c r="R5664">
        <v>-1.9537779000000002E-2</v>
      </c>
      <c r="S5664">
        <v>-7.3266670000000002E-3</v>
      </c>
    </row>
    <row r="5665" spans="16:19" x14ac:dyDescent="0.25">
      <c r="P5665" s="1">
        <v>45092.60422105324</v>
      </c>
      <c r="Q5665">
        <v>-2.0758889999999999E-2</v>
      </c>
      <c r="R5665">
        <v>-1.9537779000000002E-2</v>
      </c>
      <c r="S5665">
        <v>-7.3266670000000002E-3</v>
      </c>
    </row>
    <row r="5666" spans="16:19" x14ac:dyDescent="0.25">
      <c r="P5666" s="1">
        <v>45092.60422105324</v>
      </c>
      <c r="Q5666">
        <v>-3.5412222E-2</v>
      </c>
      <c r="R5666">
        <v>-1.9537779000000002E-2</v>
      </c>
      <c r="S5666">
        <v>-7.3266670000000002E-3</v>
      </c>
    </row>
    <row r="5667" spans="16:19" x14ac:dyDescent="0.25">
      <c r="P5667" s="1">
        <v>45092.60422105324</v>
      </c>
      <c r="Q5667">
        <v>-3.5412222E-2</v>
      </c>
      <c r="R5667">
        <v>-1.9537779000000002E-2</v>
      </c>
      <c r="S5667">
        <v>-7.3266670000000002E-3</v>
      </c>
    </row>
    <row r="5668" spans="16:19" x14ac:dyDescent="0.25">
      <c r="P5668" s="1">
        <v>45092.604221527778</v>
      </c>
      <c r="Q5668">
        <v>-2.8085556000000001E-2</v>
      </c>
      <c r="R5668">
        <v>-1.9537779000000002E-2</v>
      </c>
      <c r="S5668">
        <v>2.4422223000000001E-3</v>
      </c>
    </row>
    <row r="5669" spans="16:19" x14ac:dyDescent="0.25">
      <c r="P5669" s="1">
        <v>45092.604221539354</v>
      </c>
      <c r="Q5669">
        <v>-2.8085556000000001E-2</v>
      </c>
      <c r="R5669">
        <v>-1.9537779000000002E-2</v>
      </c>
      <c r="S5669">
        <v>2.4422223000000001E-3</v>
      </c>
    </row>
    <row r="5670" spans="16:19" x14ac:dyDescent="0.25">
      <c r="P5670" s="1">
        <v>45092.604221550922</v>
      </c>
      <c r="Q5670">
        <v>-9.7688889999999994E-3</v>
      </c>
      <c r="R5670">
        <v>-6.1055557000000002E-3</v>
      </c>
      <c r="S5670">
        <v>2.198E-2</v>
      </c>
    </row>
    <row r="5671" spans="16:19" x14ac:dyDescent="0.25">
      <c r="P5671" s="1">
        <v>45092.604221562498</v>
      </c>
      <c r="Q5671">
        <v>-9.7688889999999994E-3</v>
      </c>
      <c r="R5671">
        <v>-6.1055557000000002E-3</v>
      </c>
      <c r="S5671">
        <v>2.198E-2</v>
      </c>
    </row>
    <row r="5672" spans="16:19" x14ac:dyDescent="0.25">
      <c r="P5672" s="1">
        <v>45092.604221608795</v>
      </c>
      <c r="Q5672">
        <v>-1.2211111E-2</v>
      </c>
      <c r="R5672">
        <v>0</v>
      </c>
      <c r="S5672">
        <v>3.2969999999999999E-2</v>
      </c>
    </row>
    <row r="5673" spans="16:19" x14ac:dyDescent="0.25">
      <c r="P5673" s="1">
        <v>45092.604221620371</v>
      </c>
      <c r="Q5673">
        <v>-1.2211111E-2</v>
      </c>
      <c r="R5673">
        <v>0</v>
      </c>
      <c r="S5673">
        <v>3.2969999999999999E-2</v>
      </c>
    </row>
    <row r="5674" spans="16:19" x14ac:dyDescent="0.25">
      <c r="P5674" s="1">
        <v>45092.604222060188</v>
      </c>
      <c r="Q5674">
        <v>-2.5643334E-2</v>
      </c>
      <c r="R5674">
        <v>-6.1055557000000002E-3</v>
      </c>
      <c r="S5674">
        <v>3.7854444000000001E-2</v>
      </c>
    </row>
    <row r="5675" spans="16:19" x14ac:dyDescent="0.25">
      <c r="P5675" s="1">
        <v>45092.604222071757</v>
      </c>
      <c r="Q5675">
        <v>-2.5643334E-2</v>
      </c>
      <c r="R5675">
        <v>-6.1055557000000002E-3</v>
      </c>
      <c r="S5675">
        <v>3.7854444000000001E-2</v>
      </c>
    </row>
    <row r="5676" spans="16:19" x14ac:dyDescent="0.25">
      <c r="P5676" s="1">
        <v>45092.604222071757</v>
      </c>
      <c r="Q5676">
        <v>-3.4191113000000002E-2</v>
      </c>
      <c r="R5676">
        <v>-1.3432222000000001E-2</v>
      </c>
      <c r="S5676">
        <v>3.7854444000000001E-2</v>
      </c>
    </row>
    <row r="5677" spans="16:19" x14ac:dyDescent="0.25">
      <c r="P5677" s="1">
        <v>45092.604222083333</v>
      </c>
      <c r="Q5677">
        <v>-3.4191113000000002E-2</v>
      </c>
      <c r="R5677">
        <v>-1.3432222000000001E-2</v>
      </c>
      <c r="S5677">
        <v>3.7854444000000001E-2</v>
      </c>
    </row>
    <row r="5678" spans="16:19" x14ac:dyDescent="0.25">
      <c r="P5678" s="1">
        <v>45092.604222581016</v>
      </c>
      <c r="Q5678">
        <v>-1.5874445000000001E-2</v>
      </c>
      <c r="R5678">
        <v>-1.099E-2</v>
      </c>
      <c r="S5678">
        <v>3.9075556999999997E-2</v>
      </c>
    </row>
    <row r="5679" spans="16:19" x14ac:dyDescent="0.25">
      <c r="P5679" s="1">
        <v>45092.604222592592</v>
      </c>
      <c r="Q5679">
        <v>-4.8844446000000001E-3</v>
      </c>
      <c r="R5679">
        <v>-7.3266670000000002E-3</v>
      </c>
      <c r="S5679">
        <v>3.7854444000000001E-2</v>
      </c>
    </row>
    <row r="5680" spans="16:19" x14ac:dyDescent="0.25">
      <c r="P5680" s="1">
        <v>45092.604222581016</v>
      </c>
      <c r="Q5680">
        <v>-1.5874445000000001E-2</v>
      </c>
      <c r="R5680">
        <v>-1.099E-2</v>
      </c>
      <c r="S5680">
        <v>3.9075556999999997E-2</v>
      </c>
    </row>
    <row r="5681" spans="16:19" x14ac:dyDescent="0.25">
      <c r="P5681" s="1">
        <v>45092.604222615744</v>
      </c>
      <c r="Q5681">
        <v>-4.8844446000000001E-3</v>
      </c>
      <c r="R5681">
        <v>-7.3266670000000002E-3</v>
      </c>
      <c r="S5681">
        <v>3.7854444000000001E-2</v>
      </c>
    </row>
    <row r="5682" spans="16:19" x14ac:dyDescent="0.25">
      <c r="P5682" s="1">
        <v>45092.604223113427</v>
      </c>
      <c r="Q5682">
        <v>-2.9306669E-2</v>
      </c>
      <c r="R5682">
        <v>-8.5477780000000007E-3</v>
      </c>
      <c r="S5682">
        <v>2.4422223E-2</v>
      </c>
    </row>
    <row r="5683" spans="16:19" x14ac:dyDescent="0.25">
      <c r="P5683" s="1">
        <v>45092.604223125003</v>
      </c>
      <c r="Q5683">
        <v>-4.2738892000000001E-2</v>
      </c>
      <c r="R5683">
        <v>-9.7688889999999994E-3</v>
      </c>
      <c r="S5683">
        <v>1.099E-2</v>
      </c>
    </row>
    <row r="5684" spans="16:19" x14ac:dyDescent="0.25">
      <c r="P5684" s="1">
        <v>45092.604223159724</v>
      </c>
      <c r="Q5684">
        <v>-3.7854444000000001E-2</v>
      </c>
      <c r="R5684">
        <v>-1.099E-2</v>
      </c>
      <c r="S5684">
        <v>-4.8844446000000001E-3</v>
      </c>
    </row>
    <row r="5685" spans="16:19" x14ac:dyDescent="0.25">
      <c r="P5685" s="1">
        <v>45092.604223136572</v>
      </c>
      <c r="Q5685">
        <v>-2.9306669E-2</v>
      </c>
      <c r="R5685">
        <v>-8.5477780000000007E-3</v>
      </c>
      <c r="S5685">
        <v>2.4422223E-2</v>
      </c>
    </row>
    <row r="5686" spans="16:19" x14ac:dyDescent="0.25">
      <c r="P5686" s="1">
        <v>45092.604223171293</v>
      </c>
      <c r="Q5686">
        <v>-4.2738892000000001E-2</v>
      </c>
      <c r="R5686">
        <v>-9.7688889999999994E-3</v>
      </c>
      <c r="S5686">
        <v>1.099E-2</v>
      </c>
    </row>
    <row r="5687" spans="16:19" x14ac:dyDescent="0.25">
      <c r="P5687" s="1">
        <v>45092.604223194445</v>
      </c>
      <c r="Q5687">
        <v>-3.7854444000000001E-2</v>
      </c>
      <c r="R5687">
        <v>-1.099E-2</v>
      </c>
      <c r="S5687">
        <v>-4.8844446000000001E-3</v>
      </c>
    </row>
    <row r="5688" spans="16:19" x14ac:dyDescent="0.25">
      <c r="P5688" s="1">
        <v>45092.604223622686</v>
      </c>
      <c r="Q5688">
        <v>-2.4422223E-2</v>
      </c>
      <c r="R5688">
        <v>-4.8844446000000001E-3</v>
      </c>
      <c r="S5688">
        <v>-1.8316668000000001E-2</v>
      </c>
    </row>
    <row r="5689" spans="16:19" x14ac:dyDescent="0.25">
      <c r="P5689" s="1">
        <v>45092.604223634262</v>
      </c>
      <c r="Q5689">
        <v>0</v>
      </c>
      <c r="R5689">
        <v>-7.3266670000000002E-3</v>
      </c>
      <c r="S5689">
        <v>-2.198E-2</v>
      </c>
    </row>
    <row r="5690" spans="16:19" x14ac:dyDescent="0.25">
      <c r="P5690" s="1">
        <v>45092.604223634262</v>
      </c>
      <c r="Q5690">
        <v>-2.4422223E-2</v>
      </c>
      <c r="R5690">
        <v>-4.8844446000000001E-3</v>
      </c>
      <c r="S5690">
        <v>-1.8316668000000001E-2</v>
      </c>
    </row>
    <row r="5691" spans="16:19" x14ac:dyDescent="0.25">
      <c r="P5691" s="1">
        <v>45092.604223645831</v>
      </c>
      <c r="Q5691">
        <v>0</v>
      </c>
      <c r="R5691">
        <v>-7.3266670000000002E-3</v>
      </c>
      <c r="S5691">
        <v>-2.198E-2</v>
      </c>
    </row>
    <row r="5692" spans="16:19" x14ac:dyDescent="0.25">
      <c r="P5692" s="1">
        <v>45092.604224143521</v>
      </c>
      <c r="Q5692">
        <v>1.2211111E-2</v>
      </c>
      <c r="R5692">
        <v>-1.2211111E-2</v>
      </c>
      <c r="S5692">
        <v>-2.5643334E-2</v>
      </c>
    </row>
    <row r="5693" spans="16:19" x14ac:dyDescent="0.25">
      <c r="P5693" s="1">
        <v>45092.604224166666</v>
      </c>
      <c r="Q5693">
        <v>2.5643334E-2</v>
      </c>
      <c r="R5693">
        <v>1.2211112000000001E-3</v>
      </c>
      <c r="S5693">
        <v>-1.5874445000000001E-2</v>
      </c>
    </row>
    <row r="5694" spans="16:19" x14ac:dyDescent="0.25">
      <c r="P5694" s="1">
        <v>45092.604224143521</v>
      </c>
      <c r="Q5694">
        <v>1.2211111E-2</v>
      </c>
      <c r="R5694">
        <v>-1.2211111E-2</v>
      </c>
      <c r="S5694">
        <v>-2.5643334E-2</v>
      </c>
    </row>
    <row r="5695" spans="16:19" x14ac:dyDescent="0.25">
      <c r="P5695" s="1">
        <v>45092.604224189818</v>
      </c>
      <c r="Q5695">
        <v>2.5643334E-2</v>
      </c>
      <c r="R5695">
        <v>1.2211112000000001E-3</v>
      </c>
      <c r="S5695">
        <v>-1.5874445000000001E-2</v>
      </c>
    </row>
    <row r="5696" spans="16:19" x14ac:dyDescent="0.25">
      <c r="P5696" s="1">
        <v>45092.6042246875</v>
      </c>
      <c r="Q5696">
        <v>4.8844445E-2</v>
      </c>
      <c r="R5696">
        <v>-2.4422223000000001E-3</v>
      </c>
      <c r="S5696">
        <v>-1.7095556000000001E-2</v>
      </c>
    </row>
    <row r="5697" spans="1:19" x14ac:dyDescent="0.25">
      <c r="A5697" t="s">
        <v>20</v>
      </c>
      <c r="B5697" t="s">
        <v>21</v>
      </c>
      <c r="C5697" s="1">
        <v>45092.604122997684</v>
      </c>
      <c r="D5697">
        <v>-1.6286134000000001</v>
      </c>
      <c r="E5697">
        <v>1.0442286000000001</v>
      </c>
      <c r="F5697">
        <v>9.4890679999999996</v>
      </c>
      <c r="G5697" s="1">
        <v>45092.604119768519</v>
      </c>
      <c r="H5697">
        <v>0.27017057</v>
      </c>
      <c r="I5697">
        <v>0.13397244</v>
      </c>
      <c r="J5697">
        <v>-4.5300936E-3</v>
      </c>
      <c r="K5697" t="s">
        <v>22</v>
      </c>
      <c r="P5697" s="1">
        <v>45092.604116319446</v>
      </c>
      <c r="Q5697">
        <v>0.44204222999999998</v>
      </c>
      <c r="R5697">
        <v>-5.3728890000000001E-2</v>
      </c>
      <c r="S5697">
        <v>-0.42983112000000001</v>
      </c>
    </row>
    <row r="5698" spans="1:19" x14ac:dyDescent="0.25">
      <c r="C5698" s="1">
        <v>45092.604123310186</v>
      </c>
      <c r="D5698">
        <v>-1.9782862999999999</v>
      </c>
      <c r="E5698">
        <v>1.0633887</v>
      </c>
      <c r="F5698">
        <v>9.7908399999999993</v>
      </c>
      <c r="G5698" s="1">
        <v>45092.604119768519</v>
      </c>
      <c r="H5698">
        <v>0.27017057</v>
      </c>
      <c r="I5698">
        <v>0.13397244</v>
      </c>
      <c r="J5698">
        <v>-4.5300936E-3</v>
      </c>
      <c r="P5698" s="1">
        <v>45092.604116319446</v>
      </c>
      <c r="Q5698">
        <v>0.44204222999999998</v>
      </c>
      <c r="R5698">
        <v>-5.3728890000000001E-2</v>
      </c>
      <c r="S5698">
        <v>-0.42983112000000001</v>
      </c>
    </row>
    <row r="5699" spans="1:19" x14ac:dyDescent="0.25">
      <c r="C5699" s="1">
        <v>45092.604123483798</v>
      </c>
      <c r="D5699">
        <v>-1.6190332000000001</v>
      </c>
      <c r="E5699">
        <v>0.70892580000000005</v>
      </c>
      <c r="F5699">
        <v>8.5837509999999995</v>
      </c>
      <c r="G5699" s="1">
        <v>45092.604119953707</v>
      </c>
      <c r="H5699">
        <v>0.24194104999999999</v>
      </c>
      <c r="I5699">
        <v>0.15208192000000001</v>
      </c>
      <c r="J5699">
        <v>5.5899182000000002E-3</v>
      </c>
      <c r="P5699" s="1">
        <v>45092.604116863426</v>
      </c>
      <c r="Q5699">
        <v>0.33092110000000002</v>
      </c>
      <c r="R5699">
        <v>2.198E-2</v>
      </c>
      <c r="S5699">
        <v>-0.45669559999999998</v>
      </c>
    </row>
    <row r="5700" spans="1:19" x14ac:dyDescent="0.25">
      <c r="C5700" s="1">
        <v>45092.604123715275</v>
      </c>
      <c r="D5700">
        <v>-1.2454102</v>
      </c>
      <c r="E5700">
        <v>0.90531740000000005</v>
      </c>
      <c r="F5700">
        <v>8.9382129999999993</v>
      </c>
      <c r="G5700" s="1">
        <v>45092.604119953707</v>
      </c>
      <c r="H5700">
        <v>0.24194104999999999</v>
      </c>
      <c r="I5700">
        <v>0.15208192000000001</v>
      </c>
      <c r="J5700">
        <v>5.5899182000000002E-3</v>
      </c>
      <c r="P5700" s="1">
        <v>45092.604116863426</v>
      </c>
      <c r="Q5700">
        <v>0.33092110000000002</v>
      </c>
      <c r="R5700">
        <v>2.198E-2</v>
      </c>
      <c r="S5700">
        <v>-0.45669559999999998</v>
      </c>
    </row>
    <row r="5701" spans="1:19" x14ac:dyDescent="0.25">
      <c r="C5701" s="1">
        <v>45092.60412394676</v>
      </c>
      <c r="D5701">
        <v>-1.3603711000000001</v>
      </c>
      <c r="E5701">
        <v>1.2837305000000001</v>
      </c>
      <c r="F5701">
        <v>9.7046189999999992</v>
      </c>
      <c r="G5701" s="1">
        <v>45092.604119953707</v>
      </c>
      <c r="H5701">
        <v>0.31384640000000003</v>
      </c>
      <c r="I5701">
        <v>0.17178932</v>
      </c>
      <c r="J5701">
        <v>4.1276279999999999E-2</v>
      </c>
      <c r="P5701" s="1">
        <v>45092.604116863426</v>
      </c>
      <c r="Q5701">
        <v>-0.11478445</v>
      </c>
      <c r="R5701">
        <v>-8.0593339999999999E-2</v>
      </c>
      <c r="S5701">
        <v>-0.38709222999999998</v>
      </c>
    </row>
    <row r="5702" spans="1:19" x14ac:dyDescent="0.25">
      <c r="C5702" s="1">
        <v>45092.604124178244</v>
      </c>
      <c r="D5702">
        <v>-1.7627344</v>
      </c>
      <c r="E5702">
        <v>0.97237795999999999</v>
      </c>
      <c r="F5702">
        <v>10.135723</v>
      </c>
      <c r="G5702" s="1">
        <v>45092.604119953707</v>
      </c>
      <c r="H5702">
        <v>0.31384640000000003</v>
      </c>
      <c r="I5702">
        <v>0.17178932</v>
      </c>
      <c r="J5702">
        <v>4.1276279999999999E-2</v>
      </c>
      <c r="P5702" s="1">
        <v>45092.604116863426</v>
      </c>
      <c r="Q5702">
        <v>-0.11478445</v>
      </c>
      <c r="R5702">
        <v>-8.0593339999999999E-2</v>
      </c>
      <c r="S5702">
        <v>-0.38709222999999998</v>
      </c>
    </row>
    <row r="5703" spans="1:19" x14ac:dyDescent="0.25">
      <c r="C5703" s="1">
        <v>45092.604124502315</v>
      </c>
      <c r="D5703">
        <v>-2.2369482999999999</v>
      </c>
      <c r="E5703">
        <v>0.25866212999999999</v>
      </c>
      <c r="F5703">
        <v>10.245894</v>
      </c>
      <c r="G5703" s="1">
        <v>45092.604119953707</v>
      </c>
      <c r="H5703">
        <v>0.38734966999999998</v>
      </c>
      <c r="I5703">
        <v>0.16220193999999999</v>
      </c>
      <c r="J5703">
        <v>9.2941604999999997E-2</v>
      </c>
      <c r="P5703" s="1">
        <v>45092.604116863426</v>
      </c>
      <c r="Q5703">
        <v>-0.43715779999999999</v>
      </c>
      <c r="R5703">
        <v>-0.15263889999999999</v>
      </c>
      <c r="S5703">
        <v>-0.31748890000000002</v>
      </c>
    </row>
    <row r="5704" spans="1:19" x14ac:dyDescent="0.25">
      <c r="C5704" s="1">
        <v>45092.604124664351</v>
      </c>
      <c r="D5704">
        <v>-2.5195606000000002</v>
      </c>
      <c r="E5704">
        <v>-8.1430665999999999E-2</v>
      </c>
      <c r="F5704">
        <v>9.1010740000000006</v>
      </c>
      <c r="G5704" s="1">
        <v>45092.604119953707</v>
      </c>
      <c r="H5704">
        <v>0.38734966999999998</v>
      </c>
      <c r="I5704">
        <v>0.16220193999999999</v>
      </c>
      <c r="J5704">
        <v>9.2941604999999997E-2</v>
      </c>
      <c r="P5704" s="1">
        <v>45092.604116863426</v>
      </c>
      <c r="Q5704">
        <v>-0.43715779999999999</v>
      </c>
      <c r="R5704">
        <v>-0.15263889999999999</v>
      </c>
      <c r="S5704">
        <v>-0.31748890000000002</v>
      </c>
    </row>
    <row r="5705" spans="1:19" x14ac:dyDescent="0.25">
      <c r="C5705" s="1">
        <v>45092.60412502315</v>
      </c>
      <c r="D5705">
        <v>-2.1028273</v>
      </c>
      <c r="E5705">
        <v>2.8740234999999999E-2</v>
      </c>
      <c r="F5705">
        <v>8.387359</v>
      </c>
      <c r="G5705" s="1">
        <v>45092.604119953707</v>
      </c>
      <c r="H5705">
        <v>0.35912016000000002</v>
      </c>
      <c r="I5705">
        <v>0.11426504</v>
      </c>
      <c r="J5705">
        <v>0.14034587000000001</v>
      </c>
      <c r="P5705" s="1">
        <v>45092.604117372684</v>
      </c>
      <c r="Q5705">
        <v>-0.46524334000000001</v>
      </c>
      <c r="R5705">
        <v>-0.14287000999999999</v>
      </c>
      <c r="S5705">
        <v>-0.19904110999999999</v>
      </c>
    </row>
    <row r="5706" spans="1:19" x14ac:dyDescent="0.25">
      <c r="C5706" s="1">
        <v>45092.604125208331</v>
      </c>
      <c r="D5706">
        <v>-1.8202149000000001</v>
      </c>
      <c r="E5706">
        <v>0.46463381999999998</v>
      </c>
      <c r="F5706">
        <v>9.9010110000000005</v>
      </c>
      <c r="G5706" s="1">
        <v>45092.604119953707</v>
      </c>
      <c r="H5706">
        <v>0.35912016000000002</v>
      </c>
      <c r="I5706">
        <v>0.11426504</v>
      </c>
      <c r="J5706">
        <v>0.14034587000000001</v>
      </c>
      <c r="P5706" s="1">
        <v>45092.604117372684</v>
      </c>
      <c r="Q5706">
        <v>-0.36877557999999999</v>
      </c>
      <c r="R5706">
        <v>-8.4256670000000006E-2</v>
      </c>
      <c r="S5706">
        <v>-5.6171110000000003E-2</v>
      </c>
    </row>
    <row r="5707" spans="1:19" x14ac:dyDescent="0.25">
      <c r="C5707" s="1">
        <v>45092.604125405094</v>
      </c>
      <c r="D5707">
        <v>-2.5483009999999999</v>
      </c>
      <c r="E5707">
        <v>0.32572266</v>
      </c>
      <c r="F5707">
        <v>9.5417590000000008</v>
      </c>
      <c r="G5707" s="1">
        <v>45092.604119953707</v>
      </c>
      <c r="H5707">
        <v>0.24780223000000001</v>
      </c>
      <c r="I5707">
        <v>4.3958545000000002E-2</v>
      </c>
      <c r="J5707">
        <v>0.16005515000000001</v>
      </c>
      <c r="P5707" s="1">
        <v>45092.604117372684</v>
      </c>
      <c r="Q5707">
        <v>-0.46524334000000001</v>
      </c>
      <c r="R5707">
        <v>-0.14287000999999999</v>
      </c>
      <c r="S5707">
        <v>-0.19904110999999999</v>
      </c>
    </row>
    <row r="5708" spans="1:19" x14ac:dyDescent="0.25">
      <c r="C5708" s="1">
        <v>45092.604125636572</v>
      </c>
      <c r="D5708">
        <v>-3.2332765999999999</v>
      </c>
      <c r="E5708">
        <v>-0.32572266</v>
      </c>
      <c r="F5708">
        <v>7.8987746000000003</v>
      </c>
      <c r="G5708" s="1">
        <v>45092.604119953707</v>
      </c>
      <c r="H5708">
        <v>0.24780223000000001</v>
      </c>
      <c r="I5708">
        <v>4.3958545000000002E-2</v>
      </c>
      <c r="J5708">
        <v>0.16005515000000001</v>
      </c>
      <c r="P5708" s="1">
        <v>45092.60411738426</v>
      </c>
      <c r="Q5708">
        <v>-0.36877557999999999</v>
      </c>
      <c r="R5708">
        <v>-8.4256670000000006E-2</v>
      </c>
      <c r="S5708">
        <v>-5.6171110000000003E-2</v>
      </c>
    </row>
    <row r="5709" spans="1:19" x14ac:dyDescent="0.25">
      <c r="C5709" s="1">
        <v>45092.604125844904</v>
      </c>
      <c r="D5709">
        <v>-3.0608350999999998</v>
      </c>
      <c r="E5709">
        <v>-1.1400292999999999</v>
      </c>
      <c r="F5709">
        <v>8.6699710000000003</v>
      </c>
      <c r="G5709" s="1">
        <v>45092.604119965275</v>
      </c>
      <c r="H5709">
        <v>0.14766736</v>
      </c>
      <c r="I5709">
        <v>-2.9130905999999999E-3</v>
      </c>
      <c r="J5709">
        <v>0.15845724999999999</v>
      </c>
      <c r="P5709" s="1">
        <v>45092.604117893519</v>
      </c>
      <c r="Q5709">
        <v>-0.20148334000000001</v>
      </c>
      <c r="R5709">
        <v>-2.4422223000000001E-3</v>
      </c>
      <c r="S5709">
        <v>6.3497780000000004E-2</v>
      </c>
    </row>
    <row r="5710" spans="1:19" x14ac:dyDescent="0.25">
      <c r="C5710" s="1">
        <v>45092.604126030092</v>
      </c>
      <c r="D5710">
        <v>-3.7410207</v>
      </c>
      <c r="E5710">
        <v>-1.8441650999999999</v>
      </c>
      <c r="F5710">
        <v>10.145303</v>
      </c>
      <c r="G5710" s="1">
        <v>45092.604119965275</v>
      </c>
      <c r="H5710">
        <v>0.14766736</v>
      </c>
      <c r="I5710">
        <v>-2.9130905999999999E-3</v>
      </c>
      <c r="J5710">
        <v>0.15845724999999999</v>
      </c>
      <c r="P5710" s="1">
        <v>45092.604117893519</v>
      </c>
      <c r="Q5710">
        <v>-0.20148334000000001</v>
      </c>
      <c r="R5710">
        <v>-2.4422223000000001E-3</v>
      </c>
      <c r="S5710">
        <v>6.3497780000000004E-2</v>
      </c>
    </row>
    <row r="5711" spans="1:19" x14ac:dyDescent="0.25">
      <c r="C5711" s="1">
        <v>45092.604126412036</v>
      </c>
      <c r="D5711">
        <v>-4.9337406000000001</v>
      </c>
      <c r="E5711">
        <v>-2.1411476</v>
      </c>
      <c r="F5711">
        <v>10.451866000000001</v>
      </c>
      <c r="G5711" s="1">
        <v>45092.604119965275</v>
      </c>
      <c r="H5711">
        <v>9.1208345999999996E-2</v>
      </c>
      <c r="I5711">
        <v>-2.1022585999999999E-2</v>
      </c>
      <c r="J5711">
        <v>0.16218567</v>
      </c>
      <c r="P5711" s="1">
        <v>45092.60411792824</v>
      </c>
      <c r="Q5711">
        <v>-1.099E-2</v>
      </c>
      <c r="R5711">
        <v>7.6929999999999998E-2</v>
      </c>
      <c r="S5711">
        <v>5.1286668000000001E-2</v>
      </c>
    </row>
    <row r="5712" spans="1:19" x14ac:dyDescent="0.25">
      <c r="C5712" s="1">
        <v>45092.604126585647</v>
      </c>
      <c r="D5712">
        <v>-5.4893850000000004</v>
      </c>
      <c r="E5712">
        <v>-1.5136524</v>
      </c>
      <c r="F5712">
        <v>10.538086</v>
      </c>
      <c r="G5712" s="1">
        <v>45092.604119965275</v>
      </c>
      <c r="H5712">
        <v>9.1208345999999996E-2</v>
      </c>
      <c r="I5712">
        <v>-2.1022585999999999E-2</v>
      </c>
      <c r="J5712">
        <v>0.16218567</v>
      </c>
      <c r="P5712" s="1">
        <v>45092.60411792824</v>
      </c>
      <c r="Q5712">
        <v>0.21857889999999999</v>
      </c>
      <c r="R5712">
        <v>0.14042778</v>
      </c>
      <c r="S5712">
        <v>2.0758889999999999E-2</v>
      </c>
    </row>
    <row r="5713" spans="3:19" x14ac:dyDescent="0.25">
      <c r="C5713" s="1">
        <v>45092.604126585647</v>
      </c>
      <c r="D5713">
        <v>-5.6761965999999999</v>
      </c>
      <c r="E5713">
        <v>-0.64186525000000005</v>
      </c>
      <c r="F5713">
        <v>10.370435000000001</v>
      </c>
      <c r="G5713" s="1">
        <v>45092.604119965275</v>
      </c>
      <c r="H5713">
        <v>5.9250417999999999E-2</v>
      </c>
      <c r="I5713">
        <v>-5.4045784999999999E-2</v>
      </c>
      <c r="J5713">
        <v>0.16218567</v>
      </c>
      <c r="P5713" s="1">
        <v>45092.604117939816</v>
      </c>
      <c r="Q5713">
        <v>-1.099E-2</v>
      </c>
      <c r="R5713">
        <v>7.6929999999999998E-2</v>
      </c>
      <c r="S5713">
        <v>5.1286668000000001E-2</v>
      </c>
    </row>
    <row r="5714" spans="3:19" x14ac:dyDescent="0.25">
      <c r="C5714" s="1">
        <v>45092.604126770835</v>
      </c>
      <c r="D5714">
        <v>-5.6761965999999999</v>
      </c>
      <c r="E5714">
        <v>-0.64186525000000005</v>
      </c>
      <c r="F5714">
        <v>10.370435000000001</v>
      </c>
      <c r="G5714" s="1">
        <v>45092.604119965275</v>
      </c>
      <c r="H5714">
        <v>5.9250417999999999E-2</v>
      </c>
      <c r="I5714">
        <v>-5.4045784999999999E-2</v>
      </c>
      <c r="J5714">
        <v>0.16218567</v>
      </c>
      <c r="P5714" s="1">
        <v>45092.604117939816</v>
      </c>
      <c r="Q5714">
        <v>0.38220778</v>
      </c>
      <c r="R5714">
        <v>0.16973445000000001</v>
      </c>
      <c r="S5714">
        <v>1.3432222000000001E-2</v>
      </c>
    </row>
    <row r="5715" spans="3:19" x14ac:dyDescent="0.25">
      <c r="C5715" s="1">
        <v>45092.604127164355</v>
      </c>
      <c r="D5715">
        <v>-5.120552</v>
      </c>
      <c r="E5715">
        <v>-0.17723145000000001</v>
      </c>
      <c r="F5715">
        <v>9.7094100000000001</v>
      </c>
      <c r="G5715" s="1">
        <v>45092.604119965275</v>
      </c>
      <c r="H5715">
        <v>5.6054626000000003E-2</v>
      </c>
      <c r="I5715">
        <v>-0.1137006</v>
      </c>
      <c r="J5715">
        <v>0.14567408000000001</v>
      </c>
      <c r="P5715" s="1">
        <v>45092.604117939816</v>
      </c>
      <c r="Q5715">
        <v>0.21857889999999999</v>
      </c>
      <c r="R5715">
        <v>0.14042778</v>
      </c>
      <c r="S5715">
        <v>2.0758889999999999E-2</v>
      </c>
    </row>
    <row r="5716" spans="3:19" x14ac:dyDescent="0.25">
      <c r="C5716" s="1">
        <v>45092.604127361112</v>
      </c>
      <c r="D5716">
        <v>-4.2200246000000003</v>
      </c>
      <c r="E5716">
        <v>5.2690430000000003E-2</v>
      </c>
      <c r="F5716">
        <v>8.47837</v>
      </c>
      <c r="G5716" s="1">
        <v>45092.604119965275</v>
      </c>
      <c r="H5716">
        <v>5.6054626000000003E-2</v>
      </c>
      <c r="I5716">
        <v>-0.1137006</v>
      </c>
      <c r="J5716">
        <v>0.14567408000000001</v>
      </c>
      <c r="P5716" s="1">
        <v>45092.604117939816</v>
      </c>
      <c r="Q5716">
        <v>0.38220778</v>
      </c>
      <c r="R5716">
        <v>0.16973445000000001</v>
      </c>
      <c r="S5716">
        <v>1.3432222000000001E-2</v>
      </c>
    </row>
    <row r="5717" spans="3:19" x14ac:dyDescent="0.25">
      <c r="C5717" s="1">
        <v>45092.604127546299</v>
      </c>
      <c r="D5717">
        <v>-3.5063087999999998</v>
      </c>
      <c r="E5717">
        <v>0.45026368</v>
      </c>
      <c r="F5717">
        <v>8.1334870000000006</v>
      </c>
      <c r="G5717" s="1">
        <v>45092.604119965275</v>
      </c>
      <c r="H5717">
        <v>6.2978839999999994E-2</v>
      </c>
      <c r="I5717">
        <v>-0.13926694000000001</v>
      </c>
      <c r="J5717">
        <v>0.13076036999999999</v>
      </c>
      <c r="P5717" s="1">
        <v>45092.604118414354</v>
      </c>
      <c r="Q5717">
        <v>0.43349444999999998</v>
      </c>
      <c r="R5717">
        <v>0.16729221999999999</v>
      </c>
      <c r="S5717">
        <v>9.7688889999999994E-3</v>
      </c>
    </row>
    <row r="5718" spans="3:19" x14ac:dyDescent="0.25">
      <c r="C5718" s="1">
        <v>45092.604127743056</v>
      </c>
      <c r="D5718">
        <v>-3.6979103000000002</v>
      </c>
      <c r="E5718">
        <v>1.0777588</v>
      </c>
      <c r="F5718">
        <v>9.1633449999999996</v>
      </c>
      <c r="G5718" s="1">
        <v>45092.604119965275</v>
      </c>
      <c r="H5718">
        <v>6.2978839999999994E-2</v>
      </c>
      <c r="I5718">
        <v>-0.13926694000000001</v>
      </c>
      <c r="J5718">
        <v>0.13076036999999999</v>
      </c>
      <c r="P5718" s="1">
        <v>45092.604118414354</v>
      </c>
      <c r="Q5718">
        <v>0.43349444999999998</v>
      </c>
      <c r="R5718">
        <v>0.16729221999999999</v>
      </c>
      <c r="S5718">
        <v>9.7688889999999994E-3</v>
      </c>
    </row>
    <row r="5719" spans="3:19" x14ac:dyDescent="0.25">
      <c r="C5719" s="1">
        <v>45092.604127928244</v>
      </c>
      <c r="D5719">
        <v>-3.9661523999999999</v>
      </c>
      <c r="E5719">
        <v>1.0921289999999999</v>
      </c>
      <c r="F5719">
        <v>10.633887</v>
      </c>
      <c r="G5719" s="1">
        <v>45092.604119976852</v>
      </c>
      <c r="H5719">
        <v>4.3271452000000002E-2</v>
      </c>
      <c r="I5719">
        <v>-0.10411321</v>
      </c>
      <c r="J5719">
        <v>0.10412876</v>
      </c>
      <c r="P5719" s="1">
        <v>45092.604118414354</v>
      </c>
      <c r="Q5719">
        <v>0.41151446000000003</v>
      </c>
      <c r="R5719">
        <v>0.12577443999999999</v>
      </c>
      <c r="S5719">
        <v>1.8316668000000001E-2</v>
      </c>
    </row>
    <row r="5720" spans="3:19" x14ac:dyDescent="0.25">
      <c r="C5720" s="1">
        <v>45092.604128194442</v>
      </c>
      <c r="D5720">
        <v>-3.4727785999999998</v>
      </c>
      <c r="E5720">
        <v>0.45026368</v>
      </c>
      <c r="F5720">
        <v>10.734477999999999</v>
      </c>
      <c r="G5720" s="1">
        <v>45092.604119976852</v>
      </c>
      <c r="H5720">
        <v>4.3271452000000002E-2</v>
      </c>
      <c r="I5720">
        <v>-0.10411321</v>
      </c>
      <c r="J5720">
        <v>0.10412876</v>
      </c>
      <c r="P5720" s="1">
        <v>45092.604118414354</v>
      </c>
      <c r="Q5720">
        <v>0.41151446000000003</v>
      </c>
      <c r="R5720">
        <v>0.12577443999999999</v>
      </c>
      <c r="S5720">
        <v>1.8316668000000001E-2</v>
      </c>
    </row>
    <row r="5721" spans="3:19" x14ac:dyDescent="0.25">
      <c r="C5721" s="1">
        <v>45092.604128495368</v>
      </c>
      <c r="D5721">
        <v>-2.6297316999999998</v>
      </c>
      <c r="E5721">
        <v>-0.10538086000000001</v>
      </c>
      <c r="F5721">
        <v>10.221944000000001</v>
      </c>
      <c r="G5721" s="1">
        <v>45092.604119976852</v>
      </c>
      <c r="H5721">
        <v>-2.5349192000000001E-3</v>
      </c>
      <c r="I5721">
        <v>-5.1382624000000002E-2</v>
      </c>
      <c r="J5721">
        <v>5.7257123E-2</v>
      </c>
      <c r="P5721" s="1">
        <v>45092.604118437499</v>
      </c>
      <c r="Q5721">
        <v>0.36389112000000001</v>
      </c>
      <c r="R5721">
        <v>7.2045559999999995E-2</v>
      </c>
      <c r="S5721">
        <v>1.4653334E-2</v>
      </c>
    </row>
    <row r="5722" spans="3:19" x14ac:dyDescent="0.25">
      <c r="C5722" s="1">
        <v>45092.604128761574</v>
      </c>
      <c r="D5722">
        <v>-1.5376027000000001</v>
      </c>
      <c r="E5722">
        <v>-0.48858400000000002</v>
      </c>
      <c r="F5722">
        <v>10.212363</v>
      </c>
      <c r="G5722" s="1">
        <v>45092.604119976852</v>
      </c>
      <c r="H5722">
        <v>-2.5349192000000001E-3</v>
      </c>
      <c r="I5722">
        <v>-5.1382624000000002E-2</v>
      </c>
      <c r="J5722">
        <v>5.7257123E-2</v>
      </c>
      <c r="P5722" s="1">
        <v>45092.604118437499</v>
      </c>
      <c r="Q5722">
        <v>0.36389112000000001</v>
      </c>
      <c r="R5722">
        <v>7.2045559999999995E-2</v>
      </c>
      <c r="S5722">
        <v>1.4653334E-2</v>
      </c>
    </row>
    <row r="5723" spans="3:19" x14ac:dyDescent="0.25">
      <c r="C5723" s="1">
        <v>45092.604128900464</v>
      </c>
      <c r="D5723">
        <v>-0.7568262</v>
      </c>
      <c r="E5723">
        <v>-0.62270510000000001</v>
      </c>
      <c r="F5723">
        <v>10.897339000000001</v>
      </c>
      <c r="G5723" s="1">
        <v>45092.604119976852</v>
      </c>
      <c r="H5723">
        <v>-2.5970737000000001E-2</v>
      </c>
      <c r="I5723">
        <v>-1.4631E-2</v>
      </c>
      <c r="J5723">
        <v>7.1896953E-3</v>
      </c>
      <c r="P5723" s="1">
        <v>45092.604118923613</v>
      </c>
      <c r="Q5723">
        <v>0.29184556</v>
      </c>
      <c r="R5723">
        <v>2.9306669E-2</v>
      </c>
      <c r="S5723">
        <v>7.3266670000000002E-3</v>
      </c>
    </row>
    <row r="5724" spans="3:19" x14ac:dyDescent="0.25">
      <c r="C5724" s="1">
        <v>45092.604129155094</v>
      </c>
      <c r="D5724">
        <v>-0.88615730000000004</v>
      </c>
      <c r="E5724">
        <v>-0.93884769999999995</v>
      </c>
      <c r="F5724">
        <v>11.381133</v>
      </c>
      <c r="G5724" s="1">
        <v>45092.604119976852</v>
      </c>
      <c r="H5724">
        <v>-2.5970737000000001E-2</v>
      </c>
      <c r="I5724">
        <v>-1.4631E-2</v>
      </c>
      <c r="J5724">
        <v>7.1896953E-3</v>
      </c>
      <c r="P5724" s="1">
        <v>45092.604118923613</v>
      </c>
      <c r="Q5724">
        <v>0.29184556</v>
      </c>
      <c r="R5724">
        <v>2.9306669E-2</v>
      </c>
      <c r="S5724">
        <v>7.3266670000000002E-3</v>
      </c>
    </row>
    <row r="5725" spans="3:19" x14ac:dyDescent="0.25">
      <c r="C5725" s="1">
        <v>45092.604129363426</v>
      </c>
      <c r="D5725">
        <v>-1.0490185999999999</v>
      </c>
      <c r="E5725">
        <v>-1.5567628</v>
      </c>
      <c r="F5725">
        <v>11.088941</v>
      </c>
      <c r="G5725" s="1">
        <v>45092.604119976852</v>
      </c>
      <c r="H5725">
        <v>-4.0439026999999997E-4</v>
      </c>
      <c r="I5725">
        <v>7.2069215000000004E-3</v>
      </c>
      <c r="J5725">
        <v>-3.6486150000000002E-2</v>
      </c>
      <c r="P5725" s="1">
        <v>45092.604118935182</v>
      </c>
      <c r="Q5725">
        <v>0.15263889999999999</v>
      </c>
      <c r="R5725">
        <v>-2.3201111999999999E-2</v>
      </c>
      <c r="S5725">
        <v>8.5477780000000007E-3</v>
      </c>
    </row>
    <row r="5726" spans="3:19" x14ac:dyDescent="0.25">
      <c r="C5726" s="1">
        <v>45092.604129571759</v>
      </c>
      <c r="D5726">
        <v>-0.38799319999999998</v>
      </c>
      <c r="E5726">
        <v>-2.0692970000000002</v>
      </c>
      <c r="F5726">
        <v>10.94524</v>
      </c>
      <c r="G5726" s="1">
        <v>45092.604119976852</v>
      </c>
      <c r="H5726">
        <v>-4.0439026999999997E-4</v>
      </c>
      <c r="I5726">
        <v>7.2069215000000004E-3</v>
      </c>
      <c r="J5726">
        <v>-3.6486150000000002E-2</v>
      </c>
      <c r="P5726" s="1">
        <v>45092.604118935182</v>
      </c>
      <c r="Q5726">
        <v>0.15263889999999999</v>
      </c>
      <c r="R5726">
        <v>-2.3201111999999999E-2</v>
      </c>
      <c r="S5726">
        <v>8.5477780000000007E-3</v>
      </c>
    </row>
    <row r="5727" spans="3:19" x14ac:dyDescent="0.25">
      <c r="C5727" s="1">
        <v>45092.604129768515</v>
      </c>
      <c r="D5727">
        <v>0.35446290000000003</v>
      </c>
      <c r="E5727">
        <v>-2.3519093999999998</v>
      </c>
      <c r="F5727">
        <v>12.276871</v>
      </c>
      <c r="G5727" s="1">
        <v>45092.604119976852</v>
      </c>
      <c r="H5727">
        <v>1.9835634000000001E-2</v>
      </c>
      <c r="I5727">
        <v>2.6914315000000001E-2</v>
      </c>
      <c r="J5727">
        <v>-6.471565E-2</v>
      </c>
      <c r="P5727" s="1">
        <v>45092.604119456017</v>
      </c>
      <c r="Q5727">
        <v>-8.6698890000000001E-2</v>
      </c>
      <c r="R5727">
        <v>-4.6402222999999999E-2</v>
      </c>
      <c r="S5727">
        <v>-3.6633336000000002E-3</v>
      </c>
    </row>
    <row r="5728" spans="3:19" x14ac:dyDescent="0.25">
      <c r="C5728" s="1">
        <v>45092.604130057873</v>
      </c>
      <c r="D5728">
        <v>0.26824219999999999</v>
      </c>
      <c r="E5728">
        <v>-2.308799</v>
      </c>
      <c r="F5728">
        <v>12.315191</v>
      </c>
      <c r="G5728" s="1">
        <v>45092.604119976852</v>
      </c>
      <c r="H5728">
        <v>1.9835634000000001E-2</v>
      </c>
      <c r="I5728">
        <v>2.6914315000000001E-2</v>
      </c>
      <c r="J5728">
        <v>-6.471565E-2</v>
      </c>
      <c r="P5728" s="1">
        <v>45092.604119467593</v>
      </c>
      <c r="Q5728">
        <v>-8.6698890000000001E-2</v>
      </c>
      <c r="R5728">
        <v>-4.6402222999999999E-2</v>
      </c>
      <c r="S5728">
        <v>-3.6633336000000002E-3</v>
      </c>
    </row>
    <row r="5729" spans="3:19" x14ac:dyDescent="0.25">
      <c r="C5729" s="1">
        <v>45092.604130324071</v>
      </c>
      <c r="D5729">
        <v>0.21555176000000001</v>
      </c>
      <c r="E5729">
        <v>-1.9255958</v>
      </c>
      <c r="F5729">
        <v>11.132051000000001</v>
      </c>
      <c r="G5729" s="1">
        <v>45092.604119988428</v>
      </c>
      <c r="H5729">
        <v>-7.8612419999999992E-3</v>
      </c>
      <c r="I5729">
        <v>4.7154336999999998E-2</v>
      </c>
      <c r="J5729">
        <v>-7.3770403999999998E-2</v>
      </c>
      <c r="P5729" s="1">
        <v>45092.604119467593</v>
      </c>
      <c r="Q5729">
        <v>-0.29062447000000002</v>
      </c>
      <c r="R5729">
        <v>-4.1517779999999997E-2</v>
      </c>
      <c r="S5729">
        <v>-1.099E-2</v>
      </c>
    </row>
    <row r="5730" spans="3:19" x14ac:dyDescent="0.25">
      <c r="C5730" s="1">
        <v>45092.604131307868</v>
      </c>
      <c r="D5730">
        <v>0.74245609999999995</v>
      </c>
      <c r="E5730">
        <v>-1.9160157</v>
      </c>
      <c r="F5730">
        <v>9.6375589999999995</v>
      </c>
      <c r="G5730" s="1">
        <v>45092.604119988428</v>
      </c>
      <c r="H5730">
        <v>-7.8612419999999992E-3</v>
      </c>
      <c r="I5730">
        <v>4.7154336999999998E-2</v>
      </c>
      <c r="J5730">
        <v>-7.3770403999999998E-2</v>
      </c>
      <c r="P5730" s="1">
        <v>45092.604119467593</v>
      </c>
      <c r="Q5730">
        <v>-0.29062447000000002</v>
      </c>
      <c r="R5730">
        <v>-4.1517779999999997E-2</v>
      </c>
      <c r="S5730">
        <v>-1.099E-2</v>
      </c>
    </row>
    <row r="5731" spans="3:19" x14ac:dyDescent="0.25">
      <c r="C5731" s="1">
        <v>45092.604131412038</v>
      </c>
      <c r="D5731">
        <v>2.0357666000000001</v>
      </c>
      <c r="E5731">
        <v>-2.3375392000000002</v>
      </c>
      <c r="F5731">
        <v>9.3980569999999997</v>
      </c>
      <c r="G5731" s="1">
        <v>45092.604119988428</v>
      </c>
      <c r="H5731">
        <v>-3.7688645999999999E-2</v>
      </c>
      <c r="I5731">
        <v>5.940488E-2</v>
      </c>
      <c r="J5731">
        <v>-6.6846184000000003E-2</v>
      </c>
      <c r="P5731" s="1">
        <v>45092.604120011572</v>
      </c>
      <c r="Q5731">
        <v>-0.44570556</v>
      </c>
      <c r="R5731">
        <v>-2.6864445000000001E-2</v>
      </c>
      <c r="S5731">
        <v>-1.099E-2</v>
      </c>
    </row>
    <row r="5732" spans="3:19" x14ac:dyDescent="0.25">
      <c r="C5732" s="1">
        <v>45092.604131759261</v>
      </c>
      <c r="D5732">
        <v>2.6872120000000002</v>
      </c>
      <c r="E5732">
        <v>-2.1076174000000001</v>
      </c>
      <c r="F5732">
        <v>8.6029110000000006</v>
      </c>
      <c r="G5732" s="1">
        <v>45092.604119988428</v>
      </c>
      <c r="H5732">
        <v>-3.7688645999999999E-2</v>
      </c>
      <c r="I5732">
        <v>5.940488E-2</v>
      </c>
      <c r="J5732">
        <v>-6.6846184000000003E-2</v>
      </c>
      <c r="P5732" s="1">
        <v>45092.604120023148</v>
      </c>
      <c r="Q5732">
        <v>-0.49332890000000001</v>
      </c>
      <c r="R5732">
        <v>-1.8316668000000001E-2</v>
      </c>
      <c r="S5732">
        <v>-6.1055557000000002E-3</v>
      </c>
    </row>
    <row r="5733" spans="3:19" x14ac:dyDescent="0.25">
      <c r="C5733" s="1">
        <v>45092.604131967593</v>
      </c>
      <c r="D5733">
        <v>3.3242872000000001</v>
      </c>
      <c r="E5733">
        <v>-2.2465283999999999</v>
      </c>
      <c r="F5733">
        <v>8.3969389999999997</v>
      </c>
      <c r="G5733" s="1">
        <v>45092.604120243057</v>
      </c>
      <c r="H5733">
        <v>-4.1417072999999999E-2</v>
      </c>
      <c r="I5733">
        <v>6.0470139999999999E-2</v>
      </c>
      <c r="J5733">
        <v>-4.9801953000000003E-2</v>
      </c>
      <c r="P5733" s="1">
        <v>45092.604120023148</v>
      </c>
      <c r="Q5733">
        <v>-0.44570556</v>
      </c>
      <c r="R5733">
        <v>-2.6864445000000001E-2</v>
      </c>
      <c r="S5733">
        <v>-1.099E-2</v>
      </c>
    </row>
    <row r="5734" spans="3:19" x14ac:dyDescent="0.25">
      <c r="C5734" s="1">
        <v>45092.604132361113</v>
      </c>
      <c r="D5734">
        <v>3.5110988999999999</v>
      </c>
      <c r="E5734">
        <v>-2.1076174000000001</v>
      </c>
      <c r="F5734">
        <v>7.8173440000000003</v>
      </c>
      <c r="G5734" s="1">
        <v>45092.604120243057</v>
      </c>
      <c r="H5734">
        <v>-4.1417072999999999E-2</v>
      </c>
      <c r="I5734">
        <v>6.0470139999999999E-2</v>
      </c>
      <c r="J5734">
        <v>-4.9801953000000003E-2</v>
      </c>
      <c r="P5734" s="1">
        <v>45092.604120023148</v>
      </c>
      <c r="Q5734">
        <v>-0.49332890000000001</v>
      </c>
      <c r="R5734">
        <v>-1.8316668000000001E-2</v>
      </c>
      <c r="S5734">
        <v>-6.1055557000000002E-3</v>
      </c>
    </row>
    <row r="5735" spans="3:19" x14ac:dyDescent="0.25">
      <c r="C5735" s="1">
        <v>45092.604132569446</v>
      </c>
      <c r="D5735">
        <v>3.7027003999999999</v>
      </c>
      <c r="E5735">
        <v>-1.9016455000000001</v>
      </c>
      <c r="F5735">
        <v>7.5538920000000003</v>
      </c>
      <c r="G5735" s="1">
        <v>45092.604120532407</v>
      </c>
      <c r="H5735">
        <v>-4.0351808000000003E-2</v>
      </c>
      <c r="I5735">
        <v>5.1415395000000003E-2</v>
      </c>
      <c r="J5735">
        <v>-4.5540890000000001E-2</v>
      </c>
      <c r="P5735" s="1">
        <v>45092.60412059028</v>
      </c>
      <c r="Q5735">
        <v>-0.47501223999999997</v>
      </c>
      <c r="R5735">
        <v>-1.7095556000000001E-2</v>
      </c>
      <c r="S5735">
        <v>1.9537779000000002E-2</v>
      </c>
    </row>
    <row r="5736" spans="3:19" x14ac:dyDescent="0.25">
      <c r="C5736" s="1">
        <v>45092.604132766202</v>
      </c>
      <c r="D5736">
        <v>3.7362305999999998</v>
      </c>
      <c r="E5736">
        <v>-1.6860938000000001</v>
      </c>
      <c r="F5736">
        <v>6.7012650000000002</v>
      </c>
      <c r="G5736" s="1">
        <v>45092.604120543983</v>
      </c>
      <c r="H5736">
        <v>-4.0351808000000003E-2</v>
      </c>
      <c r="I5736">
        <v>5.1415395000000003E-2</v>
      </c>
      <c r="J5736">
        <v>-4.5540890000000001E-2</v>
      </c>
      <c r="P5736" s="1">
        <v>45092.60412059028</v>
      </c>
      <c r="Q5736">
        <v>-0.47501223999999997</v>
      </c>
      <c r="R5736">
        <v>-1.7095556000000001E-2</v>
      </c>
      <c r="S5736">
        <v>1.9537779000000002E-2</v>
      </c>
    </row>
    <row r="5737" spans="3:19" x14ac:dyDescent="0.25">
      <c r="C5737" s="1">
        <v>45092.604132928238</v>
      </c>
      <c r="D5737">
        <v>4.5553274000000004</v>
      </c>
      <c r="E5737">
        <v>-1.9639161000000001</v>
      </c>
      <c r="F5737">
        <v>6.4952930000000002</v>
      </c>
      <c r="G5737" s="1">
        <v>45092.604120694443</v>
      </c>
      <c r="H5737">
        <v>-4.5145497E-2</v>
      </c>
      <c r="I5737">
        <v>3.4371164000000003E-2</v>
      </c>
      <c r="J5737">
        <v>-4.6073525999999997E-2</v>
      </c>
      <c r="P5737" s="1">
        <v>45092.604120601849</v>
      </c>
      <c r="Q5737">
        <v>-0.39686114</v>
      </c>
      <c r="R5737">
        <v>-3.7854444000000001E-2</v>
      </c>
      <c r="S5737">
        <v>4.1517779999999997E-2</v>
      </c>
    </row>
    <row r="5738" spans="3:19" x14ac:dyDescent="0.25">
      <c r="C5738" s="1">
        <v>45092.60413313657</v>
      </c>
      <c r="D5738">
        <v>5.4941750000000003</v>
      </c>
      <c r="E5738">
        <v>-2.4189699</v>
      </c>
      <c r="F5738">
        <v>6.7156349999999998</v>
      </c>
      <c r="G5738" s="1">
        <v>45092.604120694443</v>
      </c>
      <c r="H5738">
        <v>-4.5145497E-2</v>
      </c>
      <c r="I5738">
        <v>3.4371164000000003E-2</v>
      </c>
      <c r="J5738">
        <v>-4.6073525999999997E-2</v>
      </c>
      <c r="P5738" s="1">
        <v>45092.604120601849</v>
      </c>
      <c r="Q5738">
        <v>-0.39686114</v>
      </c>
      <c r="R5738">
        <v>-3.7854444000000001E-2</v>
      </c>
      <c r="S5738">
        <v>4.1517779999999997E-2</v>
      </c>
    </row>
    <row r="5739" spans="3:19" x14ac:dyDescent="0.25">
      <c r="C5739" s="1">
        <v>45092.604133425928</v>
      </c>
      <c r="D5739">
        <v>8.2628170000000001</v>
      </c>
      <c r="E5739">
        <v>-2.2129981999999999</v>
      </c>
      <c r="F5739">
        <v>7.9131450000000001</v>
      </c>
      <c r="G5739" s="1">
        <v>45092.604120902775</v>
      </c>
      <c r="H5739">
        <v>-3.4492854000000003E-2</v>
      </c>
      <c r="I5739">
        <v>3.1708001999999999E-2</v>
      </c>
      <c r="J5739">
        <v>-4.6073525999999997E-2</v>
      </c>
      <c r="P5739" s="1">
        <v>45092.604121018521</v>
      </c>
      <c r="Q5739">
        <v>-0.28451890000000002</v>
      </c>
      <c r="R5739">
        <v>-5.7392224999999998E-2</v>
      </c>
      <c r="S5739">
        <v>3.1748890000000002E-2</v>
      </c>
    </row>
    <row r="5740" spans="3:19" x14ac:dyDescent="0.25">
      <c r="C5740" s="1">
        <v>45092.604133749999</v>
      </c>
      <c r="D5740">
        <v>10.154883</v>
      </c>
      <c r="E5740">
        <v>-2.0501368000000002</v>
      </c>
      <c r="F5740">
        <v>7.5682619999999998</v>
      </c>
      <c r="G5740" s="1">
        <v>45092.604120902775</v>
      </c>
      <c r="H5740">
        <v>-3.4492854000000003E-2</v>
      </c>
      <c r="I5740">
        <v>3.1708001999999999E-2</v>
      </c>
      <c r="J5740">
        <v>-4.6073525999999997E-2</v>
      </c>
      <c r="P5740" s="1">
        <v>45092.604121018521</v>
      </c>
      <c r="Q5740">
        <v>-0.28451890000000002</v>
      </c>
      <c r="R5740">
        <v>-5.7392224999999998E-2</v>
      </c>
      <c r="S5740">
        <v>3.1748890000000002E-2</v>
      </c>
    </row>
    <row r="5741" spans="3:19" x14ac:dyDescent="0.25">
      <c r="C5741" s="1">
        <v>45092.604134004629</v>
      </c>
      <c r="D5741">
        <v>7.7790236000000004</v>
      </c>
      <c r="E5741">
        <v>-0.93405764999999996</v>
      </c>
      <c r="F5741">
        <v>8.2292869999999994</v>
      </c>
      <c r="G5741" s="1">
        <v>45092.604121226854</v>
      </c>
      <c r="H5741">
        <v>-1.6383357000000001E-2</v>
      </c>
      <c r="I5741">
        <v>2.3718520999999999E-2</v>
      </c>
      <c r="J5741">
        <v>-4.9801953000000003E-2</v>
      </c>
      <c r="P5741" s="1">
        <v>45092.604121168981</v>
      </c>
      <c r="Q5741">
        <v>-0.15874445000000001</v>
      </c>
      <c r="R5741">
        <v>-6.3497780000000004E-2</v>
      </c>
      <c r="S5741">
        <v>2.9306669E-2</v>
      </c>
    </row>
    <row r="5742" spans="3:19" x14ac:dyDescent="0.25">
      <c r="C5742" s="1">
        <v>45092.604134016205</v>
      </c>
      <c r="D5742">
        <v>6.3707523000000004</v>
      </c>
      <c r="E5742">
        <v>0.32572266</v>
      </c>
      <c r="F5742">
        <v>8.152647</v>
      </c>
      <c r="G5742" s="1">
        <v>45092.604121226854</v>
      </c>
      <c r="H5742">
        <v>-1.6383357000000001E-2</v>
      </c>
      <c r="I5742">
        <v>2.3718520999999999E-2</v>
      </c>
      <c r="J5742">
        <v>-4.9801953000000003E-2</v>
      </c>
      <c r="P5742" s="1">
        <v>45092.604121180557</v>
      </c>
      <c r="Q5742">
        <v>-0.15874445000000001</v>
      </c>
      <c r="R5742">
        <v>-6.3497780000000004E-2</v>
      </c>
      <c r="S5742">
        <v>2.9306669E-2</v>
      </c>
    </row>
    <row r="5743" spans="3:19" x14ac:dyDescent="0.25">
      <c r="C5743" s="1">
        <v>45092.604134374997</v>
      </c>
      <c r="D5743">
        <v>6.4330224999999999</v>
      </c>
      <c r="E5743">
        <v>1.2070898999999999</v>
      </c>
      <c r="F5743">
        <v>7.0988382999999997</v>
      </c>
      <c r="G5743" s="1">
        <v>45092.604121458331</v>
      </c>
      <c r="H5743">
        <v>-1.4785461E-2</v>
      </c>
      <c r="I5743">
        <v>-8.2394140000000005E-3</v>
      </c>
      <c r="J5743">
        <v>-5.1932484000000001E-2</v>
      </c>
      <c r="P5743" s="1">
        <v>45092.604121574077</v>
      </c>
      <c r="Q5743">
        <v>-4.2738892000000001E-2</v>
      </c>
      <c r="R5743">
        <v>-4.5181114000000001E-2</v>
      </c>
      <c r="S5743">
        <v>2.3201111999999999E-2</v>
      </c>
    </row>
    <row r="5744" spans="3:19" x14ac:dyDescent="0.25">
      <c r="C5744" s="1">
        <v>45092.604134386573</v>
      </c>
      <c r="D5744">
        <v>6.1025099999999997</v>
      </c>
      <c r="E5744">
        <v>1.8345851</v>
      </c>
      <c r="F5744">
        <v>7.4868309999999996</v>
      </c>
      <c r="G5744" s="1">
        <v>45092.604121458331</v>
      </c>
      <c r="H5744">
        <v>-1.4785461E-2</v>
      </c>
      <c r="I5744">
        <v>-8.2394140000000005E-3</v>
      </c>
      <c r="J5744">
        <v>-5.1932484000000001E-2</v>
      </c>
      <c r="P5744" s="1">
        <v>45092.604121574077</v>
      </c>
      <c r="Q5744">
        <v>0</v>
      </c>
      <c r="R5744">
        <v>-5.4950002999999997E-2</v>
      </c>
      <c r="S5744">
        <v>7.3266670000000002E-3</v>
      </c>
    </row>
    <row r="5745" spans="3:19" x14ac:dyDescent="0.25">
      <c r="C5745" s="1">
        <v>45092.604134537039</v>
      </c>
      <c r="D5745">
        <v>6.1025099999999997</v>
      </c>
      <c r="E5745">
        <v>1.8345851</v>
      </c>
      <c r="F5745">
        <v>7.4868309999999996</v>
      </c>
      <c r="G5745" s="1">
        <v>45092.604121608798</v>
      </c>
      <c r="H5745">
        <v>-1.3720196E-2</v>
      </c>
      <c r="I5745">
        <v>-3.0609966999999998E-2</v>
      </c>
      <c r="J5745">
        <v>-7.1639869999999994E-2</v>
      </c>
      <c r="P5745" s="1">
        <v>45092.604121574077</v>
      </c>
      <c r="Q5745">
        <v>-4.2738892000000001E-2</v>
      </c>
      <c r="R5745">
        <v>-4.5181114000000001E-2</v>
      </c>
      <c r="S5745">
        <v>2.3201111999999999E-2</v>
      </c>
    </row>
    <row r="5746" spans="3:19" x14ac:dyDescent="0.25">
      <c r="C5746" s="1">
        <v>45092.604134791669</v>
      </c>
      <c r="D5746">
        <v>5.9588089999999996</v>
      </c>
      <c r="E5746">
        <v>2.2417383000000002</v>
      </c>
      <c r="F5746">
        <v>8.2292869999999994</v>
      </c>
      <c r="G5746" s="1">
        <v>45092.604121608798</v>
      </c>
      <c r="H5746">
        <v>-1.3720196E-2</v>
      </c>
      <c r="I5746">
        <v>-3.0609966999999998E-2</v>
      </c>
      <c r="J5746">
        <v>-7.1639869999999994E-2</v>
      </c>
      <c r="P5746" s="1">
        <v>45092.604121585646</v>
      </c>
      <c r="Q5746">
        <v>0</v>
      </c>
      <c r="R5746">
        <v>-5.4950002999999997E-2</v>
      </c>
      <c r="S5746">
        <v>7.3266670000000002E-3</v>
      </c>
    </row>
    <row r="5747" spans="3:19" x14ac:dyDescent="0.25">
      <c r="C5747" s="1">
        <v>45092.604135000001</v>
      </c>
      <c r="D5747">
        <v>6.4042826000000002</v>
      </c>
      <c r="E5747">
        <v>2.4237600000000001</v>
      </c>
      <c r="F5747">
        <v>7.9131450000000001</v>
      </c>
      <c r="G5747" s="1">
        <v>45092.604121805554</v>
      </c>
      <c r="H5747">
        <v>4.5401983E-2</v>
      </c>
      <c r="I5747">
        <v>8.8048190000000002E-3</v>
      </c>
      <c r="J5747">
        <v>-9.7738854999999999E-2</v>
      </c>
      <c r="P5747" s="1">
        <v>45092.604122592595</v>
      </c>
      <c r="Q5747">
        <v>1.3432222000000001E-2</v>
      </c>
      <c r="R5747">
        <v>-4.2738892000000001E-2</v>
      </c>
      <c r="S5747">
        <v>0</v>
      </c>
    </row>
    <row r="5748" spans="3:19" x14ac:dyDescent="0.25">
      <c r="C5748" s="1">
        <v>45092.604135266207</v>
      </c>
      <c r="D5748">
        <v>6.6437844999999998</v>
      </c>
      <c r="E5748">
        <v>2.4045996999999999</v>
      </c>
      <c r="F5748">
        <v>7.8269242999999999</v>
      </c>
      <c r="G5748" s="1">
        <v>45092.604121805554</v>
      </c>
      <c r="H5748">
        <v>4.5401983E-2</v>
      </c>
      <c r="I5748">
        <v>8.8048190000000002E-3</v>
      </c>
      <c r="J5748">
        <v>-9.7738854999999999E-2</v>
      </c>
      <c r="P5748" s="1">
        <v>45092.604122604163</v>
      </c>
      <c r="Q5748">
        <v>1.3432222000000001E-2</v>
      </c>
      <c r="R5748">
        <v>-4.2738892000000001E-2</v>
      </c>
      <c r="S5748">
        <v>0</v>
      </c>
    </row>
    <row r="5749" spans="3:19" x14ac:dyDescent="0.25">
      <c r="C5749" s="1">
        <v>45092.604135439811</v>
      </c>
      <c r="D5749">
        <v>6.236631</v>
      </c>
      <c r="E5749">
        <v>2.4716604000000002</v>
      </c>
      <c r="F5749">
        <v>7.7263330000000003</v>
      </c>
      <c r="G5749" s="1">
        <v>45092.604122025463</v>
      </c>
      <c r="H5749">
        <v>0.24407380000000001</v>
      </c>
      <c r="I5749">
        <v>0.10840704</v>
      </c>
      <c r="J5749">
        <v>-0.10998939000000001</v>
      </c>
      <c r="P5749" s="1">
        <v>45092.604122627316</v>
      </c>
      <c r="Q5749">
        <v>2.198E-2</v>
      </c>
      <c r="R5749">
        <v>-2.0758889999999999E-2</v>
      </c>
      <c r="S5749">
        <v>-3.6633336000000002E-3</v>
      </c>
    </row>
    <row r="5750" spans="3:19" x14ac:dyDescent="0.25">
      <c r="C5750" s="1">
        <v>45092.604135752314</v>
      </c>
      <c r="D5750">
        <v>5.4798049999999998</v>
      </c>
      <c r="E5750">
        <v>2.5435110000000001</v>
      </c>
      <c r="F5750">
        <v>7.1898489999999997</v>
      </c>
      <c r="G5750" s="1">
        <v>45092.604122025463</v>
      </c>
      <c r="H5750">
        <v>0.24407380000000001</v>
      </c>
      <c r="I5750">
        <v>0.10840704</v>
      </c>
      <c r="J5750">
        <v>-0.10998939000000001</v>
      </c>
      <c r="P5750" s="1">
        <v>45092.604122627316</v>
      </c>
      <c r="Q5750">
        <v>1.9537779000000002E-2</v>
      </c>
      <c r="R5750">
        <v>-1.2211112000000001E-3</v>
      </c>
      <c r="S5750">
        <v>-2.4422223000000001E-3</v>
      </c>
    </row>
    <row r="5751" spans="3:19" x14ac:dyDescent="0.25">
      <c r="C5751" s="1">
        <v>45092.604135995367</v>
      </c>
      <c r="D5751">
        <v>4.9529003999999999</v>
      </c>
      <c r="E5751">
        <v>2.2896388000000001</v>
      </c>
      <c r="F5751">
        <v>7.1132083000000002</v>
      </c>
      <c r="G5751" s="1">
        <v>45092.604122418983</v>
      </c>
      <c r="H5751">
        <v>0.41611399999999998</v>
      </c>
      <c r="I5751">
        <v>0.17392081000000001</v>
      </c>
      <c r="J5751">
        <v>-0.10306518000000001</v>
      </c>
      <c r="P5751" s="1">
        <v>45092.604122627316</v>
      </c>
      <c r="Q5751">
        <v>2.198E-2</v>
      </c>
      <c r="R5751">
        <v>-2.0758889999999999E-2</v>
      </c>
      <c r="S5751">
        <v>-3.6633336000000002E-3</v>
      </c>
    </row>
    <row r="5752" spans="3:19" x14ac:dyDescent="0.25">
      <c r="C5752" s="1">
        <v>45092.604136203707</v>
      </c>
      <c r="D5752">
        <v>4.502637</v>
      </c>
      <c r="E5752">
        <v>1.9639161000000001</v>
      </c>
      <c r="F5752">
        <v>7.534732</v>
      </c>
      <c r="G5752" s="1">
        <v>45092.604122418983</v>
      </c>
      <c r="H5752">
        <v>0.41611399999999998</v>
      </c>
      <c r="I5752">
        <v>0.17392081000000001</v>
      </c>
      <c r="J5752">
        <v>-0.10306518000000001</v>
      </c>
      <c r="P5752" s="1">
        <v>45092.604122627316</v>
      </c>
      <c r="Q5752">
        <v>1.9537779000000002E-2</v>
      </c>
      <c r="R5752">
        <v>-1.2211112000000001E-3</v>
      </c>
      <c r="S5752">
        <v>-2.4422223000000001E-3</v>
      </c>
    </row>
    <row r="5753" spans="3:19" x14ac:dyDescent="0.25">
      <c r="C5753" s="1">
        <v>45092.604136435184</v>
      </c>
      <c r="D5753">
        <v>4.5649075999999997</v>
      </c>
      <c r="E5753">
        <v>1.9303858</v>
      </c>
      <c r="F5753">
        <v>7.3718705</v>
      </c>
      <c r="G5753" s="1">
        <v>45092.604122546298</v>
      </c>
      <c r="H5753">
        <v>0.33888233000000001</v>
      </c>
      <c r="I5753">
        <v>0.18883452000000001</v>
      </c>
      <c r="J5753">
        <v>-8.4955680000000006E-2</v>
      </c>
      <c r="P5753" s="1">
        <v>45092.604123101853</v>
      </c>
      <c r="Q5753">
        <v>6.3497780000000004E-2</v>
      </c>
      <c r="R5753">
        <v>2.198E-2</v>
      </c>
      <c r="S5753">
        <v>-1.2211112000000001E-3</v>
      </c>
    </row>
    <row r="5754" spans="3:19" x14ac:dyDescent="0.25">
      <c r="C5754" s="1">
        <v>45092.604136585651</v>
      </c>
      <c r="D5754">
        <v>4.8906302000000004</v>
      </c>
      <c r="E5754">
        <v>2.6057812999999999</v>
      </c>
      <c r="F5754">
        <v>6.4378130000000002</v>
      </c>
      <c r="G5754" s="1">
        <v>45092.604122546298</v>
      </c>
      <c r="H5754">
        <v>0.33888233000000001</v>
      </c>
      <c r="I5754">
        <v>0.18883452000000001</v>
      </c>
      <c r="J5754">
        <v>-8.4955680000000006E-2</v>
      </c>
      <c r="P5754" s="1">
        <v>45092.604123101853</v>
      </c>
      <c r="Q5754">
        <v>6.3497780000000004E-2</v>
      </c>
      <c r="R5754">
        <v>2.198E-2</v>
      </c>
      <c r="S5754">
        <v>-1.2211112000000001E-3</v>
      </c>
    </row>
    <row r="5755" spans="3:19" x14ac:dyDescent="0.25">
      <c r="C5755" s="1">
        <v>45092.60413699074</v>
      </c>
      <c r="D5755">
        <v>6.0019193</v>
      </c>
      <c r="E5755">
        <v>4.0236330000000002</v>
      </c>
      <c r="F5755">
        <v>5.9348590000000003</v>
      </c>
      <c r="G5755" s="1">
        <v>45092.60412275463</v>
      </c>
      <c r="H5755">
        <v>0.1151768</v>
      </c>
      <c r="I5755">
        <v>0.196824</v>
      </c>
      <c r="J5755">
        <v>-0.13715363999999999</v>
      </c>
      <c r="P5755" s="1">
        <v>45092.604123657409</v>
      </c>
      <c r="Q5755">
        <v>0.106236674</v>
      </c>
      <c r="R5755">
        <v>3.1748890000000002E-2</v>
      </c>
      <c r="S5755">
        <v>3.6633336000000002E-3</v>
      </c>
    </row>
    <row r="5756" spans="3:19" x14ac:dyDescent="0.25">
      <c r="C5756" s="1">
        <v>45092.604137291666</v>
      </c>
      <c r="D5756">
        <v>8.0903759999999991</v>
      </c>
      <c r="E5756">
        <v>5.1588719999999997</v>
      </c>
      <c r="F5756">
        <v>5.8534280000000001</v>
      </c>
      <c r="G5756" s="1">
        <v>45092.604122766206</v>
      </c>
      <c r="H5756">
        <v>0.1151768</v>
      </c>
      <c r="I5756">
        <v>0.196824</v>
      </c>
      <c r="J5756">
        <v>-0.13715363999999999</v>
      </c>
      <c r="P5756" s="1">
        <v>45092.604123657409</v>
      </c>
      <c r="Q5756">
        <v>0.106236674</v>
      </c>
      <c r="R5756">
        <v>3.1748890000000002E-2</v>
      </c>
      <c r="S5756">
        <v>3.6633336000000002E-3</v>
      </c>
    </row>
    <row r="5757" spans="3:19" x14ac:dyDescent="0.25">
      <c r="C5757" s="1">
        <v>45092.604137303242</v>
      </c>
      <c r="D5757">
        <v>10.245894</v>
      </c>
      <c r="E5757">
        <v>5.709727</v>
      </c>
      <c r="F5757">
        <v>5.3217334999999997</v>
      </c>
      <c r="G5757" s="1">
        <v>45092.604122997684</v>
      </c>
      <c r="H5757">
        <v>5.1803670000000003E-2</v>
      </c>
      <c r="I5757">
        <v>0.17179464999999999</v>
      </c>
      <c r="J5757">
        <v>-0.2335515</v>
      </c>
      <c r="P5757" s="1">
        <v>45092.604123657409</v>
      </c>
      <c r="Q5757">
        <v>0.11234222000000001</v>
      </c>
      <c r="R5757">
        <v>3.5412222E-2</v>
      </c>
      <c r="S5757">
        <v>1.4653334E-2</v>
      </c>
    </row>
    <row r="5758" spans="3:19" x14ac:dyDescent="0.25">
      <c r="C5758" s="1">
        <v>45092.604137557872</v>
      </c>
      <c r="D5758">
        <v>12.114008999999999</v>
      </c>
      <c r="E5758">
        <v>5.4941750000000003</v>
      </c>
      <c r="F5758">
        <v>4.6415480000000002</v>
      </c>
      <c r="G5758" s="1">
        <v>45092.604122997684</v>
      </c>
      <c r="H5758">
        <v>5.1803670000000003E-2</v>
      </c>
      <c r="I5758">
        <v>0.17179464999999999</v>
      </c>
      <c r="J5758">
        <v>-0.2335515</v>
      </c>
      <c r="P5758" s="1">
        <v>45092.604123657409</v>
      </c>
      <c r="Q5758">
        <v>0.11234222000000001</v>
      </c>
      <c r="R5758">
        <v>3.5412222E-2</v>
      </c>
      <c r="S5758">
        <v>1.4653334E-2</v>
      </c>
    </row>
    <row r="5759" spans="3:19" x14ac:dyDescent="0.25">
      <c r="C5759" s="1">
        <v>45092.604137962961</v>
      </c>
      <c r="D5759">
        <v>10.768008</v>
      </c>
      <c r="E5759">
        <v>8.7370319999999992</v>
      </c>
      <c r="F5759">
        <v>4.3733060000000004</v>
      </c>
      <c r="G5759" s="1">
        <v>45092.604123321762</v>
      </c>
      <c r="H5759">
        <v>0.12583954999999999</v>
      </c>
      <c r="I5759">
        <v>0.12652092000000001</v>
      </c>
      <c r="J5759">
        <v>-0.28148842000000002</v>
      </c>
      <c r="P5759" s="1">
        <v>45092.604123657409</v>
      </c>
      <c r="Q5759">
        <v>0.10501555999999999</v>
      </c>
      <c r="R5759">
        <v>4.1517779999999997E-2</v>
      </c>
      <c r="S5759">
        <v>1.3432222000000001E-2</v>
      </c>
    </row>
    <row r="5760" spans="3:19" x14ac:dyDescent="0.25">
      <c r="C5760" s="1">
        <v>45092.604138125003</v>
      </c>
      <c r="D5760">
        <v>5.7911571999999998</v>
      </c>
      <c r="E5760">
        <v>14.164146000000001</v>
      </c>
      <c r="F5760">
        <v>3.9038819999999999</v>
      </c>
      <c r="G5760" s="1">
        <v>45092.604123321762</v>
      </c>
      <c r="H5760">
        <v>0.12583954999999999</v>
      </c>
      <c r="I5760">
        <v>0.12652092000000001</v>
      </c>
      <c r="J5760">
        <v>-0.28148842000000002</v>
      </c>
      <c r="P5760" s="1">
        <v>45092.604123668978</v>
      </c>
      <c r="Q5760">
        <v>0.10501555999999999</v>
      </c>
      <c r="R5760">
        <v>4.1517779999999997E-2</v>
      </c>
      <c r="S5760">
        <v>1.3432222000000001E-2</v>
      </c>
    </row>
    <row r="5761" spans="3:19" x14ac:dyDescent="0.25">
      <c r="C5761" s="1">
        <v>45092.604138402778</v>
      </c>
      <c r="D5761">
        <v>6.2893214000000004</v>
      </c>
      <c r="E5761">
        <v>9.5704980000000006</v>
      </c>
      <c r="F5761">
        <v>3.4919386000000001</v>
      </c>
      <c r="G5761" s="1">
        <v>45092.604123495374</v>
      </c>
      <c r="H5761">
        <v>-1.6905884999999999E-2</v>
      </c>
      <c r="I5761">
        <v>0.1345104</v>
      </c>
      <c r="J5761">
        <v>-0.33315375000000003</v>
      </c>
      <c r="P5761" s="1">
        <v>45092.604124247686</v>
      </c>
      <c r="Q5761">
        <v>8.0593339999999999E-2</v>
      </c>
      <c r="R5761">
        <v>3.5412222E-2</v>
      </c>
      <c r="S5761">
        <v>8.5477780000000007E-3</v>
      </c>
    </row>
    <row r="5762" spans="3:19" x14ac:dyDescent="0.25">
      <c r="C5762" s="1">
        <v>45092.604138530092</v>
      </c>
      <c r="D5762">
        <v>7.209009</v>
      </c>
      <c r="E5762">
        <v>6.8880762999999998</v>
      </c>
      <c r="F5762">
        <v>4.4691067000000002</v>
      </c>
      <c r="G5762" s="1">
        <v>45092.604123495374</v>
      </c>
      <c r="H5762">
        <v>-1.6905884999999999E-2</v>
      </c>
      <c r="I5762">
        <v>0.1345104</v>
      </c>
      <c r="J5762">
        <v>-0.33315375000000003</v>
      </c>
      <c r="P5762" s="1">
        <v>45092.604124259262</v>
      </c>
      <c r="Q5762">
        <v>8.0593339999999999E-2</v>
      </c>
      <c r="R5762">
        <v>3.5412222E-2</v>
      </c>
      <c r="S5762">
        <v>8.5477780000000007E-3</v>
      </c>
    </row>
    <row r="5763" spans="3:19" x14ac:dyDescent="0.25">
      <c r="C5763" s="1">
        <v>45092.604138796298</v>
      </c>
      <c r="D5763">
        <v>6.825806</v>
      </c>
      <c r="E5763">
        <v>7.7646537000000002</v>
      </c>
      <c r="F5763">
        <v>4.3541454999999996</v>
      </c>
      <c r="G5763" s="1">
        <v>45092.604123715275</v>
      </c>
      <c r="H5763">
        <v>-0.3162452</v>
      </c>
      <c r="I5763">
        <v>0.21866629000000001</v>
      </c>
      <c r="J5763">
        <v>-0.45778970000000002</v>
      </c>
      <c r="P5763" s="1">
        <v>45092.604124259262</v>
      </c>
      <c r="Q5763">
        <v>3.4191113000000002E-2</v>
      </c>
      <c r="R5763">
        <v>1.7095556000000001E-2</v>
      </c>
      <c r="S5763">
        <v>2.4422223000000001E-3</v>
      </c>
    </row>
    <row r="5764" spans="3:19" x14ac:dyDescent="0.25">
      <c r="C5764" s="1">
        <v>45092.604138981478</v>
      </c>
      <c r="D5764">
        <v>6.5336137000000001</v>
      </c>
      <c r="E5764">
        <v>7.9802055000000003</v>
      </c>
      <c r="F5764">
        <v>3.4105080000000001</v>
      </c>
      <c r="G5764" s="1">
        <v>45092.604123715275</v>
      </c>
      <c r="H5764">
        <v>-0.3162452</v>
      </c>
      <c r="I5764">
        <v>0.21866629000000001</v>
      </c>
      <c r="J5764">
        <v>-0.45778970000000002</v>
      </c>
      <c r="P5764" s="1">
        <v>45092.604124259262</v>
      </c>
      <c r="Q5764">
        <v>3.4191113000000002E-2</v>
      </c>
      <c r="R5764">
        <v>1.7095556000000001E-2</v>
      </c>
      <c r="S5764">
        <v>2.4422223000000001E-3</v>
      </c>
    </row>
    <row r="5765" spans="3:19" x14ac:dyDescent="0.25">
      <c r="C5765" s="1">
        <v>45092.604139178242</v>
      </c>
      <c r="D5765">
        <v>6.8497561999999999</v>
      </c>
      <c r="E5765">
        <v>7.9179349999999999</v>
      </c>
      <c r="F5765">
        <v>1.9687060999999999</v>
      </c>
      <c r="G5765" s="1">
        <v>45092.60412394676</v>
      </c>
      <c r="H5765">
        <v>-0.36098632000000003</v>
      </c>
      <c r="I5765">
        <v>0.34276962</v>
      </c>
      <c r="J5765">
        <v>-0.59361090000000005</v>
      </c>
      <c r="P5765" s="1">
        <v>45092.604124722224</v>
      </c>
      <c r="Q5765">
        <v>1.3432222000000001E-2</v>
      </c>
      <c r="R5765">
        <v>-2.0758889999999999E-2</v>
      </c>
      <c r="S5765">
        <v>-3.6633336000000002E-3</v>
      </c>
    </row>
    <row r="5766" spans="3:19" x14ac:dyDescent="0.25">
      <c r="C5766" s="1">
        <v>45092.604139456016</v>
      </c>
      <c r="D5766">
        <v>8.1909679999999998</v>
      </c>
      <c r="E5766">
        <v>7.6017922999999996</v>
      </c>
      <c r="F5766">
        <v>1.346001</v>
      </c>
      <c r="G5766" s="1">
        <v>45092.60412394676</v>
      </c>
      <c r="H5766">
        <v>-0.36098632000000003</v>
      </c>
      <c r="I5766">
        <v>0.34276962</v>
      </c>
      <c r="J5766">
        <v>-0.59361090000000005</v>
      </c>
      <c r="P5766" s="1">
        <v>45092.604124722224</v>
      </c>
      <c r="Q5766">
        <v>1.3432222000000001E-2</v>
      </c>
      <c r="R5766">
        <v>-2.0758889999999999E-2</v>
      </c>
      <c r="S5766">
        <v>-3.6633336000000002E-3</v>
      </c>
    </row>
    <row r="5767" spans="3:19" x14ac:dyDescent="0.25">
      <c r="C5767" s="1">
        <v>45092.604139722222</v>
      </c>
      <c r="D5767">
        <v>8.5358499999999999</v>
      </c>
      <c r="E5767">
        <v>6.9120270000000001</v>
      </c>
      <c r="F5767">
        <v>1.5184424000000001</v>
      </c>
      <c r="G5767" s="1">
        <v>45092.604124189813</v>
      </c>
      <c r="H5767">
        <v>-5.1526981999999999E-2</v>
      </c>
      <c r="I5767">
        <v>0.52706039999999998</v>
      </c>
      <c r="J5767">
        <v>-0.63728669999999998</v>
      </c>
      <c r="P5767" s="1">
        <v>45092.604125231483</v>
      </c>
      <c r="Q5767">
        <v>-2.4422223000000001E-3</v>
      </c>
      <c r="R5767">
        <v>-4.7623336000000002E-2</v>
      </c>
      <c r="S5767">
        <v>0</v>
      </c>
    </row>
    <row r="5768" spans="3:19" x14ac:dyDescent="0.25">
      <c r="C5768" s="1">
        <v>45092.604140081021</v>
      </c>
      <c r="D5768">
        <v>8.1430659999999992</v>
      </c>
      <c r="E5768">
        <v>5.9588089999999996</v>
      </c>
      <c r="F5768">
        <v>1.5807129</v>
      </c>
      <c r="G5768" s="1">
        <v>45092.604124189813</v>
      </c>
      <c r="H5768">
        <v>-5.1526981999999999E-2</v>
      </c>
      <c r="I5768">
        <v>0.52706039999999998</v>
      </c>
      <c r="J5768">
        <v>-0.63728669999999998</v>
      </c>
      <c r="P5768" s="1">
        <v>45092.604125231483</v>
      </c>
      <c r="Q5768">
        <v>-8.5477784000000001E-2</v>
      </c>
      <c r="R5768">
        <v>-8.6698890000000001E-2</v>
      </c>
      <c r="S5768">
        <v>-2.4422223000000001E-3</v>
      </c>
    </row>
    <row r="5769" spans="3:19" x14ac:dyDescent="0.25">
      <c r="C5769" s="1">
        <v>45092.604140300929</v>
      </c>
      <c r="D5769">
        <v>7.209009</v>
      </c>
      <c r="E5769">
        <v>5.8725880000000004</v>
      </c>
      <c r="F5769">
        <v>2.1603075999999999</v>
      </c>
      <c r="G5769" s="1">
        <v>45092.604124502315</v>
      </c>
      <c r="H5769">
        <v>0.33303347</v>
      </c>
      <c r="I5769">
        <v>0.66607740000000004</v>
      </c>
      <c r="J5769">
        <v>-0.58615404000000004</v>
      </c>
      <c r="P5769" s="1">
        <v>45092.604125243059</v>
      </c>
      <c r="Q5769">
        <v>-2.4422223000000001E-3</v>
      </c>
      <c r="R5769">
        <v>-4.7623336000000002E-2</v>
      </c>
      <c r="S5769">
        <v>0</v>
      </c>
    </row>
    <row r="5770" spans="3:19" x14ac:dyDescent="0.25">
      <c r="C5770" s="1">
        <v>45092.60414087963</v>
      </c>
      <c r="D5770">
        <v>6.3659619999999997</v>
      </c>
      <c r="E5770">
        <v>6.5671439999999999</v>
      </c>
      <c r="F5770">
        <v>2.6536818000000002</v>
      </c>
      <c r="G5770" s="1">
        <v>45092.604124502315</v>
      </c>
      <c r="H5770">
        <v>0.33303347</v>
      </c>
      <c r="I5770">
        <v>0.66607740000000004</v>
      </c>
      <c r="J5770">
        <v>-0.58615404000000004</v>
      </c>
      <c r="P5770" s="1">
        <v>45092.604125243059</v>
      </c>
      <c r="Q5770">
        <v>-8.5477784000000001E-2</v>
      </c>
      <c r="R5770">
        <v>-8.6698890000000001E-2</v>
      </c>
      <c r="S5770">
        <v>-2.4422223000000001E-3</v>
      </c>
    </row>
    <row r="5771" spans="3:19" x14ac:dyDescent="0.25">
      <c r="C5771" s="1">
        <v>45092.604141064818</v>
      </c>
      <c r="D5771">
        <v>7.1227884000000001</v>
      </c>
      <c r="E5771">
        <v>7.1754790000000002</v>
      </c>
      <c r="F5771">
        <v>3.1326857000000001</v>
      </c>
      <c r="G5771" s="1">
        <v>45092.604124675927</v>
      </c>
      <c r="H5771">
        <v>0.44435360000000002</v>
      </c>
      <c r="I5771">
        <v>0.72413426999999997</v>
      </c>
      <c r="J5771">
        <v>-0.46471390000000001</v>
      </c>
      <c r="P5771" s="1">
        <v>45092.604125717589</v>
      </c>
      <c r="Q5771">
        <v>-0.22224224000000001</v>
      </c>
      <c r="R5771">
        <v>-8.5477784000000001E-2</v>
      </c>
      <c r="S5771">
        <v>-1.099E-2</v>
      </c>
    </row>
    <row r="5772" spans="3:19" x14ac:dyDescent="0.25">
      <c r="C5772" s="1">
        <v>45092.604141284719</v>
      </c>
      <c r="D5772">
        <v>8.1765969999999992</v>
      </c>
      <c r="E5772">
        <v>7.2281693999999996</v>
      </c>
      <c r="F5772">
        <v>3.295547</v>
      </c>
      <c r="G5772" s="1">
        <v>45092.604124675927</v>
      </c>
      <c r="H5772">
        <v>0.44435360000000002</v>
      </c>
      <c r="I5772">
        <v>0.72413426999999997</v>
      </c>
      <c r="J5772">
        <v>-0.46471390000000001</v>
      </c>
      <c r="P5772" s="1">
        <v>45092.604125729165</v>
      </c>
      <c r="Q5772">
        <v>-0.32603670000000001</v>
      </c>
      <c r="R5772">
        <v>-5.4950002999999997E-2</v>
      </c>
      <c r="S5772">
        <v>-2.4422223000000001E-3</v>
      </c>
    </row>
    <row r="5773" spans="3:19" x14ac:dyDescent="0.25">
      <c r="C5773" s="1">
        <v>45092.604141643518</v>
      </c>
      <c r="D5773">
        <v>9.4938570000000002</v>
      </c>
      <c r="E5773">
        <v>7.3287599999999999</v>
      </c>
      <c r="F5773">
        <v>3.7218604000000002</v>
      </c>
      <c r="G5773" s="1">
        <v>45092.604125034719</v>
      </c>
      <c r="H5773">
        <v>0.17217855000000001</v>
      </c>
      <c r="I5773">
        <v>0.70176375000000002</v>
      </c>
      <c r="J5773">
        <v>-0.37629697000000001</v>
      </c>
      <c r="P5773" s="1">
        <v>45092.604125729165</v>
      </c>
      <c r="Q5773">
        <v>-0.22224224000000001</v>
      </c>
      <c r="R5773">
        <v>-8.5477784000000001E-2</v>
      </c>
      <c r="S5773">
        <v>-1.099E-2</v>
      </c>
    </row>
    <row r="5774" spans="3:19" x14ac:dyDescent="0.25">
      <c r="C5774" s="1">
        <v>45092.604141805554</v>
      </c>
      <c r="D5774">
        <v>11.160791</v>
      </c>
      <c r="E5774">
        <v>7.3527101999999998</v>
      </c>
      <c r="F5774">
        <v>4.2918754000000003</v>
      </c>
      <c r="G5774" s="1">
        <v>45092.604125034719</v>
      </c>
      <c r="H5774">
        <v>0.17217855000000001</v>
      </c>
      <c r="I5774">
        <v>0.70176375000000002</v>
      </c>
      <c r="J5774">
        <v>-0.37629697000000001</v>
      </c>
      <c r="P5774" s="1">
        <v>45092.604125740741</v>
      </c>
      <c r="Q5774">
        <v>-0.32603670000000001</v>
      </c>
      <c r="R5774">
        <v>-5.4950002999999997E-2</v>
      </c>
      <c r="S5774">
        <v>-2.4422223000000001E-3</v>
      </c>
    </row>
    <row r="5775" spans="3:19" x14ac:dyDescent="0.25">
      <c r="C5775" s="1">
        <v>45092.604142002318</v>
      </c>
      <c r="D5775">
        <v>11.304493000000001</v>
      </c>
      <c r="E5775">
        <v>7.6305326999999998</v>
      </c>
      <c r="F5775">
        <v>4.4451565999999998</v>
      </c>
      <c r="G5775" s="1">
        <v>45092.604125219907</v>
      </c>
      <c r="H5775">
        <v>-0.14740078000000001</v>
      </c>
      <c r="I5775">
        <v>0.54090879999999997</v>
      </c>
      <c r="J5775">
        <v>-0.46471390000000001</v>
      </c>
      <c r="P5775" s="1">
        <v>45092.604126226855</v>
      </c>
      <c r="Q5775">
        <v>-0.32970001999999998</v>
      </c>
      <c r="R5775">
        <v>2.3201111999999999E-2</v>
      </c>
      <c r="S5775">
        <v>4.8844445E-2</v>
      </c>
    </row>
    <row r="5776" spans="3:19" x14ac:dyDescent="0.25">
      <c r="C5776" s="1">
        <v>45092.604142384262</v>
      </c>
      <c r="D5776">
        <v>10.241104</v>
      </c>
      <c r="E5776">
        <v>7.4197706999999999</v>
      </c>
      <c r="F5776">
        <v>4.3733060000000004</v>
      </c>
      <c r="G5776" s="1">
        <v>45092.604125219907</v>
      </c>
      <c r="H5776">
        <v>-0.14740078000000001</v>
      </c>
      <c r="I5776">
        <v>0.54090879999999997</v>
      </c>
      <c r="J5776">
        <v>-0.46471390000000001</v>
      </c>
      <c r="P5776" s="1">
        <v>45092.604126226855</v>
      </c>
      <c r="Q5776">
        <v>-0.32970001999999998</v>
      </c>
      <c r="R5776">
        <v>2.3201111999999999E-2</v>
      </c>
      <c r="S5776">
        <v>4.8844445E-2</v>
      </c>
    </row>
    <row r="5777" spans="3:19" x14ac:dyDescent="0.25">
      <c r="C5777" s="1">
        <v>45092.604142638891</v>
      </c>
      <c r="D5777">
        <v>9.9584910000000004</v>
      </c>
      <c r="E5777">
        <v>6.4857129999999996</v>
      </c>
      <c r="F5777">
        <v>4.5505370000000003</v>
      </c>
      <c r="G5777" s="1">
        <v>45092.60412541667</v>
      </c>
      <c r="H5777">
        <v>-0.31677782999999998</v>
      </c>
      <c r="I5777">
        <v>0.30868116000000001</v>
      </c>
      <c r="J5777">
        <v>-0.65539619999999998</v>
      </c>
      <c r="P5777" s="1">
        <v>45092.604126261576</v>
      </c>
      <c r="Q5777">
        <v>-0.33214222999999998</v>
      </c>
      <c r="R5777">
        <v>-1.2211111E-2</v>
      </c>
      <c r="S5777">
        <v>5.4950002999999997E-2</v>
      </c>
    </row>
    <row r="5778" spans="3:19" x14ac:dyDescent="0.25">
      <c r="C5778" s="1">
        <v>45092.604142743054</v>
      </c>
      <c r="D5778">
        <v>10.269844000000001</v>
      </c>
      <c r="E5778">
        <v>5.6857766999999999</v>
      </c>
      <c r="F5778">
        <v>4.1433840000000002</v>
      </c>
      <c r="G5778" s="1">
        <v>45092.60412541667</v>
      </c>
      <c r="H5778">
        <v>-0.31677782999999998</v>
      </c>
      <c r="I5778">
        <v>0.30868116000000001</v>
      </c>
      <c r="J5778">
        <v>-0.65539619999999998</v>
      </c>
      <c r="P5778" s="1">
        <v>45092.604126261576</v>
      </c>
      <c r="Q5778">
        <v>-0.33214222999999998</v>
      </c>
      <c r="R5778">
        <v>-1.2211111E-2</v>
      </c>
      <c r="S5778">
        <v>5.4950002999999997E-2</v>
      </c>
    </row>
    <row r="5779" spans="3:19" x14ac:dyDescent="0.25">
      <c r="C5779" s="1">
        <v>45092.604142962962</v>
      </c>
      <c r="D5779">
        <v>10.720108</v>
      </c>
      <c r="E5779">
        <v>5.1013919999999997</v>
      </c>
      <c r="F5779">
        <v>3.1853761999999999</v>
      </c>
      <c r="G5779" s="1">
        <v>45092.604125636572</v>
      </c>
      <c r="H5779">
        <v>-0.52876544000000003</v>
      </c>
      <c r="I5779">
        <v>0.14782621000000001</v>
      </c>
      <c r="J5779">
        <v>-0.72037739999999995</v>
      </c>
      <c r="P5779" s="1">
        <v>45092.604126840277</v>
      </c>
      <c r="Q5779">
        <v>-0.22712667</v>
      </c>
      <c r="R5779">
        <v>-8.5477780000000007E-3</v>
      </c>
      <c r="S5779">
        <v>1.4653334E-2</v>
      </c>
    </row>
    <row r="5780" spans="3:19" x14ac:dyDescent="0.25">
      <c r="C5780" s="1">
        <v>45092.604143217592</v>
      </c>
      <c r="D5780">
        <v>11.06978</v>
      </c>
      <c r="E5780">
        <v>5.029541</v>
      </c>
      <c r="F5780">
        <v>1.7579445</v>
      </c>
      <c r="G5780" s="1">
        <v>45092.604125636572</v>
      </c>
      <c r="H5780">
        <v>-0.52876544000000003</v>
      </c>
      <c r="I5780">
        <v>0.14782621000000001</v>
      </c>
      <c r="J5780">
        <v>-0.72037739999999995</v>
      </c>
      <c r="P5780" s="1">
        <v>45092.604126840277</v>
      </c>
      <c r="Q5780">
        <v>2.3201111999999999E-2</v>
      </c>
      <c r="R5780">
        <v>-3.0527780000000001E-2</v>
      </c>
      <c r="S5780">
        <v>1.8316668000000001E-2</v>
      </c>
    </row>
    <row r="5781" spans="3:19" x14ac:dyDescent="0.25">
      <c r="C5781" s="1">
        <v>45092.604143460645</v>
      </c>
      <c r="D5781">
        <v>12.022999</v>
      </c>
      <c r="E5781">
        <v>5.4175344000000001</v>
      </c>
      <c r="F5781">
        <v>0.67539554999999996</v>
      </c>
      <c r="G5781" s="1">
        <v>45092.604125844904</v>
      </c>
      <c r="H5781">
        <v>-0.73116570000000003</v>
      </c>
      <c r="I5781">
        <v>5.0887145000000002E-2</v>
      </c>
      <c r="J5781">
        <v>-0.73529106</v>
      </c>
      <c r="P5781" s="1">
        <v>45092.604126840277</v>
      </c>
      <c r="Q5781">
        <v>-0.22712667</v>
      </c>
      <c r="R5781">
        <v>-8.5477780000000007E-3</v>
      </c>
      <c r="S5781">
        <v>1.4653334E-2</v>
      </c>
    </row>
    <row r="5782" spans="3:19" x14ac:dyDescent="0.25">
      <c r="C5782" s="1">
        <v>45092.604143715274</v>
      </c>
      <c r="D5782">
        <v>12.703184</v>
      </c>
      <c r="E5782">
        <v>5.7911571999999998</v>
      </c>
      <c r="F5782">
        <v>0.72329589999999999</v>
      </c>
      <c r="G5782" s="1">
        <v>45092.604125844904</v>
      </c>
      <c r="H5782">
        <v>-0.73116570000000003</v>
      </c>
      <c r="I5782">
        <v>5.0887145000000002E-2</v>
      </c>
      <c r="J5782">
        <v>-0.73529106</v>
      </c>
      <c r="P5782" s="1">
        <v>45092.604126840277</v>
      </c>
      <c r="Q5782">
        <v>2.3201111999999999E-2</v>
      </c>
      <c r="R5782">
        <v>-3.0527780000000001E-2</v>
      </c>
      <c r="S5782">
        <v>1.8316668000000001E-2</v>
      </c>
    </row>
    <row r="5783" spans="3:19" x14ac:dyDescent="0.25">
      <c r="C5783" s="1">
        <v>45092.604144004632</v>
      </c>
      <c r="D5783">
        <v>11.702064999999999</v>
      </c>
      <c r="E5783">
        <v>6.2462109999999997</v>
      </c>
      <c r="F5783">
        <v>0.88615730000000004</v>
      </c>
      <c r="G5783" s="1">
        <v>45092.604126041668</v>
      </c>
      <c r="H5783">
        <v>-0.71784985000000001</v>
      </c>
      <c r="I5783">
        <v>-6.3628784999999993E-2</v>
      </c>
      <c r="J5783">
        <v>-0.87324279999999999</v>
      </c>
      <c r="P5783" s="1">
        <v>45092.604127268518</v>
      </c>
      <c r="Q5783">
        <v>0.20514667</v>
      </c>
      <c r="R5783">
        <v>-7.6929999999999998E-2</v>
      </c>
      <c r="S5783">
        <v>-4.8844446000000001E-3</v>
      </c>
    </row>
    <row r="5784" spans="3:19" x14ac:dyDescent="0.25">
      <c r="C5784" s="1">
        <v>45092.604144131947</v>
      </c>
      <c r="D5784">
        <v>10.178832999999999</v>
      </c>
      <c r="E5784">
        <v>6.5288234000000003</v>
      </c>
      <c r="F5784">
        <v>0.4981641</v>
      </c>
      <c r="G5784" s="1">
        <v>45092.604126041668</v>
      </c>
      <c r="H5784">
        <v>-0.71784985000000001</v>
      </c>
      <c r="I5784">
        <v>-6.3628784999999993E-2</v>
      </c>
      <c r="J5784">
        <v>-0.87324279999999999</v>
      </c>
      <c r="P5784" s="1">
        <v>45092.60412729167</v>
      </c>
      <c r="Q5784">
        <v>0.20514667</v>
      </c>
      <c r="R5784">
        <v>-7.6929999999999998E-2</v>
      </c>
      <c r="S5784">
        <v>-4.8844446000000001E-3</v>
      </c>
    </row>
    <row r="5785" spans="3:19" x14ac:dyDescent="0.25">
      <c r="C5785" s="1">
        <v>45092.604144444442</v>
      </c>
      <c r="D5785">
        <v>9.5752889999999997</v>
      </c>
      <c r="E5785">
        <v>6.5767239999999996</v>
      </c>
      <c r="F5785">
        <v>0.39757325999999998</v>
      </c>
      <c r="G5785" s="1">
        <v>45092.604126423612</v>
      </c>
      <c r="H5785">
        <v>-0.50426435000000003</v>
      </c>
      <c r="I5785">
        <v>-0.25271320000000003</v>
      </c>
      <c r="J5785">
        <v>-1.0005419</v>
      </c>
      <c r="P5785" s="1">
        <v>45092.604127303239</v>
      </c>
      <c r="Q5785">
        <v>0.36999667000000003</v>
      </c>
      <c r="R5785">
        <v>-0.117226675</v>
      </c>
      <c r="S5785">
        <v>-1.5874445000000001E-2</v>
      </c>
    </row>
    <row r="5786" spans="3:19" x14ac:dyDescent="0.25">
      <c r="C5786" s="1">
        <v>45092.604144687502</v>
      </c>
      <c r="D5786">
        <v>9.6327689999999997</v>
      </c>
      <c r="E5786">
        <v>6.5000834000000003</v>
      </c>
      <c r="F5786">
        <v>0.34488281999999998</v>
      </c>
      <c r="G5786" s="1">
        <v>45092.604126423612</v>
      </c>
      <c r="H5786">
        <v>-0.50426435000000003</v>
      </c>
      <c r="I5786">
        <v>-0.25271320000000003</v>
      </c>
      <c r="J5786">
        <v>-1.0005419</v>
      </c>
      <c r="P5786" s="1">
        <v>45092.604127303239</v>
      </c>
      <c r="Q5786">
        <v>0.36999667000000003</v>
      </c>
      <c r="R5786">
        <v>-0.117226675</v>
      </c>
      <c r="S5786">
        <v>-1.5874445000000001E-2</v>
      </c>
    </row>
    <row r="5787" spans="3:19" x14ac:dyDescent="0.25">
      <c r="C5787" s="1">
        <v>45092.604144895835</v>
      </c>
      <c r="D5787">
        <v>9.2830960000000005</v>
      </c>
      <c r="E5787">
        <v>6.3515920000000001</v>
      </c>
      <c r="F5787">
        <v>5.2690430000000003E-2</v>
      </c>
      <c r="G5787" s="1">
        <v>45092.604126597224</v>
      </c>
      <c r="H5787">
        <v>-0.11863864</v>
      </c>
      <c r="I5787">
        <v>-0.53234510000000002</v>
      </c>
      <c r="J5787">
        <v>-1.051142</v>
      </c>
      <c r="P5787" s="1">
        <v>45092.604127858795</v>
      </c>
      <c r="Q5787">
        <v>0.64230449999999994</v>
      </c>
      <c r="R5787">
        <v>-9.6467780000000003E-2</v>
      </c>
      <c r="S5787">
        <v>6.1055560000000002E-2</v>
      </c>
    </row>
    <row r="5788" spans="3:19" x14ac:dyDescent="0.25">
      <c r="C5788" s="1">
        <v>45092.604145092591</v>
      </c>
      <c r="D5788">
        <v>8.4304694999999992</v>
      </c>
      <c r="E5788">
        <v>6.3084816999999997</v>
      </c>
      <c r="F5788">
        <v>-0.16286133</v>
      </c>
      <c r="G5788" s="1">
        <v>45092.604126597224</v>
      </c>
      <c r="H5788">
        <v>-0.11863864</v>
      </c>
      <c r="I5788">
        <v>-0.53234510000000002</v>
      </c>
      <c r="J5788">
        <v>-1.051142</v>
      </c>
      <c r="P5788" s="1">
        <v>45092.604127858795</v>
      </c>
      <c r="Q5788">
        <v>0.64230449999999994</v>
      </c>
      <c r="R5788">
        <v>-9.6467780000000003E-2</v>
      </c>
      <c r="S5788">
        <v>6.1055560000000002E-2</v>
      </c>
    </row>
    <row r="5789" spans="3:19" x14ac:dyDescent="0.25">
      <c r="C5789" s="1">
        <v>45092.604145289355</v>
      </c>
      <c r="D5789">
        <v>7.2137989999999999</v>
      </c>
      <c r="E5789">
        <v>6.1552005000000003</v>
      </c>
      <c r="F5789">
        <v>0.2203418</v>
      </c>
      <c r="G5789" s="1">
        <v>45092.604126782404</v>
      </c>
      <c r="H5789">
        <v>0.3910904</v>
      </c>
      <c r="I5789">
        <v>-0.80238969999999998</v>
      </c>
      <c r="J5789">
        <v>-0.99201983000000005</v>
      </c>
      <c r="P5789" s="1">
        <v>45092.604128356485</v>
      </c>
      <c r="Q5789">
        <v>0.93292889999999995</v>
      </c>
      <c r="R5789">
        <v>1.5874445000000001E-2</v>
      </c>
      <c r="S5789">
        <v>0.22468445000000001</v>
      </c>
    </row>
    <row r="5790" spans="3:19" x14ac:dyDescent="0.25">
      <c r="C5790" s="1">
        <v>45092.604145520832</v>
      </c>
      <c r="D5790">
        <v>5.9204884</v>
      </c>
      <c r="E5790">
        <v>5.8055276999999998</v>
      </c>
      <c r="F5790">
        <v>0.63228519999999999</v>
      </c>
      <c r="G5790" s="1">
        <v>45092.604126782404</v>
      </c>
      <c r="H5790">
        <v>0.3910904</v>
      </c>
      <c r="I5790">
        <v>-0.80238969999999998</v>
      </c>
      <c r="J5790">
        <v>-0.99201983000000005</v>
      </c>
      <c r="P5790" s="1">
        <v>45092.604128368053</v>
      </c>
      <c r="Q5790">
        <v>0.93292889999999995</v>
      </c>
      <c r="R5790">
        <v>1.5874445000000001E-2</v>
      </c>
      <c r="S5790">
        <v>0.22468445000000001</v>
      </c>
    </row>
    <row r="5791" spans="3:19" x14ac:dyDescent="0.25">
      <c r="C5791" s="1">
        <v>45092.604145740741</v>
      </c>
      <c r="D5791">
        <v>5.7288870000000003</v>
      </c>
      <c r="E5791">
        <v>5.4462748000000003</v>
      </c>
      <c r="F5791">
        <v>-0.16765136999999999</v>
      </c>
      <c r="G5791" s="1">
        <v>45092.6041271875</v>
      </c>
      <c r="H5791">
        <v>0.75221510000000003</v>
      </c>
      <c r="I5791">
        <v>-0.97815830000000004</v>
      </c>
      <c r="J5791">
        <v>-0.86472070000000001</v>
      </c>
      <c r="P5791" s="1">
        <v>45092.604128865743</v>
      </c>
      <c r="Q5791">
        <v>1.1612766999999999</v>
      </c>
      <c r="R5791">
        <v>0.14164889</v>
      </c>
      <c r="S5791">
        <v>0.34557447000000002</v>
      </c>
    </row>
    <row r="5792" spans="3:19" x14ac:dyDescent="0.25">
      <c r="C5792" s="1">
        <v>45092.604145983794</v>
      </c>
      <c r="D5792">
        <v>6.4426025999999998</v>
      </c>
      <c r="E5792">
        <v>5.4941750000000003</v>
      </c>
      <c r="F5792">
        <v>-0.16286133</v>
      </c>
      <c r="G5792" s="1">
        <v>45092.6041271875</v>
      </c>
      <c r="H5792">
        <v>0.75221510000000003</v>
      </c>
      <c r="I5792">
        <v>-0.97815830000000004</v>
      </c>
      <c r="J5792">
        <v>-0.86472070000000001</v>
      </c>
      <c r="P5792" s="1">
        <v>45092.604128865743</v>
      </c>
      <c r="Q5792">
        <v>1.2687345000000001</v>
      </c>
      <c r="R5792">
        <v>0.17217667</v>
      </c>
      <c r="S5792">
        <v>0.33336335</v>
      </c>
    </row>
    <row r="5793" spans="3:19" x14ac:dyDescent="0.25">
      <c r="C5793" s="1">
        <v>45092.604146261576</v>
      </c>
      <c r="D5793">
        <v>7.1084185</v>
      </c>
      <c r="E5793">
        <v>5.7432569999999998</v>
      </c>
      <c r="F5793">
        <v>0.59396490000000002</v>
      </c>
      <c r="G5793" s="1">
        <v>45092.604127372688</v>
      </c>
      <c r="H5793">
        <v>0.71652870000000002</v>
      </c>
      <c r="I5793">
        <v>-1.1411438</v>
      </c>
      <c r="J5793">
        <v>-0.83489329999999995</v>
      </c>
      <c r="P5793" s="1">
        <v>45092.604128865743</v>
      </c>
      <c r="Q5793">
        <v>1.1612766999999999</v>
      </c>
      <c r="R5793">
        <v>0.14164889</v>
      </c>
      <c r="S5793">
        <v>0.34557447000000002</v>
      </c>
    </row>
    <row r="5794" spans="3:19" x14ac:dyDescent="0.25">
      <c r="C5794" s="1">
        <v>45092.604146516205</v>
      </c>
      <c r="D5794">
        <v>7.3431300000000004</v>
      </c>
      <c r="E5794">
        <v>5.7863673999999996</v>
      </c>
      <c r="F5794">
        <v>1.2310401</v>
      </c>
      <c r="G5794" s="1">
        <v>45092.604127384257</v>
      </c>
      <c r="H5794">
        <v>0.71652870000000002</v>
      </c>
      <c r="I5794">
        <v>-1.1411438</v>
      </c>
      <c r="J5794">
        <v>-0.83489329999999995</v>
      </c>
      <c r="P5794" s="1">
        <v>45092.604128865743</v>
      </c>
      <c r="Q5794">
        <v>1.2687345000000001</v>
      </c>
      <c r="R5794">
        <v>0.17217667</v>
      </c>
      <c r="S5794">
        <v>0.33336335</v>
      </c>
    </row>
    <row r="5795" spans="3:19" x14ac:dyDescent="0.25">
      <c r="C5795" s="1">
        <v>45092.604146782411</v>
      </c>
      <c r="D5795">
        <v>7.9562553999999999</v>
      </c>
      <c r="E5795">
        <v>5.709727</v>
      </c>
      <c r="F5795">
        <v>1.0777588</v>
      </c>
      <c r="G5795" s="1">
        <v>45092.604127546299</v>
      </c>
      <c r="H5795">
        <v>0.32078293000000002</v>
      </c>
      <c r="I5795">
        <v>-1.0244974</v>
      </c>
      <c r="J5795">
        <v>-0.94887659999999996</v>
      </c>
      <c r="P5795" s="1">
        <v>45092.604129421299</v>
      </c>
      <c r="Q5795">
        <v>1.1539501000000001</v>
      </c>
      <c r="R5795">
        <v>0.14164889</v>
      </c>
      <c r="S5795">
        <v>0.23689556000000001</v>
      </c>
    </row>
    <row r="5796" spans="3:19" x14ac:dyDescent="0.25">
      <c r="C5796" s="1">
        <v>45092.604146793979</v>
      </c>
      <c r="D5796">
        <v>8.7370319999999992</v>
      </c>
      <c r="E5796">
        <v>5.5085449999999998</v>
      </c>
      <c r="F5796">
        <v>0.74724615000000005</v>
      </c>
      <c r="G5796" s="1">
        <v>45092.604127557868</v>
      </c>
      <c r="H5796">
        <v>0.32078293000000002</v>
      </c>
      <c r="I5796">
        <v>-1.0244974</v>
      </c>
      <c r="J5796">
        <v>-0.94887659999999996</v>
      </c>
      <c r="P5796" s="1">
        <v>45092.604129421299</v>
      </c>
      <c r="Q5796">
        <v>1.1539501000000001</v>
      </c>
      <c r="R5796">
        <v>0.14164889</v>
      </c>
      <c r="S5796">
        <v>0.23689556000000001</v>
      </c>
    </row>
    <row r="5797" spans="3:19" x14ac:dyDescent="0.25">
      <c r="C5797" s="1">
        <v>45092.60414703704</v>
      </c>
      <c r="D5797">
        <v>8.7370319999999992</v>
      </c>
      <c r="E5797">
        <v>5.5085449999999998</v>
      </c>
      <c r="F5797">
        <v>0.74724615000000005</v>
      </c>
      <c r="G5797" s="1">
        <v>45092.604127754632</v>
      </c>
      <c r="H5797">
        <v>-4.1227136000000003E-3</v>
      </c>
      <c r="I5797">
        <v>-0.74433280000000002</v>
      </c>
      <c r="J5797">
        <v>-1.0559356</v>
      </c>
      <c r="P5797" s="1">
        <v>45092.604129861109</v>
      </c>
      <c r="Q5797">
        <v>1.1637188999999999</v>
      </c>
      <c r="R5797">
        <v>0.21491556000000001</v>
      </c>
      <c r="S5797">
        <v>0.15996556000000001</v>
      </c>
    </row>
    <row r="5798" spans="3:19" x14ac:dyDescent="0.25">
      <c r="C5798" s="1">
        <v>45092.604147048609</v>
      </c>
      <c r="D5798">
        <v>9.0627549999999992</v>
      </c>
      <c r="E5798">
        <v>5.3648439999999997</v>
      </c>
      <c r="F5798">
        <v>0.5604346</v>
      </c>
      <c r="G5798" s="1">
        <v>45092.604127766201</v>
      </c>
      <c r="H5798">
        <v>-4.1227136000000003E-3</v>
      </c>
      <c r="I5798">
        <v>-0.74433280000000002</v>
      </c>
      <c r="J5798">
        <v>-1.0559356</v>
      </c>
      <c r="P5798" s="1">
        <v>45092.604129861109</v>
      </c>
      <c r="Q5798">
        <v>1.1637188999999999</v>
      </c>
      <c r="R5798">
        <v>0.21491556000000001</v>
      </c>
      <c r="S5798">
        <v>0.15996556000000001</v>
      </c>
    </row>
    <row r="5799" spans="3:19" x14ac:dyDescent="0.25">
      <c r="C5799" s="1">
        <v>45092.60414722222</v>
      </c>
      <c r="D5799">
        <v>9.0627549999999992</v>
      </c>
      <c r="E5799">
        <v>5.3648439999999997</v>
      </c>
      <c r="F5799">
        <v>0.5604346</v>
      </c>
      <c r="G5799" s="1">
        <v>45092.604127939812</v>
      </c>
      <c r="H5799">
        <v>-7.8511399999999995E-3</v>
      </c>
      <c r="I5799">
        <v>-0.74965906000000004</v>
      </c>
      <c r="J5799">
        <v>-1.0234451</v>
      </c>
      <c r="P5799" s="1">
        <v>45092.604129861109</v>
      </c>
      <c r="Q5799">
        <v>1.6423945</v>
      </c>
      <c r="R5799">
        <v>0.49577114</v>
      </c>
      <c r="S5799">
        <v>0.32725778</v>
      </c>
    </row>
    <row r="5800" spans="3:19" x14ac:dyDescent="0.25">
      <c r="C5800" s="1">
        <v>45092.60414722222</v>
      </c>
      <c r="D5800">
        <v>8.7849319999999995</v>
      </c>
      <c r="E5800">
        <v>5.5612354000000002</v>
      </c>
      <c r="F5800">
        <v>0.64665530000000004</v>
      </c>
      <c r="G5800" s="1">
        <v>45092.604127939812</v>
      </c>
      <c r="H5800">
        <v>-7.8511399999999995E-3</v>
      </c>
      <c r="I5800">
        <v>-0.74965906000000004</v>
      </c>
      <c r="J5800">
        <v>-1.0234451</v>
      </c>
      <c r="P5800" s="1">
        <v>45092.604129861109</v>
      </c>
      <c r="Q5800">
        <v>1.6423945</v>
      </c>
      <c r="R5800">
        <v>0.49577114</v>
      </c>
      <c r="S5800">
        <v>0.32725778</v>
      </c>
    </row>
    <row r="5801" spans="3:19" x14ac:dyDescent="0.25">
      <c r="C5801" s="1">
        <v>45092.604147546299</v>
      </c>
      <c r="D5801">
        <v>8.7849319999999995</v>
      </c>
      <c r="E5801">
        <v>5.5612354000000002</v>
      </c>
      <c r="F5801">
        <v>0.64665530000000004</v>
      </c>
      <c r="G5801" s="1">
        <v>45092.604128194442</v>
      </c>
      <c r="H5801">
        <v>6.4586840000000006E-2</v>
      </c>
      <c r="I5801">
        <v>-1.0010616000000001</v>
      </c>
      <c r="J5801">
        <v>-0.9504745</v>
      </c>
      <c r="P5801" s="1">
        <v>45092.604129930558</v>
      </c>
      <c r="Q5801">
        <v>2.2016635</v>
      </c>
      <c r="R5801">
        <v>0.86943113999999999</v>
      </c>
      <c r="S5801">
        <v>0.47134890000000002</v>
      </c>
    </row>
    <row r="5802" spans="3:19" x14ac:dyDescent="0.25">
      <c r="C5802" s="1">
        <v>45092.604147557868</v>
      </c>
      <c r="D5802">
        <v>7.7311234000000004</v>
      </c>
      <c r="E5802">
        <v>5.7432569999999998</v>
      </c>
      <c r="F5802">
        <v>0.7568262</v>
      </c>
      <c r="G5802" s="1">
        <v>45092.604128194442</v>
      </c>
      <c r="H5802">
        <v>6.4586840000000006E-2</v>
      </c>
      <c r="I5802">
        <v>-1.0010616000000001</v>
      </c>
      <c r="J5802">
        <v>-0.9504745</v>
      </c>
      <c r="P5802" s="1">
        <v>45092.604129930558</v>
      </c>
      <c r="Q5802">
        <v>2.2016635</v>
      </c>
      <c r="R5802">
        <v>0.86943113999999999</v>
      </c>
      <c r="S5802">
        <v>0.47134890000000002</v>
      </c>
    </row>
    <row r="5803" spans="3:19" x14ac:dyDescent="0.25">
      <c r="C5803" s="1">
        <v>45092.604147754631</v>
      </c>
      <c r="D5803">
        <v>7.7311234000000004</v>
      </c>
      <c r="E5803">
        <v>5.7432569999999998</v>
      </c>
      <c r="F5803">
        <v>0.7568262</v>
      </c>
      <c r="G5803" s="1">
        <v>45092.604128506944</v>
      </c>
      <c r="H5803">
        <v>-5.5255406E-2</v>
      </c>
      <c r="I5803">
        <v>-1.210386</v>
      </c>
      <c r="J5803">
        <v>-0.9504745</v>
      </c>
      <c r="P5803" s="1">
        <v>45092.604130474538</v>
      </c>
      <c r="Q5803">
        <v>2.6754546000000001</v>
      </c>
      <c r="R5803">
        <v>1.10999</v>
      </c>
      <c r="S5803">
        <v>0.38220778</v>
      </c>
    </row>
    <row r="5804" spans="3:19" x14ac:dyDescent="0.25">
      <c r="C5804" s="1">
        <v>45092.6041477662</v>
      </c>
      <c r="D5804">
        <v>6.5863040000000002</v>
      </c>
      <c r="E5804">
        <v>5.6378760000000003</v>
      </c>
      <c r="F5804">
        <v>1.1496093999999999</v>
      </c>
      <c r="G5804" s="1">
        <v>45092.604128506944</v>
      </c>
      <c r="H5804">
        <v>-5.5255406E-2</v>
      </c>
      <c r="I5804">
        <v>-1.210386</v>
      </c>
      <c r="J5804">
        <v>-0.9504745</v>
      </c>
      <c r="P5804" s="1">
        <v>45092.604130474538</v>
      </c>
      <c r="Q5804">
        <v>2.6754546000000001</v>
      </c>
      <c r="R5804">
        <v>1.10999</v>
      </c>
      <c r="S5804">
        <v>0.38220778</v>
      </c>
    </row>
    <row r="5805" spans="3:19" x14ac:dyDescent="0.25">
      <c r="C5805" s="1">
        <v>45092.604147962964</v>
      </c>
      <c r="D5805">
        <v>6.5863040000000002</v>
      </c>
      <c r="E5805">
        <v>5.6378760000000003</v>
      </c>
      <c r="F5805">
        <v>1.1496093999999999</v>
      </c>
      <c r="G5805" s="1">
        <v>45092.60412877315</v>
      </c>
      <c r="H5805">
        <v>-0.27576515000000001</v>
      </c>
      <c r="I5805">
        <v>-1.2364850000000001</v>
      </c>
      <c r="J5805">
        <v>-1.0079988</v>
      </c>
      <c r="P5805" s="1">
        <v>45092.604130474538</v>
      </c>
      <c r="Q5805">
        <v>3.2921157000000001</v>
      </c>
      <c r="R5805">
        <v>1.3029256</v>
      </c>
      <c r="S5805">
        <v>0.38709222999999998</v>
      </c>
    </row>
    <row r="5806" spans="3:19" x14ac:dyDescent="0.25">
      <c r="C5806" s="1">
        <v>45092.604147962964</v>
      </c>
      <c r="D5806">
        <v>6.0258694000000004</v>
      </c>
      <c r="E5806">
        <v>5.3600539999999999</v>
      </c>
      <c r="F5806">
        <v>1.7244140999999999</v>
      </c>
      <c r="G5806" s="1">
        <v>45092.60412877315</v>
      </c>
      <c r="H5806">
        <v>-0.27576515000000001</v>
      </c>
      <c r="I5806">
        <v>-1.2364850000000001</v>
      </c>
      <c r="J5806">
        <v>-1.0079988</v>
      </c>
      <c r="P5806" s="1">
        <v>45092.604130474538</v>
      </c>
      <c r="Q5806">
        <v>3.2921157000000001</v>
      </c>
      <c r="R5806">
        <v>1.3029256</v>
      </c>
      <c r="S5806">
        <v>0.38709222999999998</v>
      </c>
    </row>
    <row r="5807" spans="3:19" x14ac:dyDescent="0.25">
      <c r="C5807" s="1">
        <v>45092.60414815972</v>
      </c>
      <c r="D5807">
        <v>6.0258694000000004</v>
      </c>
      <c r="E5807">
        <v>5.3600539999999999</v>
      </c>
      <c r="F5807">
        <v>1.7244140999999999</v>
      </c>
      <c r="G5807" s="1">
        <v>45092.60412891204</v>
      </c>
      <c r="H5807">
        <v>-0.43129376000000003</v>
      </c>
      <c r="I5807">
        <v>-1.1496660000000001</v>
      </c>
      <c r="J5807">
        <v>-1.0708494</v>
      </c>
      <c r="P5807" s="1">
        <v>45092.604130914355</v>
      </c>
      <c r="Q5807">
        <v>3.3128745999999998</v>
      </c>
      <c r="R5807">
        <v>1.28583</v>
      </c>
      <c r="S5807">
        <v>0.60445004999999996</v>
      </c>
    </row>
    <row r="5808" spans="3:19" x14ac:dyDescent="0.25">
      <c r="C5808" s="1">
        <v>45092.60414815972</v>
      </c>
      <c r="D5808">
        <v>5.8103175</v>
      </c>
      <c r="E5808">
        <v>4.8139896000000002</v>
      </c>
      <c r="F5808">
        <v>1.9639161000000001</v>
      </c>
      <c r="G5808" s="1">
        <v>45092.60412891204</v>
      </c>
      <c r="H5808">
        <v>-0.43129376000000003</v>
      </c>
      <c r="I5808">
        <v>-1.1496660000000001</v>
      </c>
      <c r="J5808">
        <v>-1.0708494</v>
      </c>
      <c r="P5808" s="1">
        <v>45092.604130925924</v>
      </c>
      <c r="Q5808">
        <v>3.3128745999999998</v>
      </c>
      <c r="R5808">
        <v>1.28583</v>
      </c>
      <c r="S5808">
        <v>0.60445004999999996</v>
      </c>
    </row>
    <row r="5809" spans="3:19" x14ac:dyDescent="0.25">
      <c r="C5809" s="1">
        <v>45092.604148379629</v>
      </c>
      <c r="D5809">
        <v>5.8103175</v>
      </c>
      <c r="E5809">
        <v>4.8139896000000002</v>
      </c>
      <c r="F5809">
        <v>1.9639161000000001</v>
      </c>
      <c r="G5809" s="1">
        <v>45092.60412916667</v>
      </c>
      <c r="H5809">
        <v>-0.50746009999999997</v>
      </c>
      <c r="I5809">
        <v>-1.1699059999999999</v>
      </c>
      <c r="J5809">
        <v>-1.1305041</v>
      </c>
      <c r="P5809" s="1">
        <v>45092.604131087966</v>
      </c>
      <c r="Q5809">
        <v>3.1272657000000001</v>
      </c>
      <c r="R5809">
        <v>0.93781340000000002</v>
      </c>
      <c r="S5809">
        <v>0.86576783999999996</v>
      </c>
    </row>
    <row r="5810" spans="3:19" x14ac:dyDescent="0.25">
      <c r="C5810" s="1">
        <v>45092.604148564817</v>
      </c>
      <c r="D5810">
        <v>5.6378760000000003</v>
      </c>
      <c r="E5810">
        <v>4.1673340000000003</v>
      </c>
      <c r="F5810">
        <v>2.1028273</v>
      </c>
      <c r="G5810" s="1">
        <v>45092.60412916667</v>
      </c>
      <c r="H5810">
        <v>-0.50746009999999997</v>
      </c>
      <c r="I5810">
        <v>-1.1699059999999999</v>
      </c>
      <c r="J5810">
        <v>-1.1305041</v>
      </c>
      <c r="P5810" s="1">
        <v>45092.604131087966</v>
      </c>
      <c r="Q5810">
        <v>3.1272657000000001</v>
      </c>
      <c r="R5810">
        <v>0.93781340000000002</v>
      </c>
      <c r="S5810">
        <v>0.86576783999999996</v>
      </c>
    </row>
    <row r="5811" spans="3:19" x14ac:dyDescent="0.25">
      <c r="C5811" s="1">
        <v>45092.604148564817</v>
      </c>
      <c r="D5811">
        <v>5.6378760000000003</v>
      </c>
      <c r="E5811">
        <v>4.1673340000000003</v>
      </c>
      <c r="F5811">
        <v>2.1028273</v>
      </c>
      <c r="G5811" s="1">
        <v>45092.604129375002</v>
      </c>
      <c r="H5811">
        <v>-0.59747499999999998</v>
      </c>
      <c r="I5811">
        <v>-1.3339567000000001</v>
      </c>
      <c r="J5811">
        <v>-1.1635274</v>
      </c>
      <c r="P5811" s="1">
        <v>45092.604131435182</v>
      </c>
      <c r="Q5811">
        <v>3.9112190999999998</v>
      </c>
      <c r="R5811">
        <v>1.2516389000000001</v>
      </c>
      <c r="S5811">
        <v>0.86821000000000004</v>
      </c>
    </row>
    <row r="5812" spans="3:19" x14ac:dyDescent="0.25">
      <c r="C5812" s="1">
        <v>45092.60414891204</v>
      </c>
      <c r="D5812">
        <v>5.647456</v>
      </c>
      <c r="E5812">
        <v>3.4296682000000001</v>
      </c>
      <c r="F5812">
        <v>2.4237600000000001</v>
      </c>
      <c r="G5812" s="1">
        <v>45092.604129375002</v>
      </c>
      <c r="H5812">
        <v>-0.59747499999999998</v>
      </c>
      <c r="I5812">
        <v>-1.3339567000000001</v>
      </c>
      <c r="J5812">
        <v>-1.1635274</v>
      </c>
      <c r="P5812" s="1">
        <v>45092.604131435182</v>
      </c>
      <c r="Q5812">
        <v>3.9112190999999998</v>
      </c>
      <c r="R5812">
        <v>1.2516389000000001</v>
      </c>
      <c r="S5812">
        <v>0.86821000000000004</v>
      </c>
    </row>
    <row r="5813" spans="3:19" x14ac:dyDescent="0.25">
      <c r="C5813" s="1">
        <v>45092.604149108796</v>
      </c>
      <c r="D5813">
        <v>5.6857766999999999</v>
      </c>
      <c r="E5813">
        <v>2.7830129000000001</v>
      </c>
      <c r="F5813">
        <v>2.8788135000000001</v>
      </c>
      <c r="G5813" s="1">
        <v>45092.604129583335</v>
      </c>
      <c r="H5813">
        <v>-0.67577195000000001</v>
      </c>
      <c r="I5813">
        <v>-1.3829589</v>
      </c>
      <c r="J5813">
        <v>-1.0964157999999999</v>
      </c>
      <c r="P5813" s="1">
        <v>45092.604131481479</v>
      </c>
      <c r="Q5813">
        <v>4.1310190000000002</v>
      </c>
      <c r="R5813">
        <v>1.3481067</v>
      </c>
      <c r="S5813">
        <v>0.82669230000000005</v>
      </c>
    </row>
    <row r="5814" spans="3:19" x14ac:dyDescent="0.25">
      <c r="C5814" s="1">
        <v>45092.604149375002</v>
      </c>
      <c r="D5814">
        <v>5.7480473999999999</v>
      </c>
      <c r="E5814">
        <v>2.074087</v>
      </c>
      <c r="F5814">
        <v>2.8500733</v>
      </c>
      <c r="G5814" s="1">
        <v>45092.604129583335</v>
      </c>
      <c r="H5814">
        <v>-0.67577195000000001</v>
      </c>
      <c r="I5814">
        <v>-1.3829589</v>
      </c>
      <c r="J5814">
        <v>-1.0964157999999999</v>
      </c>
      <c r="P5814" s="1">
        <v>45092.604131481479</v>
      </c>
      <c r="Q5814">
        <v>4.1310190000000002</v>
      </c>
      <c r="R5814">
        <v>1.3481067</v>
      </c>
      <c r="S5814">
        <v>0.82669230000000005</v>
      </c>
    </row>
    <row r="5815" spans="3:19" x14ac:dyDescent="0.25">
      <c r="C5815" s="1">
        <v>45092.604149560182</v>
      </c>
      <c r="D5815">
        <v>5.7480473999999999</v>
      </c>
      <c r="E5815">
        <v>1.575923</v>
      </c>
      <c r="F5815">
        <v>3.1087356000000002</v>
      </c>
      <c r="G5815" s="1">
        <v>45092.604129780091</v>
      </c>
      <c r="H5815">
        <v>-0.56498444000000003</v>
      </c>
      <c r="I5815">
        <v>-1.3009335</v>
      </c>
      <c r="J5815">
        <v>-1.0005419</v>
      </c>
      <c r="P5815" s="1">
        <v>45092.604132002314</v>
      </c>
      <c r="Q5815">
        <v>3.6034989999999998</v>
      </c>
      <c r="R5815">
        <v>1.0843467</v>
      </c>
      <c r="S5815">
        <v>0.20758889999999999</v>
      </c>
    </row>
    <row r="5816" spans="3:19" x14ac:dyDescent="0.25">
      <c r="C5816" s="1">
        <v>45092.604149780091</v>
      </c>
      <c r="D5816">
        <v>5.6809864000000001</v>
      </c>
      <c r="E5816">
        <v>1.22146</v>
      </c>
      <c r="F5816">
        <v>3.4536183</v>
      </c>
      <c r="G5816" s="1">
        <v>45092.604129780091</v>
      </c>
      <c r="H5816">
        <v>-0.56498444000000003</v>
      </c>
      <c r="I5816">
        <v>-1.3009335</v>
      </c>
      <c r="J5816">
        <v>-1.0005419</v>
      </c>
      <c r="P5816" s="1">
        <v>45092.604132002314</v>
      </c>
      <c r="Q5816">
        <v>2.8293145000000002</v>
      </c>
      <c r="R5816">
        <v>0.93537115999999998</v>
      </c>
      <c r="S5816">
        <v>3.7854444000000001E-2</v>
      </c>
    </row>
    <row r="5817" spans="3:19" x14ac:dyDescent="0.25">
      <c r="C5817" s="1">
        <v>45092.604149976854</v>
      </c>
      <c r="D5817">
        <v>5.8055276999999998</v>
      </c>
      <c r="E5817">
        <v>0.81909673999999999</v>
      </c>
      <c r="F5817">
        <v>3.1278956</v>
      </c>
      <c r="G5817" s="1">
        <v>45092.604130057873</v>
      </c>
      <c r="H5817">
        <v>-0.26031882000000001</v>
      </c>
      <c r="I5817">
        <v>-1.3621862</v>
      </c>
      <c r="J5817">
        <v>-0.98349770000000003</v>
      </c>
      <c r="P5817" s="1">
        <v>45092.604132048611</v>
      </c>
      <c r="Q5817">
        <v>3.6034989999999998</v>
      </c>
      <c r="R5817">
        <v>1.0843467</v>
      </c>
      <c r="S5817">
        <v>0.20758889999999999</v>
      </c>
    </row>
    <row r="5818" spans="3:19" x14ac:dyDescent="0.25">
      <c r="C5818" s="1">
        <v>45092.604150254629</v>
      </c>
      <c r="D5818">
        <v>6.9120270000000001</v>
      </c>
      <c r="E5818">
        <v>0.99153809999999998</v>
      </c>
      <c r="F5818">
        <v>4.6032276000000003</v>
      </c>
      <c r="G5818" s="1">
        <v>45092.604130057873</v>
      </c>
      <c r="H5818">
        <v>-0.26031882000000001</v>
      </c>
      <c r="I5818">
        <v>-1.3621862</v>
      </c>
      <c r="J5818">
        <v>-0.98349770000000003</v>
      </c>
      <c r="P5818" s="1">
        <v>45092.604132048611</v>
      </c>
      <c r="Q5818">
        <v>2.8293145000000002</v>
      </c>
      <c r="R5818">
        <v>0.93537115999999998</v>
      </c>
      <c r="S5818">
        <v>3.7854444000000001E-2</v>
      </c>
    </row>
    <row r="5819" spans="3:19" x14ac:dyDescent="0.25">
      <c r="C5819" s="1">
        <v>45092.604150486113</v>
      </c>
      <c r="D5819">
        <v>8.1095360000000003</v>
      </c>
      <c r="E5819">
        <v>1.9734962</v>
      </c>
      <c r="F5819">
        <v>5.9348590000000003</v>
      </c>
      <c r="G5819" s="1">
        <v>45092.604130335647</v>
      </c>
      <c r="H5819">
        <v>7.5951954E-3</v>
      </c>
      <c r="I5819">
        <v>-1.5826960000000001</v>
      </c>
      <c r="J5819">
        <v>-0.95739870000000005</v>
      </c>
      <c r="P5819" s="1">
        <v>45092.604132488428</v>
      </c>
      <c r="Q5819">
        <v>2.3469755999999999</v>
      </c>
      <c r="R5819">
        <v>1.0330600999999999</v>
      </c>
      <c r="S5819">
        <v>-5.8613338000000001E-2</v>
      </c>
    </row>
    <row r="5820" spans="3:19" x14ac:dyDescent="0.25">
      <c r="C5820" s="1">
        <v>45092.604150694446</v>
      </c>
      <c r="D5820">
        <v>8.5789600000000004</v>
      </c>
      <c r="E5820">
        <v>2.663262</v>
      </c>
      <c r="F5820">
        <v>4.3397756000000003</v>
      </c>
      <c r="G5820" s="1">
        <v>45092.604130335647</v>
      </c>
      <c r="H5820">
        <v>7.5951954E-3</v>
      </c>
      <c r="I5820">
        <v>-1.5826960000000001</v>
      </c>
      <c r="J5820">
        <v>-0.95739870000000005</v>
      </c>
      <c r="P5820" s="1">
        <v>45092.604132546294</v>
      </c>
      <c r="Q5820">
        <v>2.3469755999999999</v>
      </c>
      <c r="R5820">
        <v>1.0330600999999999</v>
      </c>
      <c r="S5820">
        <v>-5.8613338000000001E-2</v>
      </c>
    </row>
    <row r="5821" spans="3:19" x14ac:dyDescent="0.25">
      <c r="C5821" s="1">
        <v>45092.604150925923</v>
      </c>
      <c r="D5821">
        <v>9.7189890000000005</v>
      </c>
      <c r="E5821">
        <v>3.2332765999999999</v>
      </c>
      <c r="F5821">
        <v>1.8920655</v>
      </c>
      <c r="G5821" s="1">
        <v>45092.604130509259</v>
      </c>
      <c r="H5821">
        <v>0.116784796</v>
      </c>
      <c r="I5821">
        <v>-1.6993423999999999</v>
      </c>
      <c r="J5821">
        <v>-0.83009960000000005</v>
      </c>
      <c r="P5821" s="1">
        <v>45092.604132569446</v>
      </c>
      <c r="Q5821">
        <v>2.3152268</v>
      </c>
      <c r="R5821">
        <v>1.1832567000000001</v>
      </c>
      <c r="S5821">
        <v>-0.16362889</v>
      </c>
    </row>
    <row r="5822" spans="3:19" x14ac:dyDescent="0.25">
      <c r="C5822" s="1">
        <v>45092.604151157408</v>
      </c>
      <c r="D5822">
        <v>11.232642</v>
      </c>
      <c r="E5822">
        <v>3.7937112000000002</v>
      </c>
      <c r="F5822">
        <v>-0.19160157</v>
      </c>
      <c r="G5822" s="1">
        <v>45092.604130509259</v>
      </c>
      <c r="H5822">
        <v>0.116784796</v>
      </c>
      <c r="I5822">
        <v>-1.6993423999999999</v>
      </c>
      <c r="J5822">
        <v>-0.83009960000000005</v>
      </c>
      <c r="P5822" s="1">
        <v>45092.604132604167</v>
      </c>
      <c r="Q5822">
        <v>2.3152268</v>
      </c>
      <c r="R5822">
        <v>1.1832567000000001</v>
      </c>
      <c r="S5822">
        <v>-0.16362889</v>
      </c>
    </row>
    <row r="5823" spans="3:19" x14ac:dyDescent="0.25">
      <c r="C5823" s="1">
        <v>45092.604151435182</v>
      </c>
      <c r="D5823">
        <v>14.077926</v>
      </c>
      <c r="E5823">
        <v>3.0033544999999999</v>
      </c>
      <c r="F5823">
        <v>-2.1267773999999999</v>
      </c>
      <c r="G5823" s="1">
        <v>45092.604130752312</v>
      </c>
      <c r="H5823">
        <v>-3.8743809999999997E-2</v>
      </c>
      <c r="I5823">
        <v>-1.7286372000000001</v>
      </c>
      <c r="J5823">
        <v>-0.7139858</v>
      </c>
      <c r="P5823" s="1">
        <v>45092.604133009256</v>
      </c>
      <c r="Q5823">
        <v>2.4764135</v>
      </c>
      <c r="R5823">
        <v>1.2809457</v>
      </c>
      <c r="S5823">
        <v>-0.22346334000000001</v>
      </c>
    </row>
    <row r="5824" spans="3:19" x14ac:dyDescent="0.25">
      <c r="C5824" s="1">
        <v>45092.604151631946</v>
      </c>
      <c r="D5824">
        <v>12.870835</v>
      </c>
      <c r="E5824">
        <v>3.7649708</v>
      </c>
      <c r="F5824">
        <v>-2.6728420000000002</v>
      </c>
      <c r="G5824" s="1">
        <v>45092.604130752312</v>
      </c>
      <c r="H5824">
        <v>-3.8743809999999997E-2</v>
      </c>
      <c r="I5824">
        <v>-1.7286372000000001</v>
      </c>
      <c r="J5824">
        <v>-0.7139858</v>
      </c>
      <c r="P5824" s="1">
        <v>45092.604133020832</v>
      </c>
      <c r="Q5824">
        <v>2.4764135</v>
      </c>
      <c r="R5824">
        <v>1.2809457</v>
      </c>
      <c r="S5824">
        <v>-0.22346334000000001</v>
      </c>
    </row>
    <row r="5825" spans="3:19" x14ac:dyDescent="0.25">
      <c r="C5825" s="1">
        <v>45092.604152083331</v>
      </c>
      <c r="D5825">
        <v>9.1872950000000007</v>
      </c>
      <c r="E5825">
        <v>4.3014555000000003</v>
      </c>
      <c r="F5825">
        <v>-0.50295409999999996</v>
      </c>
      <c r="G5825" s="1">
        <v>45092.604131018517</v>
      </c>
      <c r="H5825">
        <v>-0.28428726999999998</v>
      </c>
      <c r="I5825">
        <v>-1.8021404999999999</v>
      </c>
      <c r="J5825">
        <v>-0.67670154999999999</v>
      </c>
      <c r="P5825" s="1">
        <v>45092.604133043984</v>
      </c>
      <c r="Q5825">
        <v>2.8268722999999998</v>
      </c>
      <c r="R5825">
        <v>1.4360267</v>
      </c>
      <c r="S5825">
        <v>-0.24055889</v>
      </c>
    </row>
    <row r="5826" spans="3:19" x14ac:dyDescent="0.25">
      <c r="C5826" s="1">
        <v>45092.604152187501</v>
      </c>
      <c r="D5826">
        <v>7.9562553999999999</v>
      </c>
      <c r="E5826">
        <v>2.6441015999999999</v>
      </c>
      <c r="F5826">
        <v>2.4381300000000001</v>
      </c>
      <c r="G5826" s="1">
        <v>45092.604131018517</v>
      </c>
      <c r="H5826">
        <v>-0.28428726999999998</v>
      </c>
      <c r="I5826">
        <v>-1.8021404999999999</v>
      </c>
      <c r="J5826">
        <v>-0.67670154999999999</v>
      </c>
      <c r="P5826" s="1">
        <v>45092.604133055553</v>
      </c>
      <c r="Q5826">
        <v>2.8268722999999998</v>
      </c>
      <c r="R5826">
        <v>1.4360267</v>
      </c>
      <c r="S5826">
        <v>-0.24055889</v>
      </c>
    </row>
    <row r="5827" spans="3:19" x14ac:dyDescent="0.25">
      <c r="C5827" s="1">
        <v>45092.604152442131</v>
      </c>
      <c r="D5827">
        <v>8.4256790000000006</v>
      </c>
      <c r="E5827">
        <v>0.76161623000000001</v>
      </c>
      <c r="F5827">
        <v>4.1290139999999997</v>
      </c>
      <c r="G5827" s="1">
        <v>45092.604131319444</v>
      </c>
      <c r="H5827">
        <v>-0.37590000000000001</v>
      </c>
      <c r="I5827">
        <v>-1.9544733000000001</v>
      </c>
      <c r="J5827">
        <v>-0.71718156</v>
      </c>
      <c r="P5827" s="1">
        <v>45092.604134027781</v>
      </c>
      <c r="Q5827">
        <v>3.1724467000000001</v>
      </c>
      <c r="R5827">
        <v>1.5740122999999999</v>
      </c>
      <c r="S5827">
        <v>-0.14775445000000001</v>
      </c>
    </row>
    <row r="5828" spans="3:19" x14ac:dyDescent="0.25">
      <c r="C5828" s="1">
        <v>45092.604152662039</v>
      </c>
      <c r="D5828">
        <v>8.8807329999999993</v>
      </c>
      <c r="E5828">
        <v>-0.13891113999999999</v>
      </c>
      <c r="F5828">
        <v>5.0391209999999997</v>
      </c>
      <c r="G5828" s="1">
        <v>45092.604131319444</v>
      </c>
      <c r="H5828">
        <v>-0.37590000000000001</v>
      </c>
      <c r="I5828">
        <v>-1.9544733000000001</v>
      </c>
      <c r="J5828">
        <v>-0.71718156</v>
      </c>
      <c r="P5828" s="1">
        <v>45092.604134039349</v>
      </c>
      <c r="Q5828">
        <v>3.1724467000000001</v>
      </c>
      <c r="R5828">
        <v>1.5740122999999999</v>
      </c>
      <c r="S5828">
        <v>-0.14775445000000001</v>
      </c>
    </row>
    <row r="5829" spans="3:19" x14ac:dyDescent="0.25">
      <c r="C5829" s="1">
        <v>45092.604152858796</v>
      </c>
      <c r="D5829">
        <v>9.4603269999999995</v>
      </c>
      <c r="E5829">
        <v>-0.27303224999999998</v>
      </c>
      <c r="F5829">
        <v>4.9768509999999999</v>
      </c>
      <c r="G5829" s="1">
        <v>45092.604131423614</v>
      </c>
      <c r="H5829">
        <v>-0.31464732000000001</v>
      </c>
      <c r="I5829">
        <v>-2.1073387000000001</v>
      </c>
      <c r="J5829">
        <v>-0.71079000000000003</v>
      </c>
      <c r="P5829" s="1">
        <v>45092.604134050925</v>
      </c>
      <c r="Q5829">
        <v>3.4447546</v>
      </c>
      <c r="R5829">
        <v>1.8243400999999999</v>
      </c>
      <c r="S5829">
        <v>8.0593339999999999E-2</v>
      </c>
    </row>
    <row r="5830" spans="3:19" x14ac:dyDescent="0.25">
      <c r="C5830" s="1">
        <v>45092.604153032407</v>
      </c>
      <c r="D5830">
        <v>10.241104</v>
      </c>
      <c r="E5830">
        <v>0.14849122000000001</v>
      </c>
      <c r="F5830">
        <v>3.7793410000000001</v>
      </c>
      <c r="G5830" s="1">
        <v>45092.604131435182</v>
      </c>
      <c r="H5830">
        <v>-0.31464732000000001</v>
      </c>
      <c r="I5830">
        <v>-2.1073387000000001</v>
      </c>
      <c r="J5830">
        <v>-0.71079000000000003</v>
      </c>
      <c r="P5830" s="1">
        <v>45092.604134062502</v>
      </c>
      <c r="Q5830">
        <v>3.4447546</v>
      </c>
      <c r="R5830">
        <v>1.8243400999999999</v>
      </c>
      <c r="S5830">
        <v>8.0593339999999999E-2</v>
      </c>
    </row>
    <row r="5831" spans="3:19" x14ac:dyDescent="0.25">
      <c r="C5831" s="1">
        <v>45092.604153310182</v>
      </c>
      <c r="D5831">
        <v>10.873389</v>
      </c>
      <c r="E5831">
        <v>0.76640629999999998</v>
      </c>
      <c r="F5831">
        <v>1.9591261</v>
      </c>
      <c r="G5831" s="1">
        <v>45092.604131770837</v>
      </c>
      <c r="H5831">
        <v>-8.0289125000000003E-2</v>
      </c>
      <c r="I5831">
        <v>-1.9709848000000001</v>
      </c>
      <c r="J5831">
        <v>-0.61598145999999998</v>
      </c>
      <c r="P5831" s="1">
        <v>45092.604134062502</v>
      </c>
      <c r="Q5831">
        <v>3.4838301999999999</v>
      </c>
      <c r="R5831">
        <v>2.0319289999999999</v>
      </c>
      <c r="S5831">
        <v>0.28207670000000001</v>
      </c>
    </row>
    <row r="5832" spans="3:19" x14ac:dyDescent="0.25">
      <c r="C5832" s="1">
        <v>45092.604153599539</v>
      </c>
      <c r="D5832">
        <v>11.112890999999999</v>
      </c>
      <c r="E5832">
        <v>1.5232325</v>
      </c>
      <c r="F5832">
        <v>0.19639160999999999</v>
      </c>
      <c r="G5832" s="1">
        <v>45092.604131770837</v>
      </c>
      <c r="H5832">
        <v>-8.0289125000000003E-2</v>
      </c>
      <c r="I5832">
        <v>-1.9709848000000001</v>
      </c>
      <c r="J5832">
        <v>-0.61598145999999998</v>
      </c>
      <c r="P5832" s="1">
        <v>45092.604134108798</v>
      </c>
      <c r="Q5832">
        <v>3.4838301999999999</v>
      </c>
      <c r="R5832">
        <v>2.0319289999999999</v>
      </c>
      <c r="S5832">
        <v>0.28207670000000001</v>
      </c>
    </row>
    <row r="5833" spans="3:19" x14ac:dyDescent="0.25">
      <c r="C5833" s="1">
        <v>45092.604153807872</v>
      </c>
      <c r="D5833">
        <v>10.95482</v>
      </c>
      <c r="E5833">
        <v>2.0980371999999998</v>
      </c>
      <c r="F5833">
        <v>-0.91010743000000005</v>
      </c>
      <c r="G5833" s="1">
        <v>45092.604131979169</v>
      </c>
      <c r="H5833">
        <v>0.20413649</v>
      </c>
      <c r="I5833">
        <v>-1.7653888</v>
      </c>
      <c r="J5833">
        <v>-0.54886979999999996</v>
      </c>
      <c r="P5833" s="1">
        <v>45092.604134629626</v>
      </c>
      <c r="Q5833">
        <v>3.228618</v>
      </c>
      <c r="R5833">
        <v>2.1064167</v>
      </c>
      <c r="S5833">
        <v>0.48722335999999999</v>
      </c>
    </row>
    <row r="5834" spans="3:19" x14ac:dyDescent="0.25">
      <c r="C5834" s="1">
        <v>45092.60415402778</v>
      </c>
      <c r="D5834">
        <v>10.475816</v>
      </c>
      <c r="E5834">
        <v>2.1028273</v>
      </c>
      <c r="F5834">
        <v>-0.24908204</v>
      </c>
      <c r="G5834" s="1">
        <v>45092.604131979169</v>
      </c>
      <c r="H5834">
        <v>0.20413649</v>
      </c>
      <c r="I5834">
        <v>-1.7653888</v>
      </c>
      <c r="J5834">
        <v>-0.54886979999999996</v>
      </c>
      <c r="P5834" s="1">
        <v>45092.604134629626</v>
      </c>
      <c r="Q5834">
        <v>3.228618</v>
      </c>
      <c r="R5834">
        <v>2.1064167</v>
      </c>
      <c r="S5834">
        <v>0.48722335999999999</v>
      </c>
    </row>
    <row r="5835" spans="3:19" x14ac:dyDescent="0.25">
      <c r="C5835" s="1">
        <v>45092.604154189816</v>
      </c>
      <c r="D5835">
        <v>9.9920220000000004</v>
      </c>
      <c r="E5835">
        <v>1.7531543999999999</v>
      </c>
      <c r="F5835">
        <v>1.1831396999999999</v>
      </c>
      <c r="G5835" s="1">
        <v>45092.604132372682</v>
      </c>
      <c r="H5835">
        <v>0.40919990000000001</v>
      </c>
      <c r="I5835">
        <v>-1.7920204</v>
      </c>
      <c r="J5835">
        <v>-0.53661924999999999</v>
      </c>
      <c r="P5835" s="1">
        <v>45092.604134641202</v>
      </c>
      <c r="Q5835">
        <v>2.9306667000000002</v>
      </c>
      <c r="R5835">
        <v>2.1540400000000002</v>
      </c>
      <c r="S5835">
        <v>0.62276670000000001</v>
      </c>
    </row>
    <row r="5836" spans="3:19" x14ac:dyDescent="0.25">
      <c r="C5836" s="1">
        <v>45092.604154456021</v>
      </c>
      <c r="D5836">
        <v>9.6040290000000006</v>
      </c>
      <c r="E5836">
        <v>1.4705421000000001</v>
      </c>
      <c r="F5836">
        <v>1.9064356</v>
      </c>
      <c r="G5836" s="1">
        <v>45092.604132372682</v>
      </c>
      <c r="H5836">
        <v>0.40919990000000001</v>
      </c>
      <c r="I5836">
        <v>-1.7920204</v>
      </c>
      <c r="J5836">
        <v>-0.53661924999999999</v>
      </c>
      <c r="P5836" s="1">
        <v>45092.604134641202</v>
      </c>
      <c r="Q5836">
        <v>2.9306667000000002</v>
      </c>
      <c r="R5836">
        <v>2.1540400000000002</v>
      </c>
      <c r="S5836">
        <v>0.62276670000000001</v>
      </c>
    </row>
    <row r="5837" spans="3:19" x14ac:dyDescent="0.25">
      <c r="C5837" s="1">
        <v>45092.604154768516</v>
      </c>
      <c r="D5837">
        <v>9.5082280000000008</v>
      </c>
      <c r="E5837">
        <v>1.4226416</v>
      </c>
      <c r="F5837">
        <v>2.1363574999999999</v>
      </c>
      <c r="G5837" s="1">
        <v>45092.604132581022</v>
      </c>
      <c r="H5837">
        <v>0.55833699999999997</v>
      </c>
      <c r="I5837">
        <v>-1.8223803999999999</v>
      </c>
      <c r="J5837">
        <v>-0.58295830000000004</v>
      </c>
      <c r="P5837" s="1">
        <v>45092.604135613423</v>
      </c>
      <c r="Q5837">
        <v>2.5716600000000001</v>
      </c>
      <c r="R5837">
        <v>2.2065480000000002</v>
      </c>
      <c r="S5837">
        <v>0.63864109999999996</v>
      </c>
    </row>
    <row r="5838" spans="3:19" x14ac:dyDescent="0.25">
      <c r="C5838" s="1">
        <v>45092.604154953704</v>
      </c>
      <c r="D5838">
        <v>9.6375589999999995</v>
      </c>
      <c r="E5838">
        <v>1.5615528000000001</v>
      </c>
      <c r="F5838">
        <v>1.7148341</v>
      </c>
      <c r="G5838" s="1">
        <v>45092.604132581022</v>
      </c>
      <c r="H5838">
        <v>0.55833699999999997</v>
      </c>
      <c r="I5838">
        <v>-1.8223803999999999</v>
      </c>
      <c r="J5838">
        <v>-0.58295830000000004</v>
      </c>
      <c r="P5838" s="1">
        <v>45092.604135613423</v>
      </c>
      <c r="Q5838">
        <v>2.5716600000000001</v>
      </c>
      <c r="R5838">
        <v>2.2065480000000002</v>
      </c>
      <c r="S5838">
        <v>0.63864109999999996</v>
      </c>
    </row>
    <row r="5839" spans="3:19" x14ac:dyDescent="0.25">
      <c r="C5839" s="1">
        <v>45092.60415515046</v>
      </c>
      <c r="D5839">
        <v>9.7956299999999992</v>
      </c>
      <c r="E5839">
        <v>1.8681152999999999</v>
      </c>
      <c r="F5839">
        <v>0.9532178</v>
      </c>
      <c r="G5839" s="1">
        <v>45092.604132766202</v>
      </c>
      <c r="H5839">
        <v>0.65474339999999998</v>
      </c>
      <c r="I5839">
        <v>-1.8527404999999999</v>
      </c>
      <c r="J5839">
        <v>-0.65166782999999995</v>
      </c>
      <c r="P5839" s="1">
        <v>45092.604135624999</v>
      </c>
      <c r="Q5839">
        <v>2.1210700999999998</v>
      </c>
      <c r="R5839">
        <v>2.1296179999999998</v>
      </c>
      <c r="S5839">
        <v>0.62154555</v>
      </c>
    </row>
    <row r="5840" spans="3:19" x14ac:dyDescent="0.25">
      <c r="C5840" s="1">
        <v>45092.60415515046</v>
      </c>
      <c r="D5840">
        <v>10.011182</v>
      </c>
      <c r="E5840">
        <v>2.1507277</v>
      </c>
      <c r="F5840">
        <v>0.59875489999999998</v>
      </c>
      <c r="G5840" s="1">
        <v>45092.604132766202</v>
      </c>
      <c r="H5840">
        <v>0.65474339999999998</v>
      </c>
      <c r="I5840">
        <v>-1.8527404999999999</v>
      </c>
      <c r="J5840">
        <v>-0.65166782999999995</v>
      </c>
      <c r="P5840" s="1">
        <v>45092.604135648151</v>
      </c>
      <c r="Q5840">
        <v>2.1210700999999998</v>
      </c>
      <c r="R5840">
        <v>2.1296179999999998</v>
      </c>
      <c r="S5840">
        <v>0.62154555</v>
      </c>
    </row>
    <row r="5841" spans="3:19" x14ac:dyDescent="0.25">
      <c r="C5841" s="1">
        <v>45092.604155555557</v>
      </c>
      <c r="D5841">
        <v>10.011182</v>
      </c>
      <c r="E5841">
        <v>2.1507277</v>
      </c>
      <c r="F5841">
        <v>0.59875489999999998</v>
      </c>
      <c r="G5841" s="1">
        <v>45092.604132928238</v>
      </c>
      <c r="H5841">
        <v>0.72132240000000003</v>
      </c>
      <c r="I5841">
        <v>-1.7542036000000001</v>
      </c>
      <c r="J5841">
        <v>-0.74807422999999995</v>
      </c>
      <c r="P5841" s="1">
        <v>45092.604135682872</v>
      </c>
      <c r="Q5841">
        <v>2.4898457999999999</v>
      </c>
      <c r="R5841">
        <v>1.9134812000000001</v>
      </c>
      <c r="S5841">
        <v>0.51897219999999999</v>
      </c>
    </row>
    <row r="5842" spans="3:19" x14ac:dyDescent="0.25">
      <c r="C5842" s="1">
        <v>45092.604155567133</v>
      </c>
      <c r="D5842">
        <v>10.020762</v>
      </c>
      <c r="E5842">
        <v>2.074087</v>
      </c>
      <c r="F5842">
        <v>0.86699709999999997</v>
      </c>
      <c r="G5842" s="1">
        <v>45092.604132939814</v>
      </c>
      <c r="H5842">
        <v>0.72132240000000003</v>
      </c>
      <c r="I5842">
        <v>-1.7542036000000001</v>
      </c>
      <c r="J5842">
        <v>-0.74807422999999995</v>
      </c>
      <c r="P5842" s="1">
        <v>45092.604135694448</v>
      </c>
      <c r="Q5842">
        <v>2.4898457999999999</v>
      </c>
      <c r="R5842">
        <v>1.9134812000000001</v>
      </c>
      <c r="S5842">
        <v>0.51897219999999999</v>
      </c>
    </row>
    <row r="5843" spans="3:19" x14ac:dyDescent="0.25">
      <c r="C5843" s="1">
        <v>45092.604155682871</v>
      </c>
      <c r="D5843">
        <v>10.020762</v>
      </c>
      <c r="E5843">
        <v>2.074087</v>
      </c>
      <c r="F5843">
        <v>0.86699709999999997</v>
      </c>
      <c r="G5843" s="1">
        <v>45092.604133148147</v>
      </c>
      <c r="H5843">
        <v>0.83530570000000004</v>
      </c>
      <c r="I5843">
        <v>-1.5619232999999999</v>
      </c>
      <c r="J5843">
        <v>-0.98988925999999999</v>
      </c>
      <c r="P5843" s="1">
        <v>45092.60413615741</v>
      </c>
      <c r="Q5843">
        <v>4.4167589999999999</v>
      </c>
      <c r="R5843">
        <v>2.1027534000000001</v>
      </c>
      <c r="S5843">
        <v>0.31626779999999999</v>
      </c>
    </row>
    <row r="5844" spans="3:19" x14ac:dyDescent="0.25">
      <c r="C5844" s="1">
        <v>45092.604155891204</v>
      </c>
      <c r="D5844">
        <v>10.092612000000001</v>
      </c>
      <c r="E5844">
        <v>1.2262500000000001</v>
      </c>
      <c r="F5844">
        <v>1.4801221</v>
      </c>
      <c r="G5844" s="1">
        <v>45092.604133148147</v>
      </c>
      <c r="H5844">
        <v>0.83530570000000004</v>
      </c>
      <c r="I5844">
        <v>-1.5619232999999999</v>
      </c>
      <c r="J5844">
        <v>-0.98988925999999999</v>
      </c>
      <c r="P5844" s="1">
        <v>45092.604136203707</v>
      </c>
      <c r="Q5844">
        <v>4.4118750000000002</v>
      </c>
      <c r="R5844">
        <v>2.0246024</v>
      </c>
      <c r="S5844">
        <v>0.43349444999999998</v>
      </c>
    </row>
    <row r="5845" spans="3:19" x14ac:dyDescent="0.25">
      <c r="C5845" s="1">
        <v>45092.604156319445</v>
      </c>
      <c r="D5845">
        <v>10.289004</v>
      </c>
      <c r="E5845">
        <v>0.119750984</v>
      </c>
      <c r="F5845">
        <v>1.9447559000000001</v>
      </c>
      <c r="G5845" s="1">
        <v>45092.604133437497</v>
      </c>
      <c r="H5845">
        <v>0.85767627000000002</v>
      </c>
      <c r="I5845">
        <v>-1.5033338000000001</v>
      </c>
      <c r="J5845">
        <v>-0.54460869999999995</v>
      </c>
      <c r="P5845" s="1">
        <v>45092.604136180555</v>
      </c>
      <c r="Q5845">
        <v>4.4167589999999999</v>
      </c>
      <c r="R5845">
        <v>2.1027534000000001</v>
      </c>
      <c r="S5845">
        <v>0.31626779999999999</v>
      </c>
    </row>
    <row r="5846" spans="3:19" x14ac:dyDescent="0.25">
      <c r="C5846" s="1">
        <v>45092.60415634259</v>
      </c>
      <c r="D5846">
        <v>10.494975999999999</v>
      </c>
      <c r="E5846">
        <v>-0.61312500000000003</v>
      </c>
      <c r="F5846">
        <v>2.0932472</v>
      </c>
      <c r="G5846" s="1">
        <v>45092.604133437497</v>
      </c>
      <c r="H5846">
        <v>0.85767627000000002</v>
      </c>
      <c r="I5846">
        <v>-1.5033338000000001</v>
      </c>
      <c r="J5846">
        <v>-0.54460869999999995</v>
      </c>
      <c r="P5846" s="1">
        <v>45092.604136273148</v>
      </c>
      <c r="Q5846">
        <v>4.4118750000000002</v>
      </c>
      <c r="R5846">
        <v>2.0246024</v>
      </c>
      <c r="S5846">
        <v>0.43349444999999998</v>
      </c>
    </row>
    <row r="5847" spans="3:19" x14ac:dyDescent="0.25">
      <c r="C5847" s="1">
        <v>45092.604156701389</v>
      </c>
      <c r="D5847">
        <v>10.720108</v>
      </c>
      <c r="E5847">
        <v>-0.97237795999999999</v>
      </c>
      <c r="F5847">
        <v>2.3902296999999999</v>
      </c>
      <c r="G5847" s="1">
        <v>45092.604133761575</v>
      </c>
      <c r="H5847">
        <v>0.99030167000000002</v>
      </c>
      <c r="I5847">
        <v>-1.6886897000000001</v>
      </c>
      <c r="J5847">
        <v>-0.12010085</v>
      </c>
      <c r="P5847" s="1">
        <v>45092.604136655093</v>
      </c>
      <c r="Q5847">
        <v>2.5338056</v>
      </c>
      <c r="R5847">
        <v>1.8243400999999999</v>
      </c>
      <c r="S5847">
        <v>0.71923446999999996</v>
      </c>
    </row>
    <row r="5848" spans="3:19" x14ac:dyDescent="0.25">
      <c r="C5848" s="1">
        <v>45092.604157106478</v>
      </c>
      <c r="D5848">
        <v>10.839859000000001</v>
      </c>
      <c r="E5848">
        <v>-0.96758794999999997</v>
      </c>
      <c r="F5848">
        <v>2.5004005</v>
      </c>
      <c r="G5848" s="1">
        <v>45092.604133761575</v>
      </c>
      <c r="H5848">
        <v>0.99030167000000002</v>
      </c>
      <c r="I5848">
        <v>-1.6886897000000001</v>
      </c>
      <c r="J5848">
        <v>-0.12010085</v>
      </c>
      <c r="P5848" s="1">
        <v>45092.604136666669</v>
      </c>
      <c r="Q5848">
        <v>2.5338056</v>
      </c>
      <c r="R5848">
        <v>1.8243400999999999</v>
      </c>
      <c r="S5848">
        <v>0.71923446999999996</v>
      </c>
    </row>
    <row r="5849" spans="3:19" x14ac:dyDescent="0.25">
      <c r="C5849" s="1">
        <v>45092.604157141206</v>
      </c>
      <c r="D5849">
        <v>10.619517</v>
      </c>
      <c r="E5849">
        <v>-0.57001466000000001</v>
      </c>
      <c r="F5849">
        <v>2.1028273</v>
      </c>
      <c r="G5849" s="1">
        <v>45092.604134016205</v>
      </c>
      <c r="H5849">
        <v>1.2214640000000001</v>
      </c>
      <c r="I5849">
        <v>-1.2311586999999999</v>
      </c>
      <c r="J5849">
        <v>-0.74807422999999995</v>
      </c>
      <c r="P5849" s="1">
        <v>45092.604136689813</v>
      </c>
      <c r="Q5849">
        <v>1.2614079</v>
      </c>
      <c r="R5849">
        <v>1.9281345999999999</v>
      </c>
      <c r="S5849">
        <v>0.94514005999999995</v>
      </c>
    </row>
    <row r="5850" spans="3:19" x14ac:dyDescent="0.25">
      <c r="C5850" s="1">
        <v>45092.604157372683</v>
      </c>
      <c r="D5850">
        <v>10.0063925</v>
      </c>
      <c r="E5850">
        <v>2.3950196999999999E-2</v>
      </c>
      <c r="F5850">
        <v>1.6717237</v>
      </c>
      <c r="G5850" s="1">
        <v>45092.604134016205</v>
      </c>
      <c r="H5850">
        <v>1.2214640000000001</v>
      </c>
      <c r="I5850">
        <v>-1.2311586999999999</v>
      </c>
      <c r="J5850">
        <v>-0.74807422999999995</v>
      </c>
      <c r="P5850" s="1">
        <v>45092.604136689813</v>
      </c>
      <c r="Q5850">
        <v>1.2614079</v>
      </c>
      <c r="R5850">
        <v>1.9281345999999999</v>
      </c>
      <c r="S5850">
        <v>0.94514005999999995</v>
      </c>
    </row>
    <row r="5851" spans="3:19" x14ac:dyDescent="0.25">
      <c r="C5851" s="1">
        <v>45092.604157557871</v>
      </c>
      <c r="D5851">
        <v>9.5992379999999997</v>
      </c>
      <c r="E5851">
        <v>0.50295409999999996</v>
      </c>
      <c r="F5851">
        <v>1.4370118000000001</v>
      </c>
      <c r="G5851" s="1">
        <v>45092.604134027781</v>
      </c>
      <c r="H5851">
        <v>1.4947044</v>
      </c>
      <c r="I5851">
        <v>-0.96217936000000004</v>
      </c>
      <c r="J5851">
        <v>-1.1118621</v>
      </c>
      <c r="P5851" s="1">
        <v>45092.604137199072</v>
      </c>
      <c r="Q5851">
        <v>1.5764545000000001</v>
      </c>
      <c r="R5851">
        <v>2.2382966999999998</v>
      </c>
      <c r="S5851">
        <v>1.0232911</v>
      </c>
    </row>
    <row r="5852" spans="3:19" x14ac:dyDescent="0.25">
      <c r="C5852" s="1">
        <v>45092.60415777778</v>
      </c>
      <c r="D5852">
        <v>9.6375589999999995</v>
      </c>
      <c r="E5852">
        <v>0.77119629999999995</v>
      </c>
      <c r="F5852">
        <v>1.4897022</v>
      </c>
      <c r="G5852" s="1">
        <v>45092.604134039349</v>
      </c>
      <c r="H5852">
        <v>1.4947044</v>
      </c>
      <c r="I5852">
        <v>-0.96217936000000004</v>
      </c>
      <c r="J5852">
        <v>-1.1118621</v>
      </c>
      <c r="P5852" s="1">
        <v>45092.604137199072</v>
      </c>
      <c r="Q5852">
        <v>1.5764545000000001</v>
      </c>
      <c r="R5852">
        <v>2.2382966999999998</v>
      </c>
      <c r="S5852">
        <v>1.0232911</v>
      </c>
    </row>
    <row r="5853" spans="3:19" x14ac:dyDescent="0.25">
      <c r="C5853" s="1">
        <v>45092.604158055554</v>
      </c>
      <c r="D5853">
        <v>9.7956299999999992</v>
      </c>
      <c r="E5853">
        <v>0.90052736</v>
      </c>
      <c r="F5853">
        <v>1.5711329000000001</v>
      </c>
      <c r="G5853" s="1">
        <v>45092.604134386573</v>
      </c>
      <c r="H5853">
        <v>1.5399780999999999</v>
      </c>
      <c r="I5853">
        <v>-0.85405500000000001</v>
      </c>
      <c r="J5853">
        <v>-1.1534073</v>
      </c>
      <c r="P5853" s="1">
        <v>45092.604137199072</v>
      </c>
      <c r="Q5853">
        <v>3.7707913</v>
      </c>
      <c r="R5853">
        <v>2.3457545999999998</v>
      </c>
      <c r="S5853">
        <v>1.2064579</v>
      </c>
    </row>
    <row r="5854" spans="3:19" x14ac:dyDescent="0.25">
      <c r="C5854" s="1">
        <v>45092.604158206021</v>
      </c>
      <c r="D5854">
        <v>9.8626909999999999</v>
      </c>
      <c r="E5854">
        <v>0.87657719999999995</v>
      </c>
      <c r="F5854">
        <v>1.4992821999999999</v>
      </c>
      <c r="G5854" s="1">
        <v>45092.604134386573</v>
      </c>
      <c r="H5854">
        <v>1.5399780999999999</v>
      </c>
      <c r="I5854">
        <v>-0.85405500000000001</v>
      </c>
      <c r="J5854">
        <v>-1.1534073</v>
      </c>
      <c r="P5854" s="1">
        <v>45092.604137199072</v>
      </c>
      <c r="Q5854">
        <v>3.7707913</v>
      </c>
      <c r="R5854">
        <v>2.3457545999999998</v>
      </c>
      <c r="S5854">
        <v>1.2064579</v>
      </c>
    </row>
    <row r="5855" spans="3:19" x14ac:dyDescent="0.25">
      <c r="C5855" s="1">
        <v>45092.604158437498</v>
      </c>
      <c r="D5855">
        <v>10.049502</v>
      </c>
      <c r="E5855">
        <v>0.81909673999999999</v>
      </c>
      <c r="F5855">
        <v>1.5184424000000001</v>
      </c>
      <c r="G5855" s="1">
        <v>45092.604134548608</v>
      </c>
      <c r="H5855">
        <v>1.3226640999999999</v>
      </c>
      <c r="I5855">
        <v>-0.64206739999999995</v>
      </c>
      <c r="J5855">
        <v>-1.1715169000000001</v>
      </c>
      <c r="P5855" s="1">
        <v>45092.604137685186</v>
      </c>
      <c r="Q5855">
        <v>5.2434510000000003</v>
      </c>
      <c r="R5855">
        <v>2.1442711000000001</v>
      </c>
      <c r="S5855">
        <v>1.2296590000000001</v>
      </c>
    </row>
    <row r="5856" spans="3:19" x14ac:dyDescent="0.25">
      <c r="C5856" s="1">
        <v>45092.604158715279</v>
      </c>
      <c r="D5856">
        <v>10.341695</v>
      </c>
      <c r="E5856">
        <v>0.71371585000000004</v>
      </c>
      <c r="F5856">
        <v>1.5376027000000001</v>
      </c>
      <c r="G5856" s="1">
        <v>45092.604134548608</v>
      </c>
      <c r="H5856">
        <v>1.3226640999999999</v>
      </c>
      <c r="I5856">
        <v>-0.64206739999999995</v>
      </c>
      <c r="J5856">
        <v>-1.1715169000000001</v>
      </c>
      <c r="P5856" s="1">
        <v>45092.604137685186</v>
      </c>
      <c r="Q5856">
        <v>5.2434510000000003</v>
      </c>
      <c r="R5856">
        <v>2.1442711000000001</v>
      </c>
      <c r="S5856">
        <v>1.2296590000000001</v>
      </c>
    </row>
    <row r="5857" spans="3:19" x14ac:dyDescent="0.25">
      <c r="C5857" s="1">
        <v>45092.604159143521</v>
      </c>
      <c r="D5857">
        <v>10.370435000000001</v>
      </c>
      <c r="E5857">
        <v>0.62270510000000001</v>
      </c>
      <c r="F5857">
        <v>1.4705421000000001</v>
      </c>
      <c r="G5857" s="1">
        <v>45092.604134791669</v>
      </c>
      <c r="H5857">
        <v>1.1490260000000001</v>
      </c>
      <c r="I5857">
        <v>-0.58507573999999996</v>
      </c>
      <c r="J5857">
        <v>-1.1874958</v>
      </c>
      <c r="P5857" s="1">
        <v>45092.604137708331</v>
      </c>
      <c r="Q5857">
        <v>3.2994422999999999</v>
      </c>
      <c r="R5857">
        <v>1.5080723</v>
      </c>
      <c r="S5857">
        <v>1.0916733999999999</v>
      </c>
    </row>
    <row r="5858" spans="3:19" x14ac:dyDescent="0.25">
      <c r="C5858" s="1">
        <v>45092.604159374998</v>
      </c>
      <c r="D5858">
        <v>9.9010110000000005</v>
      </c>
      <c r="E5858">
        <v>0.40715333999999997</v>
      </c>
      <c r="F5858">
        <v>2.074087</v>
      </c>
      <c r="G5858" s="1">
        <v>45092.604134803238</v>
      </c>
      <c r="H5858">
        <v>1.1490260000000001</v>
      </c>
      <c r="I5858">
        <v>-0.58507573999999996</v>
      </c>
      <c r="J5858">
        <v>-1.1874958</v>
      </c>
      <c r="P5858" s="1">
        <v>45092.604137708331</v>
      </c>
      <c r="Q5858">
        <v>3.2994422999999999</v>
      </c>
      <c r="R5858">
        <v>1.5080723</v>
      </c>
      <c r="S5858">
        <v>1.0916733999999999</v>
      </c>
    </row>
    <row r="5859" spans="3:19" x14ac:dyDescent="0.25">
      <c r="C5859" s="1">
        <v>45092.604159710645</v>
      </c>
      <c r="D5859">
        <v>9.7333590000000001</v>
      </c>
      <c r="E5859">
        <v>0.20597169000000001</v>
      </c>
      <c r="F5859">
        <v>2.5435110000000001</v>
      </c>
      <c r="G5859" s="1">
        <v>45092.604135011577</v>
      </c>
      <c r="H5859">
        <v>1.0994911999999999</v>
      </c>
      <c r="I5859">
        <v>-0.74113697000000001</v>
      </c>
      <c r="J5859">
        <v>-1.1864306</v>
      </c>
      <c r="P5859" s="1">
        <v>45092.604138194445</v>
      </c>
      <c r="Q5859">
        <v>0.8425667</v>
      </c>
      <c r="R5859">
        <v>1.1087689000000001</v>
      </c>
      <c r="S5859">
        <v>0.44814779999999999</v>
      </c>
    </row>
    <row r="5860" spans="3:19" x14ac:dyDescent="0.25">
      <c r="C5860" s="1">
        <v>45092.604161111114</v>
      </c>
      <c r="D5860">
        <v>9.5657080000000008</v>
      </c>
      <c r="E5860">
        <v>5.7480469999999999E-2</v>
      </c>
      <c r="F5860">
        <v>2.9410840999999999</v>
      </c>
      <c r="G5860" s="1">
        <v>45092.604135011577</v>
      </c>
      <c r="H5860">
        <v>1.0994911999999999</v>
      </c>
      <c r="I5860">
        <v>-0.74113697000000001</v>
      </c>
      <c r="J5860">
        <v>-1.1864306</v>
      </c>
      <c r="P5860" s="1">
        <v>45092.604138229166</v>
      </c>
      <c r="Q5860">
        <v>0.8425667</v>
      </c>
      <c r="R5860">
        <v>1.1087689000000001</v>
      </c>
      <c r="S5860">
        <v>0.44814779999999999</v>
      </c>
    </row>
    <row r="5861" spans="3:19" x14ac:dyDescent="0.25">
      <c r="C5861" s="1">
        <v>45092.604161909723</v>
      </c>
      <c r="D5861">
        <v>10.413546</v>
      </c>
      <c r="E5861">
        <v>0.57001466000000001</v>
      </c>
      <c r="F5861">
        <v>2.4812403000000001</v>
      </c>
      <c r="G5861" s="1">
        <v>45092.604135277776</v>
      </c>
      <c r="H5861">
        <v>1.0749902</v>
      </c>
      <c r="I5861">
        <v>-0.81144439999999995</v>
      </c>
      <c r="J5861">
        <v>-1.1933548</v>
      </c>
      <c r="P5861" s="1">
        <v>45092.604138240742</v>
      </c>
      <c r="Q5861">
        <v>0.18438779</v>
      </c>
      <c r="R5861">
        <v>1.5276101</v>
      </c>
      <c r="S5861">
        <v>0.62398779999999998</v>
      </c>
    </row>
    <row r="5862" spans="3:19" x14ac:dyDescent="0.25">
      <c r="C5862" s="1">
        <v>45092.604162094911</v>
      </c>
      <c r="D5862">
        <v>9.5465479999999996</v>
      </c>
      <c r="E5862">
        <v>0.82867679999999999</v>
      </c>
      <c r="F5862">
        <v>2.4812403000000001</v>
      </c>
      <c r="G5862" s="1">
        <v>45092.604135289352</v>
      </c>
      <c r="H5862">
        <v>1.0749902</v>
      </c>
      <c r="I5862">
        <v>-0.81144439999999995</v>
      </c>
      <c r="J5862">
        <v>-1.1933548</v>
      </c>
      <c r="P5862" s="1">
        <v>45092.604138240742</v>
      </c>
      <c r="Q5862">
        <v>0.18438779</v>
      </c>
      <c r="R5862">
        <v>1.5276101</v>
      </c>
      <c r="S5862">
        <v>0.62398779999999998</v>
      </c>
    </row>
    <row r="5863" spans="3:19" x14ac:dyDescent="0.25">
      <c r="C5863" s="1">
        <v>45092.604162256946</v>
      </c>
      <c r="D5863">
        <v>9.6183990000000001</v>
      </c>
      <c r="E5863">
        <v>0.78077640000000004</v>
      </c>
      <c r="F5863">
        <v>1.7962648000000001</v>
      </c>
      <c r="G5863" s="1">
        <v>45092.604135451387</v>
      </c>
      <c r="H5863">
        <v>1.0968281</v>
      </c>
      <c r="I5863">
        <v>-0.93714565000000005</v>
      </c>
      <c r="J5863">
        <v>-1.3073380999999999</v>
      </c>
      <c r="P5863" s="1">
        <v>45092.604138784722</v>
      </c>
      <c r="Q5863">
        <v>0.29550890000000002</v>
      </c>
      <c r="R5863">
        <v>2.0282656999999999</v>
      </c>
      <c r="S5863">
        <v>1.0306177999999999</v>
      </c>
    </row>
    <row r="5864" spans="3:19" x14ac:dyDescent="0.25">
      <c r="C5864" s="1">
        <v>45092.604162407406</v>
      </c>
      <c r="D5864">
        <v>9.6950400000000005</v>
      </c>
      <c r="E5864">
        <v>0.67060549999999997</v>
      </c>
      <c r="F5864">
        <v>1.9687060999999999</v>
      </c>
      <c r="G5864" s="1">
        <v>45092.604135451387</v>
      </c>
      <c r="H5864">
        <v>1.0968281</v>
      </c>
      <c r="I5864">
        <v>-0.93714565000000005</v>
      </c>
      <c r="J5864">
        <v>-1.3073380999999999</v>
      </c>
      <c r="P5864" s="1">
        <v>45092.604138784722</v>
      </c>
      <c r="Q5864">
        <v>0.29550890000000002</v>
      </c>
      <c r="R5864">
        <v>2.0282656999999999</v>
      </c>
      <c r="S5864">
        <v>1.0306177999999999</v>
      </c>
    </row>
    <row r="5865" spans="3:19" x14ac:dyDescent="0.25">
      <c r="C5865" s="1">
        <v>45092.604162673611</v>
      </c>
      <c r="D5865">
        <v>9.8770609999999994</v>
      </c>
      <c r="E5865">
        <v>0.50295409999999996</v>
      </c>
      <c r="F5865">
        <v>2.5099806999999998</v>
      </c>
      <c r="G5865" s="1">
        <v>45092.60413576389</v>
      </c>
      <c r="H5865">
        <v>1.0994911999999999</v>
      </c>
      <c r="I5865">
        <v>-1.2252997000000001</v>
      </c>
      <c r="J5865">
        <v>-1.4655298999999999</v>
      </c>
      <c r="P5865" s="1">
        <v>45092.604138854163</v>
      </c>
      <c r="Q5865">
        <v>0.42006223999999998</v>
      </c>
      <c r="R5865">
        <v>2.6937711000000002</v>
      </c>
      <c r="S5865">
        <v>2.1479344</v>
      </c>
    </row>
    <row r="5866" spans="3:19" x14ac:dyDescent="0.25">
      <c r="C5866" s="1">
        <v>45092.604163009259</v>
      </c>
      <c r="D5866">
        <v>10.0063925</v>
      </c>
      <c r="E5866">
        <v>0.39757325999999998</v>
      </c>
      <c r="F5866">
        <v>2.6249416000000001</v>
      </c>
      <c r="G5866" s="1">
        <v>45092.60413576389</v>
      </c>
      <c r="H5866">
        <v>1.0994911999999999</v>
      </c>
      <c r="I5866">
        <v>-1.2252997000000001</v>
      </c>
      <c r="J5866">
        <v>-1.4655298999999999</v>
      </c>
      <c r="P5866" s="1">
        <v>45092.604138854163</v>
      </c>
      <c r="Q5866">
        <v>0.42006223999999998</v>
      </c>
      <c r="R5866">
        <v>2.6937711000000002</v>
      </c>
      <c r="S5866">
        <v>2.1479344</v>
      </c>
    </row>
    <row r="5867" spans="3:19" x14ac:dyDescent="0.25">
      <c r="C5867" s="1">
        <v>45092.604163159725</v>
      </c>
      <c r="D5867">
        <v>9.9393309999999992</v>
      </c>
      <c r="E5867">
        <v>0.41673339999999998</v>
      </c>
      <c r="F5867">
        <v>2.3519093999999998</v>
      </c>
      <c r="G5867" s="1">
        <v>45092.604136006943</v>
      </c>
      <c r="H5867">
        <v>1.0659354999999999</v>
      </c>
      <c r="I5867">
        <v>-1.3850894</v>
      </c>
      <c r="J5867">
        <v>-1.447953</v>
      </c>
      <c r="P5867" s="1">
        <v>45092.604139756942</v>
      </c>
      <c r="Q5867">
        <v>1.1087689000000001</v>
      </c>
      <c r="R5867">
        <v>2.5875347</v>
      </c>
      <c r="S5867">
        <v>2.1113012000000002</v>
      </c>
    </row>
    <row r="5868" spans="3:19" x14ac:dyDescent="0.25">
      <c r="C5868" s="1">
        <v>45092.604163449076</v>
      </c>
      <c r="D5868">
        <v>9.8818509999999993</v>
      </c>
      <c r="E5868">
        <v>0.43589357000000001</v>
      </c>
      <c r="F5868">
        <v>2.0645069999999999</v>
      </c>
      <c r="G5868" s="1">
        <v>45092.604136006943</v>
      </c>
      <c r="H5868">
        <v>1.0659354999999999</v>
      </c>
      <c r="I5868">
        <v>-1.3850894</v>
      </c>
      <c r="J5868">
        <v>-1.447953</v>
      </c>
      <c r="P5868" s="1">
        <v>45092.604139768519</v>
      </c>
      <c r="Q5868">
        <v>1.1087689000000001</v>
      </c>
      <c r="R5868">
        <v>2.5875347</v>
      </c>
      <c r="S5868">
        <v>2.1113012000000002</v>
      </c>
    </row>
    <row r="5869" spans="3:19" x14ac:dyDescent="0.25">
      <c r="C5869" s="1">
        <v>45092.604163634256</v>
      </c>
      <c r="D5869">
        <v>9.7525200000000005</v>
      </c>
      <c r="E5869">
        <v>0.33530273999999999</v>
      </c>
      <c r="F5869">
        <v>1.9878663000000001</v>
      </c>
      <c r="G5869" s="1">
        <v>45092.604136215276</v>
      </c>
      <c r="H5869">
        <v>1.1389061</v>
      </c>
      <c r="I5869">
        <v>-1.4143840999999999</v>
      </c>
      <c r="J5869">
        <v>-1.3201213000000001</v>
      </c>
      <c r="P5869" s="1">
        <v>45092.604139803239</v>
      </c>
      <c r="Q5869">
        <v>1.2101211999999999</v>
      </c>
      <c r="R5869">
        <v>2.7096456999999998</v>
      </c>
      <c r="S5869">
        <v>0.92682339999999996</v>
      </c>
    </row>
    <row r="5870" spans="3:19" x14ac:dyDescent="0.25">
      <c r="C5870" s="1">
        <v>45092.604163854165</v>
      </c>
      <c r="D5870">
        <v>9.5848680000000002</v>
      </c>
      <c r="E5870">
        <v>0.21076173000000001</v>
      </c>
      <c r="F5870">
        <v>2.308799</v>
      </c>
      <c r="G5870" s="1">
        <v>45092.604136215276</v>
      </c>
      <c r="H5870">
        <v>1.1389061</v>
      </c>
      <c r="I5870">
        <v>-1.4143840999999999</v>
      </c>
      <c r="J5870">
        <v>-1.3201213000000001</v>
      </c>
      <c r="P5870" s="1">
        <v>45092.604139814815</v>
      </c>
      <c r="Q5870">
        <v>0.29917221999999999</v>
      </c>
      <c r="R5870">
        <v>3.6230368999999998</v>
      </c>
      <c r="S5870">
        <v>0.47257002999999997</v>
      </c>
    </row>
    <row r="5871" spans="3:19" x14ac:dyDescent="0.25">
      <c r="C5871" s="1">
        <v>45092.604164085649</v>
      </c>
      <c r="D5871">
        <v>9.6327689999999997</v>
      </c>
      <c r="E5871">
        <v>8.1430665999999999E-2</v>
      </c>
      <c r="F5871">
        <v>2.4716604000000002</v>
      </c>
      <c r="G5871" s="1">
        <v>45092.604136458336</v>
      </c>
      <c r="H5871">
        <v>1.3807210999999999</v>
      </c>
      <c r="I5871">
        <v>-1.3786978000000001</v>
      </c>
      <c r="J5871">
        <v>-1.1986810999999999</v>
      </c>
      <c r="P5871" s="1">
        <v>45092.604139849536</v>
      </c>
      <c r="Q5871">
        <v>1.2101211999999999</v>
      </c>
      <c r="R5871">
        <v>2.7096456999999998</v>
      </c>
      <c r="S5871">
        <v>0.92682339999999996</v>
      </c>
    </row>
    <row r="5872" spans="3:19" x14ac:dyDescent="0.25">
      <c r="C5872" s="1">
        <v>45092.604164432872</v>
      </c>
      <c r="D5872">
        <v>9.8962210000000006</v>
      </c>
      <c r="E5872">
        <v>1.9160157000000001E-2</v>
      </c>
      <c r="F5872">
        <v>2.4381300000000001</v>
      </c>
      <c r="G5872" s="1">
        <v>45092.604136469905</v>
      </c>
      <c r="H5872">
        <v>1.3807210999999999</v>
      </c>
      <c r="I5872">
        <v>-1.3786978000000001</v>
      </c>
      <c r="J5872">
        <v>-1.1986810999999999</v>
      </c>
      <c r="P5872" s="1">
        <v>45092.604139849536</v>
      </c>
      <c r="Q5872">
        <v>0.29917221999999999</v>
      </c>
      <c r="R5872">
        <v>3.6230368999999998</v>
      </c>
      <c r="S5872">
        <v>0.47257002999999997</v>
      </c>
    </row>
    <row r="5873" spans="3:19" x14ac:dyDescent="0.25">
      <c r="C5873" s="1">
        <v>45092.604164594908</v>
      </c>
      <c r="D5873">
        <v>10.106983</v>
      </c>
      <c r="E5873">
        <v>0.11496094</v>
      </c>
      <c r="F5873">
        <v>2.2321582000000002</v>
      </c>
      <c r="G5873" s="1">
        <v>45092.60413659722</v>
      </c>
      <c r="H5873">
        <v>1.6566246</v>
      </c>
      <c r="I5873">
        <v>-1.2620513</v>
      </c>
      <c r="J5873">
        <v>-1.1070684</v>
      </c>
      <c r="P5873" s="1">
        <v>45092.604140347219</v>
      </c>
      <c r="Q5873">
        <v>-2.2993524000000001</v>
      </c>
      <c r="R5873">
        <v>3.9979179999999999</v>
      </c>
      <c r="S5873">
        <v>0.60322889999999996</v>
      </c>
    </row>
    <row r="5874" spans="3:19" x14ac:dyDescent="0.25">
      <c r="C5874" s="1">
        <v>45092.604164780096</v>
      </c>
      <c r="D5874">
        <v>10.193204</v>
      </c>
      <c r="E5874">
        <v>0.33051269999999999</v>
      </c>
      <c r="F5874">
        <v>2.0549268999999999</v>
      </c>
      <c r="G5874" s="1">
        <v>45092.60413659722</v>
      </c>
      <c r="H5874">
        <v>1.6566246</v>
      </c>
      <c r="I5874">
        <v>-1.2620513</v>
      </c>
      <c r="J5874">
        <v>-1.1070684</v>
      </c>
      <c r="P5874" s="1">
        <v>45092.604140347219</v>
      </c>
      <c r="Q5874">
        <v>-2.2993524000000001</v>
      </c>
      <c r="R5874">
        <v>3.9979179999999999</v>
      </c>
      <c r="S5874">
        <v>0.60322889999999996</v>
      </c>
    </row>
    <row r="5875" spans="3:19" x14ac:dyDescent="0.25">
      <c r="C5875" s="1">
        <v>45092.604165092591</v>
      </c>
      <c r="D5875">
        <v>10.102193</v>
      </c>
      <c r="E5875">
        <v>0.45984375</v>
      </c>
      <c r="F5875">
        <v>2.0453467000000001</v>
      </c>
      <c r="G5875" s="1">
        <v>45092.604137002316</v>
      </c>
      <c r="H5875">
        <v>1.7285299000000001</v>
      </c>
      <c r="I5875">
        <v>-1.1145122000000001</v>
      </c>
      <c r="J5875">
        <v>-0.95846397000000005</v>
      </c>
      <c r="P5875" s="1">
        <v>45092.604140810188</v>
      </c>
      <c r="Q5875">
        <v>-3.0002700999999998</v>
      </c>
      <c r="R5875">
        <v>4.2177179999999996</v>
      </c>
      <c r="S5875">
        <v>0.60200779999999998</v>
      </c>
    </row>
    <row r="5876" spans="3:19" x14ac:dyDescent="0.25">
      <c r="C5876" s="1">
        <v>45092.604165474535</v>
      </c>
      <c r="D5876">
        <v>10.001602</v>
      </c>
      <c r="E5876">
        <v>0.46942386000000003</v>
      </c>
      <c r="F5876">
        <v>1.9687060999999999</v>
      </c>
      <c r="G5876" s="1">
        <v>45092.604137002316</v>
      </c>
      <c r="H5876">
        <v>1.7285299000000001</v>
      </c>
      <c r="I5876">
        <v>-1.1145122000000001</v>
      </c>
      <c r="J5876">
        <v>-0.95846397000000005</v>
      </c>
      <c r="P5876" s="1">
        <v>45092.604140821757</v>
      </c>
      <c r="Q5876">
        <v>-2.3884935</v>
      </c>
      <c r="R5876">
        <v>4.5388703000000001</v>
      </c>
      <c r="S5876">
        <v>0.57636445999999997</v>
      </c>
    </row>
    <row r="5877" spans="3:19" x14ac:dyDescent="0.25">
      <c r="C5877" s="1">
        <v>45092.604165520832</v>
      </c>
      <c r="D5877">
        <v>9.9584910000000004</v>
      </c>
      <c r="E5877">
        <v>0.47900394000000002</v>
      </c>
      <c r="F5877">
        <v>1.8872755000000001</v>
      </c>
      <c r="G5877" s="1">
        <v>45092.604137303242</v>
      </c>
      <c r="H5877">
        <v>1.6044266</v>
      </c>
      <c r="I5877">
        <v>-1.0106489999999999</v>
      </c>
      <c r="J5877">
        <v>-0.80826169999999997</v>
      </c>
      <c r="P5877" s="1">
        <v>45092.604140821757</v>
      </c>
      <c r="Q5877">
        <v>-3.0002700999999998</v>
      </c>
      <c r="R5877">
        <v>4.2177179999999996</v>
      </c>
      <c r="S5877">
        <v>0.60200779999999998</v>
      </c>
    </row>
    <row r="5878" spans="3:19" x14ac:dyDescent="0.25">
      <c r="C5878" s="1">
        <v>45092.604165891207</v>
      </c>
      <c r="D5878">
        <v>9.9920220000000004</v>
      </c>
      <c r="E5878">
        <v>0.52690433999999997</v>
      </c>
      <c r="F5878">
        <v>1.9639161000000001</v>
      </c>
      <c r="G5878" s="1">
        <v>45092.604137303242</v>
      </c>
      <c r="H5878">
        <v>1.6044266</v>
      </c>
      <c r="I5878">
        <v>-1.0106489999999999</v>
      </c>
      <c r="J5878">
        <v>-0.80826169999999997</v>
      </c>
      <c r="P5878" s="1">
        <v>45092.604140821757</v>
      </c>
      <c r="Q5878">
        <v>-2.3884935</v>
      </c>
      <c r="R5878">
        <v>4.5388703000000001</v>
      </c>
      <c r="S5878">
        <v>0.57636445999999997</v>
      </c>
    </row>
    <row r="5879" spans="3:19" x14ac:dyDescent="0.25">
      <c r="C5879" s="1">
        <v>45092.604166041667</v>
      </c>
      <c r="D5879">
        <v>10.030341999999999</v>
      </c>
      <c r="E5879">
        <v>0.5891748</v>
      </c>
      <c r="F5879">
        <v>2.059717</v>
      </c>
      <c r="G5879" s="1">
        <v>45092.604137314818</v>
      </c>
      <c r="H5879">
        <v>1.4270601000000001</v>
      </c>
      <c r="I5879">
        <v>-0.85352236000000004</v>
      </c>
      <c r="J5879">
        <v>-0.76511850000000003</v>
      </c>
      <c r="P5879" s="1">
        <v>45092.604141354168</v>
      </c>
      <c r="Q5879">
        <v>-2.6742333999999999</v>
      </c>
      <c r="R5879">
        <v>4.9308467</v>
      </c>
      <c r="S5879">
        <v>0.97933113999999999</v>
      </c>
    </row>
    <row r="5880" spans="3:19" x14ac:dyDescent="0.25">
      <c r="C5880" s="1">
        <v>45092.604166238423</v>
      </c>
      <c r="D5880">
        <v>10.102193</v>
      </c>
      <c r="E5880">
        <v>0.60833495999999998</v>
      </c>
      <c r="F5880">
        <v>2.1315675000000001</v>
      </c>
      <c r="G5880" s="1">
        <v>45092.604137314818</v>
      </c>
      <c r="H5880">
        <v>1.4270601000000001</v>
      </c>
      <c r="I5880">
        <v>-0.85352236000000004</v>
      </c>
      <c r="J5880">
        <v>-0.76511850000000003</v>
      </c>
      <c r="P5880" s="1">
        <v>45092.604141354168</v>
      </c>
      <c r="Q5880">
        <v>-2.6742333999999999</v>
      </c>
      <c r="R5880">
        <v>4.9308467</v>
      </c>
      <c r="S5880">
        <v>0.97933113999999999</v>
      </c>
    </row>
    <row r="5881" spans="3:19" x14ac:dyDescent="0.25">
      <c r="C5881" s="1">
        <v>45092.604166238423</v>
      </c>
      <c r="D5881">
        <v>10.140513</v>
      </c>
      <c r="E5881">
        <v>0.53648439999999997</v>
      </c>
      <c r="F5881">
        <v>2.2225782999999999</v>
      </c>
      <c r="G5881" s="1">
        <v>45092.604137592592</v>
      </c>
      <c r="H5881">
        <v>1.1911039999999999</v>
      </c>
      <c r="I5881">
        <v>-0.60105467000000001</v>
      </c>
      <c r="J5881">
        <v>-0.99521559999999998</v>
      </c>
      <c r="P5881" s="1">
        <v>45092.604141365744</v>
      </c>
      <c r="Q5881">
        <v>-3.5925090000000002</v>
      </c>
      <c r="R5881">
        <v>4.9906810000000004</v>
      </c>
      <c r="S5881">
        <v>1.9000490000000001</v>
      </c>
    </row>
    <row r="5882" spans="3:19" x14ac:dyDescent="0.25">
      <c r="C5882" s="1">
        <v>45092.604166493053</v>
      </c>
      <c r="D5882">
        <v>10.140513</v>
      </c>
      <c r="E5882">
        <v>0.53648439999999997</v>
      </c>
      <c r="F5882">
        <v>2.2225782999999999</v>
      </c>
      <c r="G5882" s="1">
        <v>45092.604137604168</v>
      </c>
      <c r="H5882">
        <v>1.1911039999999999</v>
      </c>
      <c r="I5882">
        <v>-0.60105467000000001</v>
      </c>
      <c r="J5882">
        <v>-0.99521559999999998</v>
      </c>
      <c r="P5882" s="1">
        <v>45092.604141365744</v>
      </c>
      <c r="Q5882">
        <v>-3.5925090000000002</v>
      </c>
      <c r="R5882">
        <v>4.9906810000000004</v>
      </c>
      <c r="S5882">
        <v>1.9000490000000001</v>
      </c>
    </row>
    <row r="5883" spans="3:19" x14ac:dyDescent="0.25">
      <c r="C5883" s="1">
        <v>45092.604166504629</v>
      </c>
      <c r="D5883">
        <v>10.092612000000001</v>
      </c>
      <c r="E5883">
        <v>0.48858400000000002</v>
      </c>
      <c r="F5883">
        <v>2.2129981999999999</v>
      </c>
      <c r="G5883" s="1">
        <v>45092.604137986113</v>
      </c>
      <c r="H5883">
        <v>0.95834374</v>
      </c>
      <c r="I5883">
        <v>-0.33686912000000002</v>
      </c>
      <c r="J5883">
        <v>-1.4378329999999999</v>
      </c>
      <c r="P5883" s="1">
        <v>45092.604141875003</v>
      </c>
      <c r="Q5883">
        <v>-4.7318059999999997</v>
      </c>
      <c r="R5883">
        <v>4.8099569999999998</v>
      </c>
      <c r="S5883">
        <v>2.8781590000000001</v>
      </c>
    </row>
    <row r="5884" spans="3:19" x14ac:dyDescent="0.25">
      <c r="C5884" s="1">
        <v>45092.604166701392</v>
      </c>
      <c r="D5884">
        <v>10.092612000000001</v>
      </c>
      <c r="E5884">
        <v>0.48858400000000002</v>
      </c>
      <c r="F5884">
        <v>2.2129981999999999</v>
      </c>
      <c r="G5884" s="1">
        <v>45092.604137986113</v>
      </c>
      <c r="H5884">
        <v>0.95834374</v>
      </c>
      <c r="I5884">
        <v>-0.33686912000000002</v>
      </c>
      <c r="J5884">
        <v>-1.4378329999999999</v>
      </c>
      <c r="P5884" s="1">
        <v>45092.604141886572</v>
      </c>
      <c r="Q5884">
        <v>-4.7318059999999997</v>
      </c>
      <c r="R5884">
        <v>4.8099569999999998</v>
      </c>
      <c r="S5884">
        <v>2.8781590000000001</v>
      </c>
    </row>
    <row r="5885" spans="3:19" x14ac:dyDescent="0.25">
      <c r="C5885" s="1">
        <v>45092.604166712961</v>
      </c>
      <c r="D5885">
        <v>9.9776520000000009</v>
      </c>
      <c r="E5885">
        <v>0.3784131</v>
      </c>
      <c r="F5885">
        <v>2.1219872999999998</v>
      </c>
      <c r="G5885" s="1">
        <v>45092.604138125003</v>
      </c>
      <c r="H5885">
        <v>0.77511830000000004</v>
      </c>
      <c r="I5885">
        <v>-0.80025919999999995</v>
      </c>
      <c r="J5885">
        <v>-1.0410219999999999</v>
      </c>
      <c r="P5885" s="1">
        <v>45092.604141886572</v>
      </c>
      <c r="Q5885">
        <v>-5.3899846</v>
      </c>
      <c r="R5885">
        <v>4.0223402999999998</v>
      </c>
      <c r="S5885">
        <v>3.7549169999999998</v>
      </c>
    </row>
    <row r="5886" spans="3:19" x14ac:dyDescent="0.25">
      <c r="C5886" s="1">
        <v>45092.604166898149</v>
      </c>
      <c r="D5886">
        <v>9.9776520000000009</v>
      </c>
      <c r="E5886">
        <v>0.3784131</v>
      </c>
      <c r="F5886">
        <v>2.1219872999999998</v>
      </c>
      <c r="G5886" s="1">
        <v>45092.604138125003</v>
      </c>
      <c r="H5886">
        <v>0.77511830000000004</v>
      </c>
      <c r="I5886">
        <v>-0.80025919999999995</v>
      </c>
      <c r="J5886">
        <v>-1.0410219999999999</v>
      </c>
      <c r="P5886" s="1">
        <v>45092.604141898148</v>
      </c>
      <c r="Q5886">
        <v>-5.3899846</v>
      </c>
      <c r="R5886">
        <v>4.0223402999999998</v>
      </c>
      <c r="S5886">
        <v>3.7549169999999998</v>
      </c>
    </row>
    <row r="5887" spans="3:19" x14ac:dyDescent="0.25">
      <c r="G5887" s="1">
        <v>45092.604138402778</v>
      </c>
      <c r="H5887">
        <v>0.94396270000000004</v>
      </c>
      <c r="I5887">
        <v>-0.52275777000000001</v>
      </c>
      <c r="J5887">
        <v>-0.34114322000000002</v>
      </c>
      <c r="P5887" s="1">
        <v>45092.604142372686</v>
      </c>
      <c r="Q5887">
        <v>-4.7867556000000002</v>
      </c>
      <c r="R5887">
        <v>1.1063267000000001</v>
      </c>
      <c r="S5887">
        <v>3.8648169999999999</v>
      </c>
    </row>
    <row r="5888" spans="3:19" x14ac:dyDescent="0.25">
      <c r="G5888" s="1">
        <v>45092.604138402778</v>
      </c>
      <c r="H5888">
        <v>0.94396270000000004</v>
      </c>
      <c r="I5888">
        <v>-0.52275777000000001</v>
      </c>
      <c r="J5888">
        <v>-0.34114322000000002</v>
      </c>
      <c r="P5888" s="1">
        <v>45092.604142372686</v>
      </c>
      <c r="Q5888">
        <v>-4.7867556000000002</v>
      </c>
      <c r="R5888">
        <v>1.1063267000000001</v>
      </c>
      <c r="S5888">
        <v>3.8648169999999999</v>
      </c>
    </row>
    <row r="5889" spans="7:19" x14ac:dyDescent="0.25">
      <c r="G5889" s="1">
        <v>45092.604138541668</v>
      </c>
      <c r="H5889">
        <v>0.86673100000000003</v>
      </c>
      <c r="I5889">
        <v>-0.41410079999999999</v>
      </c>
      <c r="J5889">
        <v>-0.17336405999999999</v>
      </c>
      <c r="P5889" s="1">
        <v>45092.604142372686</v>
      </c>
      <c r="Q5889">
        <v>-3.5570966999999998</v>
      </c>
      <c r="R5889">
        <v>-1.4897556000000001</v>
      </c>
      <c r="S5889">
        <v>3.0405666999999998</v>
      </c>
    </row>
    <row r="5890" spans="7:19" x14ac:dyDescent="0.25">
      <c r="G5890" s="1">
        <v>45092.604138553237</v>
      </c>
      <c r="H5890">
        <v>0.86673100000000003</v>
      </c>
      <c r="I5890">
        <v>-0.41410079999999999</v>
      </c>
      <c r="J5890">
        <v>-0.17336405999999999</v>
      </c>
      <c r="P5890" s="1">
        <v>45092.604142384262</v>
      </c>
      <c r="Q5890">
        <v>-3.5570966999999998</v>
      </c>
      <c r="R5890">
        <v>-1.4897556000000001</v>
      </c>
      <c r="S5890">
        <v>3.0405666999999998</v>
      </c>
    </row>
    <row r="5891" spans="7:19" x14ac:dyDescent="0.25">
      <c r="G5891" s="1">
        <v>45092.604138796298</v>
      </c>
      <c r="H5891">
        <v>0.85341520000000004</v>
      </c>
      <c r="I5891">
        <v>-0.44605872000000002</v>
      </c>
      <c r="J5891">
        <v>-0.13714507000000001</v>
      </c>
      <c r="P5891" s="1">
        <v>45092.604142881944</v>
      </c>
      <c r="Q5891">
        <v>-1.6204145000000001</v>
      </c>
      <c r="R5891">
        <v>-2.5704389999999999</v>
      </c>
      <c r="S5891">
        <v>2.7133090000000002</v>
      </c>
    </row>
    <row r="5892" spans="7:19" x14ac:dyDescent="0.25">
      <c r="G5892" s="1">
        <v>45092.604138796298</v>
      </c>
      <c r="H5892">
        <v>0.85341520000000004</v>
      </c>
      <c r="I5892">
        <v>-0.44605872000000002</v>
      </c>
      <c r="J5892">
        <v>-0.13714507000000001</v>
      </c>
      <c r="P5892" s="1">
        <v>45092.604142928241</v>
      </c>
      <c r="Q5892">
        <v>-1.6204145000000001</v>
      </c>
      <c r="R5892">
        <v>-2.5704389999999999</v>
      </c>
      <c r="S5892">
        <v>2.7133090000000002</v>
      </c>
    </row>
    <row r="5893" spans="7:19" x14ac:dyDescent="0.25">
      <c r="G5893" s="1">
        <v>45092.604138993054</v>
      </c>
      <c r="H5893">
        <v>0.99882380000000004</v>
      </c>
      <c r="I5893">
        <v>-0.46629872999999999</v>
      </c>
      <c r="J5893">
        <v>-1.4107029E-2</v>
      </c>
      <c r="P5893" s="1">
        <v>45092.604143009259</v>
      </c>
      <c r="Q5893">
        <v>0.94147670000000006</v>
      </c>
      <c r="R5893">
        <v>-2.7389524000000001</v>
      </c>
      <c r="S5893">
        <v>2.5618913000000001</v>
      </c>
    </row>
    <row r="5894" spans="7:19" x14ac:dyDescent="0.25">
      <c r="G5894" s="1">
        <v>45092.604138993054</v>
      </c>
      <c r="H5894">
        <v>0.99882380000000004</v>
      </c>
      <c r="I5894">
        <v>-0.46629872999999999</v>
      </c>
      <c r="J5894">
        <v>-1.4107029E-2</v>
      </c>
      <c r="P5894" s="1">
        <v>45092.604143009259</v>
      </c>
      <c r="Q5894">
        <v>0.94147670000000006</v>
      </c>
      <c r="R5894">
        <v>-2.7389524000000001</v>
      </c>
      <c r="S5894">
        <v>2.5618913000000001</v>
      </c>
    </row>
    <row r="5895" spans="7:19" x14ac:dyDescent="0.25">
      <c r="G5895" s="1">
        <v>45092.604139189818</v>
      </c>
      <c r="H5895">
        <v>1.1021544999999999</v>
      </c>
      <c r="I5895">
        <v>-0.44659135</v>
      </c>
      <c r="J5895">
        <v>0.17923847000000001</v>
      </c>
      <c r="P5895" s="1">
        <v>45092.604143414355</v>
      </c>
      <c r="Q5895">
        <v>2.1515979999999999</v>
      </c>
      <c r="R5895">
        <v>-2.3384277999999998</v>
      </c>
      <c r="S5895">
        <v>3.1004011999999999</v>
      </c>
    </row>
    <row r="5896" spans="7:19" x14ac:dyDescent="0.25">
      <c r="G5896" s="1">
        <v>45092.604139189818</v>
      </c>
      <c r="H5896">
        <v>1.1021544999999999</v>
      </c>
      <c r="I5896">
        <v>-0.44659135</v>
      </c>
      <c r="J5896">
        <v>0.17923847000000001</v>
      </c>
      <c r="P5896" s="1">
        <v>45092.604143414355</v>
      </c>
      <c r="Q5896">
        <v>2.1515979999999999</v>
      </c>
      <c r="R5896">
        <v>-2.3384277999999998</v>
      </c>
      <c r="S5896">
        <v>3.1004011999999999</v>
      </c>
    </row>
    <row r="5897" spans="7:19" x14ac:dyDescent="0.25">
      <c r="G5897" s="1">
        <v>45092.604139467592</v>
      </c>
      <c r="H5897">
        <v>0.98550797000000001</v>
      </c>
      <c r="I5897">
        <v>-0.27455115000000002</v>
      </c>
      <c r="J5897">
        <v>0.26392697999999998</v>
      </c>
      <c r="P5897" s="1">
        <v>45092.604143449076</v>
      </c>
      <c r="Q5897">
        <v>2.3616290000000002</v>
      </c>
      <c r="R5897">
        <v>-1.3139156000000001</v>
      </c>
      <c r="S5897">
        <v>3.6608912999999998</v>
      </c>
    </row>
    <row r="5898" spans="7:19" x14ac:dyDescent="0.25">
      <c r="G5898" s="1">
        <v>45092.604139467592</v>
      </c>
      <c r="H5898">
        <v>0.98550797000000001</v>
      </c>
      <c r="I5898">
        <v>-0.27455115000000002</v>
      </c>
      <c r="J5898">
        <v>0.26392697999999998</v>
      </c>
      <c r="P5898" s="1">
        <v>45092.604143460645</v>
      </c>
      <c r="Q5898">
        <v>2.3616290000000002</v>
      </c>
      <c r="R5898">
        <v>-1.3139156000000001</v>
      </c>
      <c r="S5898">
        <v>3.6608912999999998</v>
      </c>
    </row>
    <row r="5899" spans="7:19" x14ac:dyDescent="0.25">
      <c r="G5899" s="1">
        <v>45092.604139745374</v>
      </c>
      <c r="H5899">
        <v>0.74635609999999997</v>
      </c>
      <c r="I5899">
        <v>-0.12594675999999999</v>
      </c>
      <c r="J5899">
        <v>0.14781316999999999</v>
      </c>
      <c r="P5899" s="1">
        <v>45092.60414398148</v>
      </c>
      <c r="Q5899">
        <v>1.8487623</v>
      </c>
      <c r="R5899">
        <v>-0.95613000000000004</v>
      </c>
      <c r="S5899">
        <v>3.8403944999999999</v>
      </c>
    </row>
    <row r="5900" spans="7:19" x14ac:dyDescent="0.25">
      <c r="G5900" s="1">
        <v>45092.604139745374</v>
      </c>
      <c r="H5900">
        <v>0.74635609999999997</v>
      </c>
      <c r="I5900">
        <v>-0.12594675999999999</v>
      </c>
      <c r="J5900">
        <v>0.14781316999999999</v>
      </c>
      <c r="P5900" s="1">
        <v>45092.60414398148</v>
      </c>
      <c r="Q5900">
        <v>1.8487623</v>
      </c>
      <c r="R5900">
        <v>-0.95613000000000004</v>
      </c>
      <c r="S5900">
        <v>3.8403944999999999</v>
      </c>
    </row>
    <row r="5901" spans="7:19" x14ac:dyDescent="0.25">
      <c r="G5901" s="1">
        <v>45092.604140115742</v>
      </c>
      <c r="H5901">
        <v>0.5737833</v>
      </c>
      <c r="I5901">
        <v>-4.3921396000000001E-2</v>
      </c>
      <c r="J5901">
        <v>2.4045707999999998E-3</v>
      </c>
      <c r="P5901" s="1">
        <v>45092.60414398148</v>
      </c>
      <c r="Q5901">
        <v>1.2882723</v>
      </c>
      <c r="R5901">
        <v>-0.84989340000000002</v>
      </c>
      <c r="S5901">
        <v>1.8695211</v>
      </c>
    </row>
    <row r="5902" spans="7:19" x14ac:dyDescent="0.25">
      <c r="G5902" s="1">
        <v>45092.604140127318</v>
      </c>
      <c r="H5902">
        <v>0.5737833</v>
      </c>
      <c r="I5902">
        <v>-4.3921396000000001E-2</v>
      </c>
      <c r="J5902">
        <v>2.4045707999999998E-3</v>
      </c>
      <c r="P5902" s="1">
        <v>45092.60414398148</v>
      </c>
      <c r="Q5902">
        <v>1.2882723</v>
      </c>
      <c r="R5902">
        <v>-0.84989340000000002</v>
      </c>
      <c r="S5902">
        <v>1.8695211</v>
      </c>
    </row>
    <row r="5903" spans="7:19" x14ac:dyDescent="0.25">
      <c r="G5903" s="1">
        <v>45092.604140312498</v>
      </c>
      <c r="H5903">
        <v>0.40866727000000003</v>
      </c>
      <c r="I5903">
        <v>3.1712382999999997E-2</v>
      </c>
      <c r="J5903">
        <v>-7.0033416000000001E-2</v>
      </c>
      <c r="P5903" s="1">
        <v>45092.604144965277</v>
      </c>
      <c r="Q5903">
        <v>1.1918044999999999</v>
      </c>
      <c r="R5903">
        <v>-1.1563922</v>
      </c>
      <c r="S5903">
        <v>1.5715699999999999</v>
      </c>
    </row>
    <row r="5904" spans="7:19" x14ac:dyDescent="0.25">
      <c r="G5904" s="1">
        <v>45092.604140312498</v>
      </c>
      <c r="H5904">
        <v>0.40866727000000003</v>
      </c>
      <c r="I5904">
        <v>3.1712382999999997E-2</v>
      </c>
      <c r="J5904">
        <v>-7.0033416000000001E-2</v>
      </c>
      <c r="P5904" s="1">
        <v>45092.604144965277</v>
      </c>
      <c r="Q5904">
        <v>1.1918044999999999</v>
      </c>
      <c r="R5904">
        <v>-1.1563922</v>
      </c>
      <c r="S5904">
        <v>1.5715699999999999</v>
      </c>
    </row>
    <row r="5905" spans="7:19" x14ac:dyDescent="0.25">
      <c r="G5905" s="1">
        <v>45092.604140439813</v>
      </c>
      <c r="H5905">
        <v>0.27018288000000001</v>
      </c>
      <c r="I5905">
        <v>0.20268732</v>
      </c>
      <c r="J5905">
        <v>4.5350994999999996E-3</v>
      </c>
      <c r="P5905" s="1">
        <v>45092.604146053243</v>
      </c>
      <c r="Q5905">
        <v>0.37121779999999999</v>
      </c>
      <c r="R5905">
        <v>-1.2723979000000001</v>
      </c>
      <c r="S5905">
        <v>1.7449678</v>
      </c>
    </row>
    <row r="5906" spans="7:19" x14ac:dyDescent="0.25">
      <c r="G5906" s="1">
        <v>45092.604140439813</v>
      </c>
      <c r="H5906">
        <v>0.27018288000000001</v>
      </c>
      <c r="I5906">
        <v>0.20268732</v>
      </c>
      <c r="J5906">
        <v>4.5350994999999996E-3</v>
      </c>
      <c r="P5906" s="1">
        <v>45092.604146064812</v>
      </c>
      <c r="Q5906">
        <v>0.21369445000000001</v>
      </c>
      <c r="R5906">
        <v>-1.130749</v>
      </c>
      <c r="S5906">
        <v>1.6631533999999999</v>
      </c>
    </row>
    <row r="5907" spans="7:19" x14ac:dyDescent="0.25">
      <c r="G5907" s="1">
        <v>45092.604140706018</v>
      </c>
      <c r="H5907">
        <v>0.22331445</v>
      </c>
      <c r="I5907">
        <v>0.37526155</v>
      </c>
      <c r="J5907">
        <v>0.20054647</v>
      </c>
      <c r="P5907" s="1">
        <v>45092.604146076388</v>
      </c>
      <c r="Q5907">
        <v>0.37121779999999999</v>
      </c>
      <c r="R5907">
        <v>-1.2723979000000001</v>
      </c>
      <c r="S5907">
        <v>1.7449678</v>
      </c>
    </row>
    <row r="5908" spans="7:19" x14ac:dyDescent="0.25">
      <c r="G5908" s="1">
        <v>45092.604140706018</v>
      </c>
      <c r="H5908">
        <v>0.22331445</v>
      </c>
      <c r="I5908">
        <v>0.37526155</v>
      </c>
      <c r="J5908">
        <v>0.20054647</v>
      </c>
      <c r="P5908" s="1">
        <v>45092.604146076388</v>
      </c>
      <c r="Q5908">
        <v>0.21369445000000001</v>
      </c>
      <c r="R5908">
        <v>-1.130749</v>
      </c>
      <c r="S5908">
        <v>1.6631533999999999</v>
      </c>
    </row>
    <row r="5909" spans="7:19" x14ac:dyDescent="0.25">
      <c r="G5909" s="1">
        <v>45092.60414087963</v>
      </c>
      <c r="H5909">
        <v>0.32185142999999999</v>
      </c>
      <c r="I5909">
        <v>0.49510379999999998</v>
      </c>
      <c r="J5909">
        <v>0.47591729999999999</v>
      </c>
      <c r="P5909" s="1">
        <v>45092.604146655096</v>
      </c>
      <c r="Q5909">
        <v>0.38709222999999998</v>
      </c>
      <c r="R5909">
        <v>-1.2760612</v>
      </c>
      <c r="S5909">
        <v>1.5752333000000001</v>
      </c>
    </row>
    <row r="5910" spans="7:19" x14ac:dyDescent="0.25">
      <c r="G5910" s="1">
        <v>45092.60414087963</v>
      </c>
      <c r="H5910">
        <v>0.32185142999999999</v>
      </c>
      <c r="I5910">
        <v>0.49510379999999998</v>
      </c>
      <c r="J5910">
        <v>0.47591729999999999</v>
      </c>
      <c r="P5910" s="1">
        <v>45092.604146666665</v>
      </c>
      <c r="Q5910">
        <v>0.38709222999999998</v>
      </c>
      <c r="R5910">
        <v>-1.2760612</v>
      </c>
      <c r="S5910">
        <v>1.5752333000000001</v>
      </c>
    </row>
    <row r="5911" spans="7:19" x14ac:dyDescent="0.25">
      <c r="G5911" s="1">
        <v>45092.604141076386</v>
      </c>
      <c r="H5911">
        <v>0.41506207000000001</v>
      </c>
      <c r="I5911">
        <v>0.53771435999999995</v>
      </c>
      <c r="J5911">
        <v>0.73211349999999997</v>
      </c>
      <c r="P5911" s="1">
        <v>45092.60414708333</v>
      </c>
      <c r="Q5911">
        <v>-6.1055560000000002E-2</v>
      </c>
      <c r="R5911">
        <v>-0.97811000000000003</v>
      </c>
      <c r="S5911">
        <v>1.5935501000000001</v>
      </c>
    </row>
    <row r="5912" spans="7:19" x14ac:dyDescent="0.25">
      <c r="G5912" s="1">
        <v>45092.604141076386</v>
      </c>
      <c r="H5912">
        <v>0.41506207000000001</v>
      </c>
      <c r="I5912">
        <v>0.53771435999999995</v>
      </c>
      <c r="J5912">
        <v>0.73211349999999997</v>
      </c>
      <c r="P5912" s="1">
        <v>45092.60414708333</v>
      </c>
      <c r="Q5912">
        <v>-8.5477780000000007E-3</v>
      </c>
      <c r="R5912">
        <v>-0.71312889999999995</v>
      </c>
      <c r="S5912">
        <v>1.5410423</v>
      </c>
    </row>
    <row r="5913" spans="7:19" x14ac:dyDescent="0.25">
      <c r="G5913" s="1">
        <v>45092.604141296295</v>
      </c>
      <c r="H5913">
        <v>0.39908310000000002</v>
      </c>
      <c r="I5913">
        <v>0.44823216999999999</v>
      </c>
      <c r="J5913">
        <v>0.86899996000000002</v>
      </c>
      <c r="P5913" s="1">
        <v>45092.60414708333</v>
      </c>
      <c r="Q5913">
        <v>-6.1055560000000002E-2</v>
      </c>
      <c r="R5913">
        <v>-0.97811000000000003</v>
      </c>
      <c r="S5913">
        <v>1.5935501000000001</v>
      </c>
    </row>
    <row r="5914" spans="7:19" x14ac:dyDescent="0.25">
      <c r="G5914" s="1">
        <v>45092.604141296295</v>
      </c>
      <c r="H5914">
        <v>0.39908310000000002</v>
      </c>
      <c r="I5914">
        <v>0.44823216999999999</v>
      </c>
      <c r="J5914">
        <v>0.86899996000000002</v>
      </c>
      <c r="P5914" s="1">
        <v>45092.604147094906</v>
      </c>
      <c r="Q5914">
        <v>-8.5477780000000007E-3</v>
      </c>
      <c r="R5914">
        <v>-0.71312889999999995</v>
      </c>
      <c r="S5914">
        <v>1.5410423</v>
      </c>
    </row>
    <row r="5915" spans="7:19" x14ac:dyDescent="0.25">
      <c r="G5915" s="1">
        <v>45092.604141655094</v>
      </c>
      <c r="H5915">
        <v>0.38789782</v>
      </c>
      <c r="I5915">
        <v>0.33691204000000002</v>
      </c>
      <c r="J5915">
        <v>0.89776206000000003</v>
      </c>
      <c r="P5915" s="1">
        <v>45092.604147175924</v>
      </c>
      <c r="Q5915">
        <v>-4.2738892000000001E-2</v>
      </c>
      <c r="R5915">
        <v>-0.55316335000000005</v>
      </c>
      <c r="S5915">
        <v>1.3896245</v>
      </c>
    </row>
    <row r="5916" spans="7:19" x14ac:dyDescent="0.25">
      <c r="G5916" s="1">
        <v>45092.604141666663</v>
      </c>
      <c r="H5916">
        <v>0.38789782</v>
      </c>
      <c r="I5916">
        <v>0.33691204000000002</v>
      </c>
      <c r="J5916">
        <v>0.89776206000000003</v>
      </c>
      <c r="P5916" s="1">
        <v>45092.60414729167</v>
      </c>
      <c r="Q5916">
        <v>-4.2738892000000001E-2</v>
      </c>
      <c r="R5916">
        <v>-0.55316335000000005</v>
      </c>
      <c r="S5916">
        <v>1.3896245</v>
      </c>
    </row>
    <row r="5917" spans="7:19" x14ac:dyDescent="0.25">
      <c r="G5917" s="1">
        <v>45092.604141805554</v>
      </c>
      <c r="H5917">
        <v>0.48909795</v>
      </c>
      <c r="I5917">
        <v>0.30229095</v>
      </c>
      <c r="J5917">
        <v>0.80508405000000005</v>
      </c>
      <c r="P5917" s="1">
        <v>45092.604147638885</v>
      </c>
      <c r="Q5917">
        <v>7.3266670000000002E-3</v>
      </c>
      <c r="R5917">
        <v>-0.49699222999999998</v>
      </c>
      <c r="S5917">
        <v>1.3334534</v>
      </c>
    </row>
    <row r="5918" spans="7:19" x14ac:dyDescent="0.25">
      <c r="G5918" s="1">
        <v>45092.60414181713</v>
      </c>
      <c r="H5918">
        <v>0.48909795</v>
      </c>
      <c r="I5918">
        <v>0.30229095</v>
      </c>
      <c r="J5918">
        <v>0.80508405000000005</v>
      </c>
      <c r="P5918" s="1">
        <v>45092.604147638885</v>
      </c>
      <c r="Q5918">
        <v>-6.3497780000000004E-2</v>
      </c>
      <c r="R5918">
        <v>-0.39930335</v>
      </c>
      <c r="S5918">
        <v>1.4384688999999999</v>
      </c>
    </row>
    <row r="5919" spans="7:19" x14ac:dyDescent="0.25">
      <c r="G5919" s="1">
        <v>45092.604142013886</v>
      </c>
      <c r="H5919">
        <v>0.60095065999999997</v>
      </c>
      <c r="I5919">
        <v>0.27352878000000003</v>
      </c>
      <c r="J5919">
        <v>0.62079333999999997</v>
      </c>
      <c r="P5919" s="1">
        <v>45092.604147638885</v>
      </c>
      <c r="Q5919">
        <v>7.3266670000000002E-3</v>
      </c>
      <c r="R5919">
        <v>-0.49699222999999998</v>
      </c>
      <c r="S5919">
        <v>1.3334534</v>
      </c>
    </row>
    <row r="5920" spans="7:19" x14ac:dyDescent="0.25">
      <c r="G5920" s="1">
        <v>45092.604142025462</v>
      </c>
      <c r="H5920">
        <v>0.60095065999999997</v>
      </c>
      <c r="I5920">
        <v>0.27352878000000003</v>
      </c>
      <c r="J5920">
        <v>0.62079333999999997</v>
      </c>
      <c r="P5920" s="1">
        <v>45092.604147638885</v>
      </c>
      <c r="Q5920">
        <v>-6.3497780000000004E-2</v>
      </c>
      <c r="R5920">
        <v>-0.39930335</v>
      </c>
      <c r="S5920">
        <v>1.4384688999999999</v>
      </c>
    </row>
    <row r="5921" spans="7:19" x14ac:dyDescent="0.25">
      <c r="G5921" s="1">
        <v>45092.60414239583</v>
      </c>
      <c r="H5921">
        <v>0.65740969999999999</v>
      </c>
      <c r="I5921">
        <v>0.20481925000000001</v>
      </c>
      <c r="J5921">
        <v>0.62771754999999996</v>
      </c>
      <c r="P5921" s="1">
        <v>45092.604148113423</v>
      </c>
      <c r="Q5921">
        <v>-6.960334E-2</v>
      </c>
      <c r="R5921">
        <v>-0.26620223999999998</v>
      </c>
      <c r="S5921">
        <v>1.5801178</v>
      </c>
    </row>
    <row r="5922" spans="7:19" x14ac:dyDescent="0.25">
      <c r="G5922" s="1">
        <v>45092.60414239583</v>
      </c>
      <c r="H5922">
        <v>0.65740969999999999</v>
      </c>
      <c r="I5922">
        <v>0.20481925000000001</v>
      </c>
      <c r="J5922">
        <v>0.62771754999999996</v>
      </c>
      <c r="P5922" s="1">
        <v>45092.604148124999</v>
      </c>
      <c r="Q5922">
        <v>-6.960334E-2</v>
      </c>
      <c r="R5922">
        <v>-0.26620223999999998</v>
      </c>
      <c r="S5922">
        <v>1.5801178</v>
      </c>
    </row>
    <row r="5923" spans="7:19" x14ac:dyDescent="0.25">
      <c r="G5923" s="1">
        <v>45092.60414265046</v>
      </c>
      <c r="H5923">
        <v>0.80068779999999995</v>
      </c>
      <c r="I5923">
        <v>0.10628228000000001</v>
      </c>
      <c r="J5923">
        <v>0.7837788</v>
      </c>
      <c r="P5923" s="1">
        <v>45092.604148611113</v>
      </c>
      <c r="Q5923">
        <v>0.11966889</v>
      </c>
      <c r="R5923">
        <v>-0.20148334000000001</v>
      </c>
      <c r="S5923">
        <v>1.6057612000000001</v>
      </c>
    </row>
    <row r="5924" spans="7:19" x14ac:dyDescent="0.25">
      <c r="G5924" s="1">
        <v>45092.60414265046</v>
      </c>
      <c r="H5924">
        <v>0.80068779999999995</v>
      </c>
      <c r="I5924">
        <v>0.10628228000000001</v>
      </c>
      <c r="J5924">
        <v>0.7837788</v>
      </c>
      <c r="P5924" s="1">
        <v>45092.604148622682</v>
      </c>
      <c r="Q5924">
        <v>0.11966889</v>
      </c>
      <c r="R5924">
        <v>-0.20148334000000001</v>
      </c>
      <c r="S5924">
        <v>1.6057612000000001</v>
      </c>
    </row>
    <row r="5925" spans="7:19" x14ac:dyDescent="0.25">
      <c r="G5925" s="1">
        <v>45092.60414275463</v>
      </c>
      <c r="H5925">
        <v>1.0691345000000001</v>
      </c>
      <c r="I5925">
        <v>-0.15044643999999999</v>
      </c>
      <c r="J5925">
        <v>0.78111560000000002</v>
      </c>
      <c r="P5925" s="1">
        <v>45092.604148622682</v>
      </c>
      <c r="Q5925">
        <v>0.32847890000000002</v>
      </c>
      <c r="R5925">
        <v>-0.25521224999999997</v>
      </c>
      <c r="S5925">
        <v>1.6057612000000001</v>
      </c>
    </row>
    <row r="5926" spans="7:19" x14ac:dyDescent="0.25">
      <c r="G5926" s="1">
        <v>45092.60414275463</v>
      </c>
      <c r="H5926">
        <v>1.0691345000000001</v>
      </c>
      <c r="I5926">
        <v>-0.15044643999999999</v>
      </c>
      <c r="J5926">
        <v>0.78111560000000002</v>
      </c>
      <c r="P5926" s="1">
        <v>45092.604148622682</v>
      </c>
      <c r="Q5926">
        <v>0.32847890000000002</v>
      </c>
      <c r="R5926">
        <v>-0.25521224999999997</v>
      </c>
      <c r="S5926">
        <v>1.6057612000000001</v>
      </c>
    </row>
    <row r="5927" spans="7:19" x14ac:dyDescent="0.25">
      <c r="G5927" s="1">
        <v>45092.604142974538</v>
      </c>
      <c r="H5927">
        <v>1.2470336</v>
      </c>
      <c r="I5927">
        <v>-0.28999612000000002</v>
      </c>
      <c r="J5927">
        <v>0.57019323</v>
      </c>
      <c r="P5927" s="1">
        <v>45092.604148692131</v>
      </c>
      <c r="Q5927">
        <v>0.21980000999999999</v>
      </c>
      <c r="R5927">
        <v>-0.23933778999999999</v>
      </c>
      <c r="S5927">
        <v>1.5569166999999999</v>
      </c>
    </row>
    <row r="5928" spans="7:19" x14ac:dyDescent="0.25">
      <c r="G5928" s="1">
        <v>45092.604142974538</v>
      </c>
      <c r="H5928">
        <v>1.2470336</v>
      </c>
      <c r="I5928">
        <v>-0.28999612000000002</v>
      </c>
      <c r="J5928">
        <v>0.57019323</v>
      </c>
      <c r="P5928" s="1">
        <v>45092.604148703707</v>
      </c>
      <c r="Q5928">
        <v>0.21980000999999999</v>
      </c>
      <c r="R5928">
        <v>-0.23933778999999999</v>
      </c>
      <c r="S5928">
        <v>1.5569166999999999</v>
      </c>
    </row>
    <row r="5929" spans="7:19" x14ac:dyDescent="0.25">
      <c r="G5929" s="1">
        <v>45092.604143217592</v>
      </c>
      <c r="H5929">
        <v>1.2102820000000001</v>
      </c>
      <c r="I5929">
        <v>-0.29265924999999998</v>
      </c>
      <c r="J5929">
        <v>0.3235845</v>
      </c>
      <c r="P5929" s="1">
        <v>45092.604149155093</v>
      </c>
      <c r="Q5929">
        <v>0.17095557</v>
      </c>
      <c r="R5929">
        <v>-0.27230778</v>
      </c>
      <c r="S5929">
        <v>1.3261267000000001</v>
      </c>
    </row>
    <row r="5930" spans="7:19" x14ac:dyDescent="0.25">
      <c r="G5930" s="1">
        <v>45092.604143217592</v>
      </c>
      <c r="H5930">
        <v>1.2102820000000001</v>
      </c>
      <c r="I5930">
        <v>-0.29265924999999998</v>
      </c>
      <c r="J5930">
        <v>0.3235845</v>
      </c>
      <c r="P5930" s="1">
        <v>45092.604149166669</v>
      </c>
      <c r="Q5930">
        <v>0.17095557</v>
      </c>
      <c r="R5930">
        <v>-0.27230778</v>
      </c>
      <c r="S5930">
        <v>1.3261267000000001</v>
      </c>
    </row>
    <row r="5931" spans="7:19" x14ac:dyDescent="0.25">
      <c r="G5931" s="1">
        <v>45092.604143460645</v>
      </c>
      <c r="H5931">
        <v>1.0254586000000001</v>
      </c>
      <c r="I5931">
        <v>-0.23034129</v>
      </c>
      <c r="J5931">
        <v>0.19202437</v>
      </c>
      <c r="P5931" s="1">
        <v>45092.604149166669</v>
      </c>
      <c r="Q5931">
        <v>7.3266670000000006E-2</v>
      </c>
      <c r="R5931">
        <v>-0.36633334000000001</v>
      </c>
      <c r="S5931">
        <v>1.2162267</v>
      </c>
    </row>
    <row r="5932" spans="7:19" x14ac:dyDescent="0.25">
      <c r="G5932" s="1">
        <v>45092.604143460645</v>
      </c>
      <c r="H5932">
        <v>1.0254586000000001</v>
      </c>
      <c r="I5932">
        <v>-0.23034129</v>
      </c>
      <c r="J5932">
        <v>0.19202437</v>
      </c>
      <c r="P5932" s="1">
        <v>45092.604149189814</v>
      </c>
      <c r="Q5932">
        <v>7.3266670000000006E-2</v>
      </c>
      <c r="R5932">
        <v>-0.36633334000000001</v>
      </c>
      <c r="S5932">
        <v>1.2162267</v>
      </c>
    </row>
    <row r="5933" spans="7:19" x14ac:dyDescent="0.25">
      <c r="G5933" s="1">
        <v>45092.60414372685</v>
      </c>
      <c r="H5933">
        <v>0.95515114000000001</v>
      </c>
      <c r="I5933">
        <v>-8.2336479999999997E-3</v>
      </c>
      <c r="J5933">
        <v>8.176949E-2</v>
      </c>
      <c r="P5933" s="1">
        <v>45092.60414920139</v>
      </c>
      <c r="Q5933">
        <v>2.4422223E-2</v>
      </c>
      <c r="R5933">
        <v>-0.33824779999999999</v>
      </c>
      <c r="S5933">
        <v>1.2430911</v>
      </c>
    </row>
    <row r="5934" spans="7:19" x14ac:dyDescent="0.25">
      <c r="G5934" s="1">
        <v>45092.60414372685</v>
      </c>
      <c r="H5934">
        <v>0.95515114000000001</v>
      </c>
      <c r="I5934">
        <v>-8.2336479999999997E-3</v>
      </c>
      <c r="J5934">
        <v>8.176949E-2</v>
      </c>
      <c r="P5934" s="1">
        <v>45092.60414920139</v>
      </c>
      <c r="Q5934">
        <v>2.4422223E-2</v>
      </c>
      <c r="R5934">
        <v>-0.33824779999999999</v>
      </c>
      <c r="S5934">
        <v>1.2430911</v>
      </c>
    </row>
    <row r="5935" spans="7:19" x14ac:dyDescent="0.25">
      <c r="G5935" s="1">
        <v>45092.604144016201</v>
      </c>
      <c r="H5935">
        <v>1.1591492999999999</v>
      </c>
      <c r="I5935">
        <v>0.38112049999999997</v>
      </c>
      <c r="J5935">
        <v>-1.3039047E-2</v>
      </c>
      <c r="P5935" s="1">
        <v>45092.604149756946</v>
      </c>
      <c r="Q5935">
        <v>0.15019667</v>
      </c>
      <c r="R5935">
        <v>-0.21613668</v>
      </c>
      <c r="S5935">
        <v>1.2601867</v>
      </c>
    </row>
    <row r="5936" spans="7:19" x14ac:dyDescent="0.25">
      <c r="G5936" s="1">
        <v>45092.604144016201</v>
      </c>
      <c r="H5936">
        <v>1.1591492999999999</v>
      </c>
      <c r="I5936">
        <v>0.38112049999999997</v>
      </c>
      <c r="J5936">
        <v>-1.3039047E-2</v>
      </c>
      <c r="P5936" s="1">
        <v>45092.604149756946</v>
      </c>
      <c r="Q5936">
        <v>0.15019667</v>
      </c>
      <c r="R5936">
        <v>-0.21613668</v>
      </c>
      <c r="S5936">
        <v>1.2601867</v>
      </c>
    </row>
    <row r="5937" spans="7:19" x14ac:dyDescent="0.25">
      <c r="G5937" s="1">
        <v>45092.604144131947</v>
      </c>
      <c r="H5937">
        <v>1.4510318</v>
      </c>
      <c r="I5937">
        <v>0.72946197000000002</v>
      </c>
      <c r="J5937">
        <v>9.0291603999999998E-2</v>
      </c>
      <c r="P5937" s="1">
        <v>45092.604149756946</v>
      </c>
      <c r="Q5937">
        <v>0.16973445000000001</v>
      </c>
      <c r="R5937">
        <v>-0.29550890000000002</v>
      </c>
      <c r="S5937">
        <v>1.2455333</v>
      </c>
    </row>
    <row r="5938" spans="7:19" x14ac:dyDescent="0.25">
      <c r="G5938" s="1">
        <v>45092.604144131947</v>
      </c>
      <c r="H5938">
        <v>1.4510318</v>
      </c>
      <c r="I5938">
        <v>0.72946197000000002</v>
      </c>
      <c r="J5938">
        <v>9.0291603999999998E-2</v>
      </c>
      <c r="P5938" s="1">
        <v>45092.604149756946</v>
      </c>
      <c r="Q5938">
        <v>0.16973445000000001</v>
      </c>
      <c r="R5938">
        <v>-0.29550890000000002</v>
      </c>
      <c r="S5938">
        <v>1.2455333</v>
      </c>
    </row>
    <row r="5939" spans="7:19" x14ac:dyDescent="0.25">
      <c r="G5939" s="1">
        <v>45092.604144444442</v>
      </c>
      <c r="H5939">
        <v>1.598571</v>
      </c>
      <c r="I5939">
        <v>0.93612329999999999</v>
      </c>
      <c r="J5939">
        <v>0.31825819999999999</v>
      </c>
      <c r="P5939" s="1">
        <v>45092.604149768522</v>
      </c>
      <c r="Q5939">
        <v>0.14042778</v>
      </c>
      <c r="R5939">
        <v>-0.38587110000000002</v>
      </c>
      <c r="S5939">
        <v>1.3383377999999999</v>
      </c>
    </row>
    <row r="5940" spans="7:19" x14ac:dyDescent="0.25">
      <c r="G5940" s="1">
        <v>45092.604144456018</v>
      </c>
      <c r="H5940">
        <v>1.598571</v>
      </c>
      <c r="I5940">
        <v>0.93612329999999999</v>
      </c>
      <c r="J5940">
        <v>0.31825819999999999</v>
      </c>
      <c r="P5940" s="1">
        <v>45092.604149768522</v>
      </c>
      <c r="Q5940">
        <v>0.21247335000000001</v>
      </c>
      <c r="R5940">
        <v>-0.33580557</v>
      </c>
      <c r="S5940">
        <v>1.5483689</v>
      </c>
    </row>
    <row r="5941" spans="7:19" x14ac:dyDescent="0.25">
      <c r="G5941" s="1">
        <v>45092.604144699071</v>
      </c>
      <c r="H5941">
        <v>1.5346550999999999</v>
      </c>
      <c r="I5941">
        <v>0.93878645000000005</v>
      </c>
      <c r="J5941">
        <v>0.44875310000000002</v>
      </c>
      <c r="P5941" s="1">
        <v>45092.604149768522</v>
      </c>
      <c r="Q5941">
        <v>0.14042778</v>
      </c>
      <c r="R5941">
        <v>-0.38587110000000002</v>
      </c>
      <c r="S5941">
        <v>1.3383377999999999</v>
      </c>
    </row>
    <row r="5942" spans="7:19" x14ac:dyDescent="0.25">
      <c r="G5942" s="1">
        <v>45092.604144710647</v>
      </c>
      <c r="H5942">
        <v>1.5346550999999999</v>
      </c>
      <c r="I5942">
        <v>0.93878645000000005</v>
      </c>
      <c r="J5942">
        <v>0.44875310000000002</v>
      </c>
      <c r="P5942" s="1">
        <v>45092.604149791667</v>
      </c>
      <c r="Q5942">
        <v>0.21247335000000001</v>
      </c>
      <c r="R5942">
        <v>-0.33580557</v>
      </c>
      <c r="S5942">
        <v>1.5483689</v>
      </c>
    </row>
    <row r="5943" spans="7:19" x14ac:dyDescent="0.25">
      <c r="G5943" s="1">
        <v>45092.604144965277</v>
      </c>
      <c r="H5943">
        <v>1.3056232000000001</v>
      </c>
      <c r="I5943">
        <v>0.82853155999999994</v>
      </c>
      <c r="J5943">
        <v>0.40347934000000002</v>
      </c>
      <c r="P5943" s="1">
        <v>45092.604150173611</v>
      </c>
      <c r="Q5943">
        <v>0.42372557999999999</v>
      </c>
      <c r="R5943">
        <v>-0.29795113000000001</v>
      </c>
      <c r="S5943">
        <v>1.6375101000000001</v>
      </c>
    </row>
    <row r="5944" spans="7:19" x14ac:dyDescent="0.25">
      <c r="G5944" s="1">
        <v>45092.604144965277</v>
      </c>
      <c r="H5944">
        <v>1.3056232000000001</v>
      </c>
      <c r="I5944">
        <v>0.82853155999999994</v>
      </c>
      <c r="J5944">
        <v>0.40347934000000002</v>
      </c>
      <c r="P5944" s="1">
        <v>45092.604150196756</v>
      </c>
      <c r="Q5944">
        <v>0.59834445000000003</v>
      </c>
      <c r="R5944">
        <v>-0.40418779999999999</v>
      </c>
      <c r="S5944">
        <v>1.5850023</v>
      </c>
    </row>
    <row r="5945" spans="7:19" x14ac:dyDescent="0.25">
      <c r="G5945" s="1">
        <v>45092.604145127312</v>
      </c>
      <c r="H5945">
        <v>1.0616776000000001</v>
      </c>
      <c r="I5945">
        <v>0.67513347000000001</v>
      </c>
      <c r="J5945">
        <v>0.36086875000000002</v>
      </c>
      <c r="P5945" s="1">
        <v>45092.604150196756</v>
      </c>
      <c r="Q5945">
        <v>0.42372557999999999</v>
      </c>
      <c r="R5945">
        <v>-0.29795113000000001</v>
      </c>
      <c r="S5945">
        <v>1.6375101000000001</v>
      </c>
    </row>
    <row r="5946" spans="7:19" x14ac:dyDescent="0.25">
      <c r="G5946" s="1">
        <v>45092.604145138888</v>
      </c>
      <c r="H5946">
        <v>1.0616776000000001</v>
      </c>
      <c r="I5946">
        <v>0.67513347000000001</v>
      </c>
      <c r="J5946">
        <v>0.36086875000000002</v>
      </c>
      <c r="P5946" s="1">
        <v>45092.604150208332</v>
      </c>
      <c r="Q5946">
        <v>0.73633002999999997</v>
      </c>
      <c r="R5946">
        <v>-0.34191114</v>
      </c>
      <c r="S5946">
        <v>1.7486311999999999</v>
      </c>
    </row>
    <row r="5947" spans="7:19" x14ac:dyDescent="0.25">
      <c r="G5947" s="1">
        <v>45092.6041453125</v>
      </c>
      <c r="H5947">
        <v>0.90561634000000002</v>
      </c>
      <c r="I5947">
        <v>0.56594390000000006</v>
      </c>
      <c r="J5947">
        <v>0.39016353999999998</v>
      </c>
      <c r="P5947" s="1">
        <v>45092.604150208332</v>
      </c>
      <c r="Q5947">
        <v>0.95735115000000004</v>
      </c>
      <c r="R5947">
        <v>-0.41884112000000001</v>
      </c>
      <c r="S5947">
        <v>1.7864857000000001</v>
      </c>
    </row>
    <row r="5948" spans="7:19" x14ac:dyDescent="0.25">
      <c r="G5948" s="1">
        <v>45092.6041453125</v>
      </c>
      <c r="H5948">
        <v>0.90561634000000002</v>
      </c>
      <c r="I5948">
        <v>0.56594390000000006</v>
      </c>
      <c r="J5948">
        <v>0.39016353999999998</v>
      </c>
      <c r="P5948" s="1">
        <v>45092.604150208332</v>
      </c>
      <c r="Q5948">
        <v>0.59834445000000003</v>
      </c>
      <c r="R5948">
        <v>-0.40418779999999999</v>
      </c>
      <c r="S5948">
        <v>1.5850023</v>
      </c>
    </row>
    <row r="5949" spans="7:19" x14ac:dyDescent="0.25">
      <c r="G5949" s="1">
        <v>45092.604145532408</v>
      </c>
      <c r="H5949">
        <v>0.74369609999999997</v>
      </c>
      <c r="I5949">
        <v>0.32945517000000002</v>
      </c>
      <c r="J5949">
        <v>0.50521210000000005</v>
      </c>
      <c r="P5949" s="1">
        <v>45092.604150219908</v>
      </c>
      <c r="Q5949">
        <v>0.73633002999999997</v>
      </c>
      <c r="R5949">
        <v>-0.34191114</v>
      </c>
      <c r="S5949">
        <v>1.7486311999999999</v>
      </c>
    </row>
    <row r="5950" spans="7:19" x14ac:dyDescent="0.25">
      <c r="G5950" s="1">
        <v>45092.604145532408</v>
      </c>
      <c r="H5950">
        <v>0.74369609999999997</v>
      </c>
      <c r="I5950">
        <v>0.32945517000000002</v>
      </c>
      <c r="J5950">
        <v>0.50521210000000005</v>
      </c>
      <c r="P5950" s="1">
        <v>45092.604150219908</v>
      </c>
      <c r="Q5950">
        <v>0.95735115000000004</v>
      </c>
      <c r="R5950">
        <v>-0.41884112000000001</v>
      </c>
      <c r="S5950">
        <v>1.7864857000000001</v>
      </c>
    </row>
    <row r="5951" spans="7:19" x14ac:dyDescent="0.25">
      <c r="G5951" s="1">
        <v>45092.604145752317</v>
      </c>
      <c r="H5951">
        <v>0.53277372999999995</v>
      </c>
      <c r="I5951">
        <v>7.2126877000000004E-3</v>
      </c>
      <c r="J5951">
        <v>0.64955543999999998</v>
      </c>
      <c r="P5951" s="1">
        <v>45092.604151215281</v>
      </c>
      <c r="Q5951">
        <v>0.79250114999999999</v>
      </c>
      <c r="R5951">
        <v>-0.54095227000000001</v>
      </c>
      <c r="S5951">
        <v>1.7498522999999999</v>
      </c>
    </row>
    <row r="5952" spans="7:19" x14ac:dyDescent="0.25">
      <c r="G5952" s="1">
        <v>45092.604145763886</v>
      </c>
      <c r="H5952">
        <v>0.53277372999999995</v>
      </c>
      <c r="I5952">
        <v>7.2126877000000004E-3</v>
      </c>
      <c r="J5952">
        <v>0.64955543999999998</v>
      </c>
      <c r="P5952" s="1">
        <v>45092.604151226849</v>
      </c>
      <c r="Q5952">
        <v>0.79250114999999999</v>
      </c>
      <c r="R5952">
        <v>-0.54095227000000001</v>
      </c>
      <c r="S5952">
        <v>1.7498522999999999</v>
      </c>
    </row>
    <row r="5953" spans="7:19" x14ac:dyDescent="0.25">
      <c r="G5953" s="1">
        <v>45092.60414599537</v>
      </c>
      <c r="H5953">
        <v>0.31332929999999998</v>
      </c>
      <c r="I5953">
        <v>-2.6343142999999999E-2</v>
      </c>
      <c r="J5953">
        <v>0.65967549999999997</v>
      </c>
      <c r="P5953" s="1">
        <v>45092.604151226849</v>
      </c>
      <c r="Q5953">
        <v>0.67283225000000002</v>
      </c>
      <c r="R5953">
        <v>-0.48722335999999999</v>
      </c>
      <c r="S5953">
        <v>1.6924600999999999</v>
      </c>
    </row>
    <row r="5954" spans="7:19" x14ac:dyDescent="0.25">
      <c r="G5954" s="1">
        <v>45092.60414599537</v>
      </c>
      <c r="H5954">
        <v>0.31332929999999998</v>
      </c>
      <c r="I5954">
        <v>-2.6343142999999999E-2</v>
      </c>
      <c r="J5954">
        <v>0.65967549999999997</v>
      </c>
      <c r="P5954" s="1">
        <v>45092.604151238425</v>
      </c>
      <c r="Q5954">
        <v>0.67283225000000002</v>
      </c>
      <c r="R5954">
        <v>-0.48722335999999999</v>
      </c>
      <c r="S5954">
        <v>1.6924600999999999</v>
      </c>
    </row>
    <row r="5955" spans="7:19" x14ac:dyDescent="0.25">
      <c r="G5955" s="1">
        <v>45092.604146273145</v>
      </c>
      <c r="H5955">
        <v>0.24195658</v>
      </c>
      <c r="I5955">
        <v>9.9890694000000002E-2</v>
      </c>
      <c r="J5955">
        <v>0.55581219999999998</v>
      </c>
      <c r="P5955" s="1">
        <v>45092.604151250001</v>
      </c>
      <c r="Q5955">
        <v>0.63375669999999995</v>
      </c>
      <c r="R5955">
        <v>-0.45669559999999998</v>
      </c>
      <c r="S5955">
        <v>1.5349368000000001</v>
      </c>
    </row>
    <row r="5956" spans="7:19" x14ac:dyDescent="0.25">
      <c r="G5956" s="1">
        <v>45092.604146273145</v>
      </c>
      <c r="H5956">
        <v>0.24195658</v>
      </c>
      <c r="I5956">
        <v>9.9890694000000002E-2</v>
      </c>
      <c r="J5956">
        <v>0.55581219999999998</v>
      </c>
      <c r="P5956" s="1">
        <v>45092.604151261577</v>
      </c>
      <c r="Q5956">
        <v>0.44814779999999999</v>
      </c>
      <c r="R5956">
        <v>-0.22102111999999999</v>
      </c>
      <c r="S5956">
        <v>1.3273478999999999</v>
      </c>
    </row>
    <row r="5957" spans="7:19" x14ac:dyDescent="0.25">
      <c r="G5957" s="1">
        <v>45092.604146527781</v>
      </c>
      <c r="H5957">
        <v>0.34582728000000001</v>
      </c>
      <c r="I5957">
        <v>0.33052366999999999</v>
      </c>
      <c r="J5957">
        <v>0.48817413999999998</v>
      </c>
      <c r="P5957" s="1">
        <v>45092.604151273146</v>
      </c>
      <c r="Q5957">
        <v>0.63375669999999995</v>
      </c>
      <c r="R5957">
        <v>-0.45669559999999998</v>
      </c>
      <c r="S5957">
        <v>1.5349368000000001</v>
      </c>
    </row>
    <row r="5958" spans="7:19" x14ac:dyDescent="0.25">
      <c r="G5958" s="1">
        <v>45092.604146562502</v>
      </c>
      <c r="H5958">
        <v>0.34582728000000001</v>
      </c>
      <c r="I5958">
        <v>0.33052366999999999</v>
      </c>
      <c r="J5958">
        <v>0.48817413999999998</v>
      </c>
      <c r="P5958" s="1">
        <v>45092.604151284722</v>
      </c>
      <c r="Q5958">
        <v>0.44814779999999999</v>
      </c>
      <c r="R5958">
        <v>-0.22102111999999999</v>
      </c>
      <c r="S5958">
        <v>1.3273478999999999</v>
      </c>
    </row>
    <row r="5959" spans="7:19" x14ac:dyDescent="0.25">
      <c r="G5959" s="1">
        <v>45092.604146793979</v>
      </c>
      <c r="H5959">
        <v>0.46247371999999998</v>
      </c>
      <c r="I5959">
        <v>0.47273648000000001</v>
      </c>
      <c r="J5959">
        <v>0.55848162999999995</v>
      </c>
      <c r="P5959" s="1">
        <v>45092.604151747684</v>
      </c>
      <c r="Q5959">
        <v>0.36389112000000001</v>
      </c>
      <c r="R5959">
        <v>-0.21125223000000001</v>
      </c>
      <c r="S5959">
        <v>1.2015734</v>
      </c>
    </row>
    <row r="5960" spans="7:19" x14ac:dyDescent="0.25">
      <c r="G5960" s="1">
        <v>45092.604146793979</v>
      </c>
      <c r="H5960">
        <v>0.46247371999999998</v>
      </c>
      <c r="I5960">
        <v>0.47273648000000001</v>
      </c>
      <c r="J5960">
        <v>0.55848162999999995</v>
      </c>
      <c r="P5960" s="1">
        <v>45092.604151747684</v>
      </c>
      <c r="Q5960">
        <v>0.26620223999999998</v>
      </c>
      <c r="R5960">
        <v>-0.32847890000000002</v>
      </c>
      <c r="S5960">
        <v>0.66794779999999998</v>
      </c>
    </row>
    <row r="5961" spans="7:19" x14ac:dyDescent="0.25">
      <c r="G5961" s="1">
        <v>45092.604147060185</v>
      </c>
      <c r="H5961">
        <v>0.4970948</v>
      </c>
      <c r="I5961">
        <v>0.53026074000000001</v>
      </c>
      <c r="J5961">
        <v>0.60375535000000002</v>
      </c>
      <c r="P5961" s="1">
        <v>45092.604151793981</v>
      </c>
      <c r="Q5961">
        <v>0.36389112000000001</v>
      </c>
      <c r="R5961">
        <v>-0.21125223000000001</v>
      </c>
      <c r="S5961">
        <v>1.2015734</v>
      </c>
    </row>
    <row r="5962" spans="7:19" x14ac:dyDescent="0.25">
      <c r="G5962" s="1">
        <v>45092.604147071761</v>
      </c>
      <c r="H5962">
        <v>0.4970948</v>
      </c>
      <c r="I5962">
        <v>0.53026074000000001</v>
      </c>
      <c r="J5962">
        <v>0.60375535000000002</v>
      </c>
      <c r="P5962" s="1">
        <v>45092.604151805557</v>
      </c>
      <c r="Q5962">
        <v>0.26620223999999998</v>
      </c>
      <c r="R5962">
        <v>-0.32847890000000002</v>
      </c>
      <c r="S5962">
        <v>0.66794779999999998</v>
      </c>
    </row>
    <row r="5963" spans="7:19" x14ac:dyDescent="0.25">
      <c r="G5963" s="1">
        <v>45092.604147233797</v>
      </c>
      <c r="H5963">
        <v>0.45128846</v>
      </c>
      <c r="I5963">
        <v>0.51960810000000002</v>
      </c>
      <c r="J5963">
        <v>0.55475319999999995</v>
      </c>
      <c r="P5963" s="1">
        <v>45092.604151817133</v>
      </c>
      <c r="Q5963">
        <v>-0.28207670000000001</v>
      </c>
      <c r="R5963">
        <v>-0.43837890000000002</v>
      </c>
      <c r="S5963">
        <v>-0.21003111999999999</v>
      </c>
    </row>
    <row r="5964" spans="7:19" x14ac:dyDescent="0.25">
      <c r="G5964" s="1">
        <v>45092.604147233797</v>
      </c>
      <c r="H5964">
        <v>0.45128846</v>
      </c>
      <c r="I5964">
        <v>0.51960810000000002</v>
      </c>
      <c r="J5964">
        <v>0.55475319999999995</v>
      </c>
      <c r="P5964" s="1">
        <v>45092.604151840278</v>
      </c>
      <c r="Q5964">
        <v>-0.28207670000000001</v>
      </c>
      <c r="R5964">
        <v>-0.43837890000000002</v>
      </c>
      <c r="S5964">
        <v>-0.21003111999999999</v>
      </c>
    </row>
    <row r="5965" spans="7:19" x14ac:dyDescent="0.25">
      <c r="G5965" s="1">
        <v>45092.604147569444</v>
      </c>
      <c r="H5965">
        <v>0.32185881999999999</v>
      </c>
      <c r="I5965">
        <v>0.51854279999999997</v>
      </c>
      <c r="J5965">
        <v>0.50628364000000003</v>
      </c>
      <c r="P5965" s="1">
        <v>45092.604151863423</v>
      </c>
      <c r="Q5965">
        <v>-0.99764779999999997</v>
      </c>
      <c r="R5965">
        <v>-0.27597110000000002</v>
      </c>
      <c r="S5965">
        <v>-0.98543670000000005</v>
      </c>
    </row>
    <row r="5966" spans="7:19" x14ac:dyDescent="0.25">
      <c r="G5966" s="1">
        <v>45092.604147569444</v>
      </c>
      <c r="H5966">
        <v>0.32185881999999999</v>
      </c>
      <c r="I5966">
        <v>0.51854279999999997</v>
      </c>
      <c r="J5966">
        <v>0.50628364000000003</v>
      </c>
      <c r="P5966" s="1">
        <v>45092.604151851854</v>
      </c>
      <c r="Q5966">
        <v>-0.99764779999999997</v>
      </c>
      <c r="R5966">
        <v>-0.27597110000000002</v>
      </c>
      <c r="S5966">
        <v>-0.98543670000000005</v>
      </c>
    </row>
    <row r="5967" spans="7:19" x14ac:dyDescent="0.25">
      <c r="G5967" s="1">
        <v>45092.604147777776</v>
      </c>
      <c r="H5967">
        <v>0.11040380599999999</v>
      </c>
      <c r="I5967">
        <v>0.55050074999999998</v>
      </c>
      <c r="J5967">
        <v>0.53238260000000004</v>
      </c>
      <c r="P5967" s="1">
        <v>45092.604152326392</v>
      </c>
      <c r="Q5967">
        <v>-1.1246433</v>
      </c>
      <c r="R5967">
        <v>-0.11600555999999999</v>
      </c>
      <c r="S5967">
        <v>-1.3126945000000001</v>
      </c>
    </row>
    <row r="5968" spans="7:19" x14ac:dyDescent="0.25">
      <c r="G5968" s="1">
        <v>45092.604147777776</v>
      </c>
      <c r="H5968">
        <v>0.11040380599999999</v>
      </c>
      <c r="I5968">
        <v>0.55050074999999998</v>
      </c>
      <c r="J5968">
        <v>0.53238260000000004</v>
      </c>
      <c r="P5968" s="1">
        <v>45092.604152337961</v>
      </c>
      <c r="Q5968">
        <v>-1.1246433</v>
      </c>
      <c r="R5968">
        <v>-0.11600555999999999</v>
      </c>
      <c r="S5968">
        <v>-1.3126945000000001</v>
      </c>
    </row>
    <row r="5969" spans="7:19" x14ac:dyDescent="0.25">
      <c r="G5969" s="1">
        <v>45092.60414797454</v>
      </c>
      <c r="H5969">
        <v>-0.13567229</v>
      </c>
      <c r="I5969">
        <v>0.51854279999999997</v>
      </c>
      <c r="J5969">
        <v>0.63890910000000001</v>
      </c>
      <c r="P5969" s="1">
        <v>45092.604152372682</v>
      </c>
      <c r="Q5969">
        <v>-0.66184220000000005</v>
      </c>
      <c r="R5969">
        <v>3.0527780000000001E-2</v>
      </c>
      <c r="S5969">
        <v>-1.5959923</v>
      </c>
    </row>
    <row r="5970" spans="7:19" x14ac:dyDescent="0.25">
      <c r="G5970" s="1">
        <v>45092.604147986109</v>
      </c>
      <c r="H5970">
        <v>-0.13567229</v>
      </c>
      <c r="I5970">
        <v>0.51854279999999997</v>
      </c>
      <c r="J5970">
        <v>0.63890910000000001</v>
      </c>
      <c r="P5970" s="1">
        <v>45092.604152384258</v>
      </c>
      <c r="Q5970">
        <v>-0.66184220000000005</v>
      </c>
      <c r="R5970">
        <v>3.0527780000000001E-2</v>
      </c>
      <c r="S5970">
        <v>-1.5959923</v>
      </c>
    </row>
    <row r="5971" spans="7:19" x14ac:dyDescent="0.25">
      <c r="G5971" s="1">
        <v>45092.604148171296</v>
      </c>
      <c r="H5971">
        <v>-0.34765990000000002</v>
      </c>
      <c r="I5971">
        <v>0.43651748000000001</v>
      </c>
      <c r="J5971">
        <v>0.79390510000000003</v>
      </c>
      <c r="P5971" s="1">
        <v>45092.604152384258</v>
      </c>
      <c r="Q5971">
        <v>-0.68748560000000003</v>
      </c>
      <c r="R5971">
        <v>8.5477780000000007E-3</v>
      </c>
      <c r="S5971">
        <v>-1.7571789</v>
      </c>
    </row>
    <row r="5972" spans="7:19" x14ac:dyDescent="0.25">
      <c r="G5972" s="1">
        <v>45092.604148171296</v>
      </c>
      <c r="H5972">
        <v>-0.34765990000000002</v>
      </c>
      <c r="I5972">
        <v>0.43651748000000001</v>
      </c>
      <c r="J5972">
        <v>0.79390510000000003</v>
      </c>
      <c r="P5972" s="1">
        <v>45092.604152395834</v>
      </c>
      <c r="Q5972">
        <v>-2.592419</v>
      </c>
      <c r="R5972">
        <v>0.91705449999999999</v>
      </c>
      <c r="S5972">
        <v>-2.3420912999999999</v>
      </c>
    </row>
    <row r="5973" spans="7:19" x14ac:dyDescent="0.25">
      <c r="G5973" s="1">
        <v>45092.604148391205</v>
      </c>
      <c r="H5973">
        <v>-0.5197001</v>
      </c>
      <c r="I5973">
        <v>0.3640795</v>
      </c>
      <c r="J5973">
        <v>0.94357469999999999</v>
      </c>
      <c r="P5973" s="1">
        <v>45092.604152395834</v>
      </c>
      <c r="Q5973">
        <v>-0.68748560000000003</v>
      </c>
      <c r="R5973">
        <v>8.5477780000000007E-3</v>
      </c>
      <c r="S5973">
        <v>-1.7571789</v>
      </c>
    </row>
    <row r="5974" spans="7:19" x14ac:dyDescent="0.25">
      <c r="G5974" s="1">
        <v>45092.604148391205</v>
      </c>
      <c r="H5974">
        <v>-0.5197001</v>
      </c>
      <c r="I5974">
        <v>0.3640795</v>
      </c>
      <c r="J5974">
        <v>0.94357469999999999</v>
      </c>
      <c r="P5974" s="1">
        <v>45092.604152395834</v>
      </c>
      <c r="Q5974">
        <v>-2.592419</v>
      </c>
      <c r="R5974">
        <v>0.91705449999999999</v>
      </c>
      <c r="S5974">
        <v>-2.3420912999999999</v>
      </c>
    </row>
    <row r="5975" spans="7:19" x14ac:dyDescent="0.25">
      <c r="G5975" s="1">
        <v>45092.604148576385</v>
      </c>
      <c r="H5975">
        <v>-0.67895715999999995</v>
      </c>
      <c r="I5975">
        <v>0.3161426</v>
      </c>
      <c r="J5975">
        <v>1.0554273999999999</v>
      </c>
      <c r="P5975" s="1">
        <v>45092.604152789354</v>
      </c>
      <c r="Q5975">
        <v>-5.142099</v>
      </c>
      <c r="R5975">
        <v>2.1186278000000001</v>
      </c>
      <c r="S5975">
        <v>-3.9600635</v>
      </c>
    </row>
    <row r="5976" spans="7:19" x14ac:dyDescent="0.25">
      <c r="G5976" s="1">
        <v>45092.604148587961</v>
      </c>
      <c r="H5976">
        <v>-0.67895715999999995</v>
      </c>
      <c r="I5976">
        <v>0.3161426</v>
      </c>
      <c r="J5976">
        <v>1.0554273999999999</v>
      </c>
      <c r="P5976" s="1">
        <v>45092.604152789354</v>
      </c>
      <c r="Q5976">
        <v>-5.142099</v>
      </c>
      <c r="R5976">
        <v>2.1186278000000001</v>
      </c>
      <c r="S5976">
        <v>-3.9600635</v>
      </c>
    </row>
    <row r="5977" spans="7:19" x14ac:dyDescent="0.25">
      <c r="G5977" s="1">
        <v>45092.604148923609</v>
      </c>
      <c r="H5977">
        <v>-0.80891939999999996</v>
      </c>
      <c r="I5977">
        <v>0.26660780000000001</v>
      </c>
      <c r="J5977">
        <v>1.1433116999999999</v>
      </c>
      <c r="P5977" s="1">
        <v>45092.604153310182</v>
      </c>
      <c r="Q5977">
        <v>-6.5268392999999998</v>
      </c>
      <c r="R5977">
        <v>2.6046299999999998</v>
      </c>
      <c r="S5977">
        <v>-3.7952135</v>
      </c>
    </row>
    <row r="5978" spans="7:19" x14ac:dyDescent="0.25">
      <c r="G5978" s="1">
        <v>45092.604148935185</v>
      </c>
      <c r="H5978">
        <v>-0.80891939999999996</v>
      </c>
      <c r="I5978">
        <v>0.26660780000000001</v>
      </c>
      <c r="J5978">
        <v>1.1433116999999999</v>
      </c>
      <c r="P5978" s="1">
        <v>45092.604153310182</v>
      </c>
      <c r="Q5978">
        <v>-6.5268392999999998</v>
      </c>
      <c r="R5978">
        <v>2.6046299999999998</v>
      </c>
      <c r="S5978">
        <v>-3.7952135</v>
      </c>
    </row>
    <row r="5979" spans="7:19" x14ac:dyDescent="0.25">
      <c r="G5979" s="1">
        <v>45092.604149120372</v>
      </c>
      <c r="H5979">
        <v>-0.89733636000000006</v>
      </c>
      <c r="I5979">
        <v>0.22719300000000001</v>
      </c>
      <c r="J5979">
        <v>1.1992381000000001</v>
      </c>
      <c r="P5979" s="1">
        <v>45092.604153310182</v>
      </c>
      <c r="Q5979">
        <v>-4.9247413</v>
      </c>
      <c r="R5979">
        <v>3.5253480000000001</v>
      </c>
      <c r="S5979">
        <v>-3.1590145000000001</v>
      </c>
    </row>
    <row r="5980" spans="7:19" x14ac:dyDescent="0.25">
      <c r="G5980" s="1">
        <v>45092.604149131941</v>
      </c>
      <c r="H5980">
        <v>-0.89733636000000006</v>
      </c>
      <c r="I5980">
        <v>0.22719300000000001</v>
      </c>
      <c r="J5980">
        <v>1.1992381000000001</v>
      </c>
      <c r="P5980" s="1">
        <v>45092.604153391207</v>
      </c>
      <c r="Q5980">
        <v>-4.9247413</v>
      </c>
      <c r="R5980">
        <v>3.5253480000000001</v>
      </c>
      <c r="S5980">
        <v>-3.1590145000000001</v>
      </c>
    </row>
    <row r="5981" spans="7:19" x14ac:dyDescent="0.25">
      <c r="G5981" s="1">
        <v>45092.60414938657</v>
      </c>
      <c r="H5981">
        <v>-0.97083960000000002</v>
      </c>
      <c r="I5981">
        <v>0.15422240000000001</v>
      </c>
      <c r="J5981">
        <v>1.2237391</v>
      </c>
      <c r="P5981" s="1">
        <v>45092.604153414351</v>
      </c>
      <c r="Q5981">
        <v>-5.1653003999999996</v>
      </c>
      <c r="R5981">
        <v>3.4887147000000001</v>
      </c>
      <c r="S5981">
        <v>-2.7816912999999999</v>
      </c>
    </row>
    <row r="5982" spans="7:19" x14ac:dyDescent="0.25">
      <c r="G5982" s="1">
        <v>45092.60414938657</v>
      </c>
      <c r="H5982">
        <v>-0.97083960000000002</v>
      </c>
      <c r="I5982">
        <v>0.15422240000000001</v>
      </c>
      <c r="J5982">
        <v>1.2237391</v>
      </c>
      <c r="P5982" s="1">
        <v>45092.604153414351</v>
      </c>
      <c r="Q5982">
        <v>-5.1653003999999996</v>
      </c>
      <c r="R5982">
        <v>3.4887147000000001</v>
      </c>
      <c r="S5982">
        <v>-2.7816912999999999</v>
      </c>
    </row>
    <row r="5983" spans="7:19" x14ac:dyDescent="0.25">
      <c r="G5983" s="1">
        <v>45092.604149571758</v>
      </c>
      <c r="H5983">
        <v>-1.0257007</v>
      </c>
      <c r="I5983">
        <v>4.8228572999999997E-2</v>
      </c>
      <c r="J5983">
        <v>1.2109559999999999</v>
      </c>
      <c r="P5983" s="1">
        <v>45092.604153842592</v>
      </c>
      <c r="Q5983">
        <v>-4.6219060000000001</v>
      </c>
      <c r="R5983">
        <v>3.5961723000000001</v>
      </c>
      <c r="S5983">
        <v>-1.922029</v>
      </c>
    </row>
    <row r="5984" spans="7:19" x14ac:dyDescent="0.25">
      <c r="G5984" s="1">
        <v>45092.604149583334</v>
      </c>
      <c r="H5984">
        <v>-1.0257007</v>
      </c>
      <c r="I5984">
        <v>4.8228572999999997E-2</v>
      </c>
      <c r="J5984">
        <v>1.2109559999999999</v>
      </c>
      <c r="P5984" s="1">
        <v>45092.604153854169</v>
      </c>
      <c r="Q5984">
        <v>-3.3250856</v>
      </c>
      <c r="R5984">
        <v>3.6499012</v>
      </c>
      <c r="S5984">
        <v>-3.2347236000000001</v>
      </c>
    </row>
    <row r="5985" spans="7:19" x14ac:dyDescent="0.25">
      <c r="G5985" s="1">
        <v>45092.604149791667</v>
      </c>
      <c r="H5985">
        <v>-0.99427544999999995</v>
      </c>
      <c r="I5985">
        <v>-0.23300123</v>
      </c>
      <c r="J5985">
        <v>1.1779329000000001</v>
      </c>
      <c r="P5985" s="1">
        <v>45092.604153865737</v>
      </c>
      <c r="Q5985">
        <v>-1.2443123</v>
      </c>
      <c r="R5985">
        <v>3.3311913</v>
      </c>
      <c r="S5985">
        <v>-2.7352889999999999</v>
      </c>
    </row>
    <row r="5986" spans="7:19" x14ac:dyDescent="0.25">
      <c r="G5986" s="1">
        <v>45092.604149791667</v>
      </c>
      <c r="H5986">
        <v>-0.99427544999999995</v>
      </c>
      <c r="I5986">
        <v>-0.23300123</v>
      </c>
      <c r="J5986">
        <v>1.1779329000000001</v>
      </c>
      <c r="P5986" s="1">
        <v>45092.604153877313</v>
      </c>
      <c r="Q5986">
        <v>-4.6219060000000001</v>
      </c>
      <c r="R5986">
        <v>3.5961723000000001</v>
      </c>
      <c r="S5986">
        <v>-1.922029</v>
      </c>
    </row>
    <row r="5987" spans="7:19" x14ac:dyDescent="0.25">
      <c r="G5987" s="1">
        <v>45092.604149988423</v>
      </c>
      <c r="H5987">
        <v>-0.92982699999999996</v>
      </c>
      <c r="I5987">
        <v>-0.55044999999999999</v>
      </c>
      <c r="J5987">
        <v>1.1262676</v>
      </c>
      <c r="P5987" s="1">
        <v>45092.604153877313</v>
      </c>
      <c r="Q5987">
        <v>0.80959669999999995</v>
      </c>
      <c r="R5987">
        <v>3.0601045999999998</v>
      </c>
      <c r="S5987">
        <v>-1.8683000999999999</v>
      </c>
    </row>
    <row r="5988" spans="7:19" x14ac:dyDescent="0.25">
      <c r="G5988" s="1">
        <v>45092.604149988423</v>
      </c>
      <c r="H5988">
        <v>-0.92982699999999996</v>
      </c>
      <c r="I5988">
        <v>-0.55044999999999999</v>
      </c>
      <c r="J5988">
        <v>1.1262676</v>
      </c>
      <c r="P5988" s="1">
        <v>45092.604153877313</v>
      </c>
      <c r="Q5988">
        <v>-3.3250856</v>
      </c>
      <c r="R5988">
        <v>3.6499012</v>
      </c>
      <c r="S5988">
        <v>-3.2347236000000001</v>
      </c>
    </row>
    <row r="5989" spans="7:19" x14ac:dyDescent="0.25">
      <c r="G5989" s="1">
        <v>45092.604150266205</v>
      </c>
      <c r="H5989">
        <v>-0.79879940000000005</v>
      </c>
      <c r="I5989">
        <v>-0.46256572000000001</v>
      </c>
      <c r="J5989">
        <v>1.0751348000000001</v>
      </c>
      <c r="P5989" s="1">
        <v>45092.604153888889</v>
      </c>
      <c r="Q5989">
        <v>-1.2443123</v>
      </c>
      <c r="R5989">
        <v>3.3311913</v>
      </c>
      <c r="S5989">
        <v>-2.7352889999999999</v>
      </c>
    </row>
    <row r="5990" spans="7:19" x14ac:dyDescent="0.25">
      <c r="G5990" s="1">
        <v>45092.604150277781</v>
      </c>
      <c r="H5990">
        <v>-0.79879940000000005</v>
      </c>
      <c r="I5990">
        <v>-0.46256572000000001</v>
      </c>
      <c r="J5990">
        <v>1.0751348000000001</v>
      </c>
      <c r="P5990" s="1">
        <v>45092.604153900465</v>
      </c>
      <c r="Q5990">
        <v>0.80959669999999995</v>
      </c>
      <c r="R5990">
        <v>3.0601045999999998</v>
      </c>
      <c r="S5990">
        <v>-1.8683000999999999</v>
      </c>
    </row>
    <row r="5991" spans="7:19" x14ac:dyDescent="0.25">
      <c r="G5991" s="1">
        <v>45092.604150497682</v>
      </c>
      <c r="H5991">
        <v>-0.26563453999999997</v>
      </c>
      <c r="I5991">
        <v>-2.6872572000000001E-2</v>
      </c>
      <c r="J5991">
        <v>0.96381474</v>
      </c>
      <c r="P5991" s="1">
        <v>45092.604154872686</v>
      </c>
      <c r="Q5991">
        <v>2.1235122999999998</v>
      </c>
      <c r="R5991">
        <v>2.9282246000000001</v>
      </c>
      <c r="S5991">
        <v>-1.8829534000000001</v>
      </c>
    </row>
    <row r="5992" spans="7:19" x14ac:dyDescent="0.25">
      <c r="G5992" s="1">
        <v>45092.604150509258</v>
      </c>
      <c r="H5992">
        <v>-0.26563453999999997</v>
      </c>
      <c r="I5992">
        <v>-2.6872572000000001E-2</v>
      </c>
      <c r="J5992">
        <v>0.96381474</v>
      </c>
      <c r="P5992" s="1">
        <v>45092.60415486111</v>
      </c>
      <c r="Q5992">
        <v>2.1235122999999998</v>
      </c>
      <c r="R5992">
        <v>2.9282246000000001</v>
      </c>
      <c r="S5992">
        <v>-1.8829534000000001</v>
      </c>
    </row>
    <row r="5993" spans="7:19" x14ac:dyDescent="0.25">
      <c r="G5993" s="1">
        <v>45092.604150717591</v>
      </c>
      <c r="H5993">
        <v>0.53757480000000002</v>
      </c>
      <c r="I5993">
        <v>0.14783081000000001</v>
      </c>
      <c r="J5993">
        <v>0.86581039999999998</v>
      </c>
      <c r="P5993" s="1">
        <v>45092.604154895831</v>
      </c>
      <c r="Q5993">
        <v>3.1162757999999999</v>
      </c>
      <c r="R5993">
        <v>2.6302732999999998</v>
      </c>
      <c r="S5993">
        <v>-1.7669478999999999</v>
      </c>
    </row>
    <row r="5994" spans="7:19" x14ac:dyDescent="0.25">
      <c r="G5994" s="1">
        <v>45092.604150717591</v>
      </c>
      <c r="H5994">
        <v>0.53757480000000002</v>
      </c>
      <c r="I5994">
        <v>0.14783081000000001</v>
      </c>
      <c r="J5994">
        <v>0.86581039999999998</v>
      </c>
      <c r="P5994" s="1">
        <v>45092.604154895831</v>
      </c>
      <c r="Q5994">
        <v>3.1162757999999999</v>
      </c>
      <c r="R5994">
        <v>2.6302732999999998</v>
      </c>
      <c r="S5994">
        <v>-1.7669478999999999</v>
      </c>
    </row>
    <row r="5995" spans="7:19" x14ac:dyDescent="0.25">
      <c r="G5995" s="1">
        <v>45092.604150925923</v>
      </c>
      <c r="H5995">
        <v>1.0483692</v>
      </c>
      <c r="I5995">
        <v>-0.18772750999999999</v>
      </c>
      <c r="J5995">
        <v>0.89989889999999995</v>
      </c>
      <c r="P5995" s="1">
        <v>45092.604154907407</v>
      </c>
      <c r="Q5995">
        <v>3.8819124999999999</v>
      </c>
      <c r="R5995">
        <v>2.2224224000000001</v>
      </c>
      <c r="S5995">
        <v>-1.6326255999999999</v>
      </c>
    </row>
    <row r="5996" spans="7:19" x14ac:dyDescent="0.25">
      <c r="G5996" s="1">
        <v>45092.604150925923</v>
      </c>
      <c r="H5996">
        <v>1.0483692</v>
      </c>
      <c r="I5996">
        <v>-0.18772750999999999</v>
      </c>
      <c r="J5996">
        <v>0.89989889999999995</v>
      </c>
      <c r="P5996" s="1">
        <v>45092.604154907407</v>
      </c>
      <c r="Q5996">
        <v>3.8819124999999999</v>
      </c>
      <c r="R5996">
        <v>2.2224224000000001</v>
      </c>
      <c r="S5996">
        <v>-1.6326255999999999</v>
      </c>
    </row>
    <row r="5997" spans="7:19" x14ac:dyDescent="0.25">
      <c r="G5997" s="1">
        <v>45092.604151157408</v>
      </c>
      <c r="H5997">
        <v>1.0499670000000001</v>
      </c>
      <c r="I5997">
        <v>-0.70118499999999995</v>
      </c>
      <c r="J5997">
        <v>0.94304209999999999</v>
      </c>
      <c r="P5997" s="1">
        <v>45092.604154907407</v>
      </c>
      <c r="Q5997">
        <v>4.3068590000000002</v>
      </c>
      <c r="R5997">
        <v>1.8218979</v>
      </c>
      <c r="S5997">
        <v>-1.614309</v>
      </c>
    </row>
    <row r="5998" spans="7:19" x14ac:dyDescent="0.25">
      <c r="G5998" s="1">
        <v>45092.604151168984</v>
      </c>
      <c r="H5998">
        <v>1.0499670000000001</v>
      </c>
      <c r="I5998">
        <v>-0.70118499999999995</v>
      </c>
      <c r="J5998">
        <v>0.94304209999999999</v>
      </c>
      <c r="P5998" s="1">
        <v>45092.604154907407</v>
      </c>
      <c r="Q5998">
        <v>4.3068590000000002</v>
      </c>
      <c r="R5998">
        <v>1.8218979</v>
      </c>
      <c r="S5998">
        <v>-1.614309</v>
      </c>
    </row>
    <row r="5999" spans="7:19" x14ac:dyDescent="0.25">
      <c r="G5999" s="1">
        <v>45092.604151481479</v>
      </c>
      <c r="H5999">
        <v>0.59190330000000002</v>
      </c>
      <c r="I5999">
        <v>-0.86896414</v>
      </c>
      <c r="J5999">
        <v>0.86581039999999998</v>
      </c>
      <c r="P5999" s="1">
        <v>45092.604155393521</v>
      </c>
      <c r="Q5999">
        <v>4.4619403000000002</v>
      </c>
      <c r="R5999">
        <v>1.4775445</v>
      </c>
      <c r="S5999">
        <v>-1.6155299999999999</v>
      </c>
    </row>
    <row r="6000" spans="7:19" x14ac:dyDescent="0.25">
      <c r="G6000" s="1">
        <v>45092.604151481479</v>
      </c>
      <c r="H6000">
        <v>0.59190330000000002</v>
      </c>
      <c r="I6000">
        <v>-0.86896414</v>
      </c>
      <c r="J6000">
        <v>0.86581039999999998</v>
      </c>
      <c r="P6000" s="1">
        <v>45092.604155393521</v>
      </c>
      <c r="Q6000">
        <v>4.4619403000000002</v>
      </c>
      <c r="R6000">
        <v>1.4775445</v>
      </c>
      <c r="S6000">
        <v>-1.6155299999999999</v>
      </c>
    </row>
    <row r="6001" spans="7:19" x14ac:dyDescent="0.25">
      <c r="G6001" s="1">
        <v>45092.604151666666</v>
      </c>
      <c r="H6001">
        <v>-0.20384921</v>
      </c>
      <c r="I6001">
        <v>-0.44019517000000002</v>
      </c>
      <c r="J6001">
        <v>0.47485833999999999</v>
      </c>
      <c r="P6001" s="1">
        <v>45092.604155451387</v>
      </c>
      <c r="Q6001">
        <v>4.4216436999999997</v>
      </c>
      <c r="R6001">
        <v>1.2125634000000001</v>
      </c>
      <c r="S6001">
        <v>-1.7376412000000001</v>
      </c>
    </row>
    <row r="6002" spans="7:19" x14ac:dyDescent="0.25">
      <c r="G6002" s="1">
        <v>45092.604151666666</v>
      </c>
      <c r="H6002">
        <v>-0.20384921</v>
      </c>
      <c r="I6002">
        <v>-0.44019517000000002</v>
      </c>
      <c r="J6002">
        <v>0.47485833999999999</v>
      </c>
      <c r="P6002" s="1">
        <v>45092.604155462963</v>
      </c>
      <c r="Q6002">
        <v>4.1932960000000001</v>
      </c>
      <c r="R6002">
        <v>1.0489345000000001</v>
      </c>
      <c r="S6002">
        <v>-1.8829534000000001</v>
      </c>
    </row>
    <row r="6003" spans="7:19" x14ac:dyDescent="0.25">
      <c r="G6003" s="1">
        <v>45092.604152083331</v>
      </c>
      <c r="H6003">
        <v>-0.95858909999999997</v>
      </c>
      <c r="I6003">
        <v>0.35555737999999998</v>
      </c>
      <c r="J6003">
        <v>0.40188773999999999</v>
      </c>
      <c r="P6003" s="1">
        <v>45092.604155462963</v>
      </c>
      <c r="Q6003">
        <v>4.4216436999999997</v>
      </c>
      <c r="R6003">
        <v>1.2125634000000001</v>
      </c>
      <c r="S6003">
        <v>-1.7376412000000001</v>
      </c>
    </row>
    <row r="6004" spans="7:19" x14ac:dyDescent="0.25">
      <c r="G6004" s="1">
        <v>45092.604152094907</v>
      </c>
      <c r="H6004">
        <v>-0.95858909999999997</v>
      </c>
      <c r="I6004">
        <v>0.35555737999999998</v>
      </c>
      <c r="J6004">
        <v>0.40188773999999999</v>
      </c>
      <c r="P6004" s="1">
        <v>45092.604155474539</v>
      </c>
      <c r="Q6004">
        <v>4.1932960000000001</v>
      </c>
      <c r="R6004">
        <v>1.0489345000000001</v>
      </c>
      <c r="S6004">
        <v>-1.8829534000000001</v>
      </c>
    </row>
    <row r="6005" spans="7:19" x14ac:dyDescent="0.25">
      <c r="G6005" s="1">
        <v>45092.604152210646</v>
      </c>
      <c r="H6005">
        <v>-1.3324969</v>
      </c>
      <c r="I6005">
        <v>0.62826510000000002</v>
      </c>
      <c r="J6005">
        <v>0.73638075999999997</v>
      </c>
      <c r="P6005" s="1">
        <v>45092.604155914349</v>
      </c>
      <c r="Q6005">
        <v>3.8355103000000002</v>
      </c>
      <c r="R6005">
        <v>0.91217004999999995</v>
      </c>
      <c r="S6005">
        <v>-1.9733156000000001</v>
      </c>
    </row>
    <row r="6006" spans="7:19" x14ac:dyDescent="0.25">
      <c r="G6006" s="1">
        <v>45092.604152210646</v>
      </c>
      <c r="H6006">
        <v>-1.3324969</v>
      </c>
      <c r="I6006">
        <v>0.62826510000000002</v>
      </c>
      <c r="J6006">
        <v>0.73638075999999997</v>
      </c>
      <c r="P6006" s="1">
        <v>45092.604155937501</v>
      </c>
      <c r="Q6006">
        <v>3.4691768000000001</v>
      </c>
      <c r="R6006">
        <v>0.67283225000000002</v>
      </c>
      <c r="S6006">
        <v>-2.0710046000000002</v>
      </c>
    </row>
    <row r="6007" spans="7:19" x14ac:dyDescent="0.25">
      <c r="G6007" s="1">
        <v>45092.604152453707</v>
      </c>
      <c r="H6007">
        <v>-1.2941446999999999</v>
      </c>
      <c r="I6007">
        <v>0.34117745999999999</v>
      </c>
      <c r="J6007">
        <v>0.88498739999999998</v>
      </c>
      <c r="P6007" s="1">
        <v>45092.604155949077</v>
      </c>
      <c r="Q6007">
        <v>3.2029746000000001</v>
      </c>
      <c r="R6007">
        <v>0.40174556</v>
      </c>
      <c r="S6007">
        <v>-2.1454922999999999</v>
      </c>
    </row>
    <row r="6008" spans="7:19" x14ac:dyDescent="0.25">
      <c r="G6008" s="1">
        <v>45092.604152453707</v>
      </c>
      <c r="H6008">
        <v>-1.2941446999999999</v>
      </c>
      <c r="I6008">
        <v>0.34117745999999999</v>
      </c>
      <c r="J6008">
        <v>0.88498739999999998</v>
      </c>
      <c r="P6008" s="1">
        <v>45092.604155960646</v>
      </c>
      <c r="Q6008">
        <v>3.8355103000000002</v>
      </c>
      <c r="R6008">
        <v>0.91217004999999995</v>
      </c>
      <c r="S6008">
        <v>-1.9733156000000001</v>
      </c>
    </row>
    <row r="6009" spans="7:19" x14ac:dyDescent="0.25">
      <c r="G6009" s="1">
        <v>45092.604152673608</v>
      </c>
      <c r="H6009">
        <v>-0.89040940000000002</v>
      </c>
      <c r="I6009">
        <v>6.0480285000000002E-2</v>
      </c>
      <c r="J6009">
        <v>0.69963140000000001</v>
      </c>
      <c r="P6009" s="1">
        <v>45092.604155972222</v>
      </c>
      <c r="Q6009">
        <v>3.4691768000000001</v>
      </c>
      <c r="R6009">
        <v>0.67283225000000002</v>
      </c>
      <c r="S6009">
        <v>-2.0710046000000002</v>
      </c>
    </row>
    <row r="6010" spans="7:19" x14ac:dyDescent="0.25">
      <c r="G6010" s="1">
        <v>45092.604152685184</v>
      </c>
      <c r="H6010">
        <v>-0.89040940000000002</v>
      </c>
      <c r="I6010">
        <v>6.0480285000000002E-2</v>
      </c>
      <c r="J6010">
        <v>0.69963140000000001</v>
      </c>
      <c r="P6010" s="1">
        <v>45092.604155972222</v>
      </c>
      <c r="Q6010">
        <v>2.9697423000000001</v>
      </c>
      <c r="R6010">
        <v>0.14287000999999999</v>
      </c>
      <c r="S6010">
        <v>-2.1735777999999999</v>
      </c>
    </row>
    <row r="6011" spans="7:19" x14ac:dyDescent="0.25">
      <c r="G6011" s="1">
        <v>45092.604152870372</v>
      </c>
      <c r="H6011">
        <v>-0.26509919999999998</v>
      </c>
      <c r="I6011">
        <v>-0.11315781599999999</v>
      </c>
      <c r="J6011">
        <v>0.42692374999999999</v>
      </c>
      <c r="P6011" s="1">
        <v>45092.604155972222</v>
      </c>
      <c r="Q6011">
        <v>3.2029746000000001</v>
      </c>
      <c r="R6011">
        <v>0.40174556</v>
      </c>
      <c r="S6011">
        <v>-2.1454922999999999</v>
      </c>
    </row>
    <row r="6012" spans="7:19" x14ac:dyDescent="0.25">
      <c r="G6012" s="1">
        <v>45092.604152870372</v>
      </c>
      <c r="H6012">
        <v>-0.26509919999999998</v>
      </c>
      <c r="I6012">
        <v>-0.11315781599999999</v>
      </c>
      <c r="J6012">
        <v>0.42692374999999999</v>
      </c>
      <c r="P6012" s="1">
        <v>45092.604155983798</v>
      </c>
      <c r="Q6012">
        <v>2.9697423000000001</v>
      </c>
      <c r="R6012">
        <v>0.14287000999999999</v>
      </c>
      <c r="S6012">
        <v>-2.1735777999999999</v>
      </c>
    </row>
    <row r="6013" spans="7:19" x14ac:dyDescent="0.25">
      <c r="G6013" s="1">
        <v>45092.604153043983</v>
      </c>
      <c r="H6013">
        <v>0.32772050000000003</v>
      </c>
      <c r="I6013">
        <v>-0.33473282999999998</v>
      </c>
      <c r="J6013">
        <v>0.16912974</v>
      </c>
      <c r="P6013" s="1">
        <v>45092.604156944442</v>
      </c>
      <c r="Q6013">
        <v>2.7499422999999998</v>
      </c>
      <c r="R6013">
        <v>-0.106236674</v>
      </c>
      <c r="S6013">
        <v>-2.2004423000000002</v>
      </c>
    </row>
    <row r="6014" spans="7:19" x14ac:dyDescent="0.25">
      <c r="G6014" s="1">
        <v>45092.604153043983</v>
      </c>
      <c r="H6014">
        <v>0.32772050000000003</v>
      </c>
      <c r="I6014">
        <v>-0.33473282999999998</v>
      </c>
      <c r="J6014">
        <v>0.16912974</v>
      </c>
      <c r="P6014" s="1">
        <v>45092.604156956018</v>
      </c>
      <c r="Q6014">
        <v>2.5606700999999998</v>
      </c>
      <c r="R6014">
        <v>-0.36022779999999999</v>
      </c>
      <c r="S6014">
        <v>-2.20899</v>
      </c>
    </row>
    <row r="6015" spans="7:19" x14ac:dyDescent="0.25">
      <c r="G6015" s="1">
        <v>45092.604153321758</v>
      </c>
      <c r="H6015">
        <v>0.65901774000000002</v>
      </c>
      <c r="I6015">
        <v>-0.62341946000000004</v>
      </c>
      <c r="J6015">
        <v>-5.0314739999999997E-2</v>
      </c>
      <c r="P6015" s="1">
        <v>45092.604156956018</v>
      </c>
      <c r="Q6015">
        <v>2.7499422999999998</v>
      </c>
      <c r="R6015">
        <v>-0.106236674</v>
      </c>
      <c r="S6015">
        <v>-2.2004423000000002</v>
      </c>
    </row>
    <row r="6016" spans="7:19" x14ac:dyDescent="0.25">
      <c r="G6016" s="1">
        <v>45092.604153321758</v>
      </c>
      <c r="H6016">
        <v>0.65901774000000002</v>
      </c>
      <c r="I6016">
        <v>-0.62341946000000004</v>
      </c>
      <c r="J6016">
        <v>-5.0314739999999997E-2</v>
      </c>
      <c r="P6016" s="1">
        <v>45092.604156967594</v>
      </c>
      <c r="Q6016">
        <v>2.5606700999999998</v>
      </c>
      <c r="R6016">
        <v>-0.36022779999999999</v>
      </c>
      <c r="S6016">
        <v>-2.20899</v>
      </c>
    </row>
    <row r="6017" spans="7:19" x14ac:dyDescent="0.25">
      <c r="G6017" s="1">
        <v>45092.604153611108</v>
      </c>
      <c r="H6017">
        <v>0.70482409999999995</v>
      </c>
      <c r="I6017">
        <v>-0.72355429999999998</v>
      </c>
      <c r="J6017">
        <v>-0.13926432</v>
      </c>
      <c r="P6017" s="1">
        <v>45092.604156979163</v>
      </c>
      <c r="Q6017">
        <v>2.4104733</v>
      </c>
      <c r="R6017">
        <v>-0.56049000000000004</v>
      </c>
      <c r="S6017">
        <v>-2.152819</v>
      </c>
    </row>
    <row r="6018" spans="7:19" x14ac:dyDescent="0.25">
      <c r="G6018" s="1">
        <v>45092.604153622684</v>
      </c>
      <c r="H6018">
        <v>0.70482409999999995</v>
      </c>
      <c r="I6018">
        <v>-0.72355429999999998</v>
      </c>
      <c r="J6018">
        <v>-0.13926432</v>
      </c>
      <c r="P6018" s="1">
        <v>45092.604157002315</v>
      </c>
      <c r="Q6018">
        <v>2.261498</v>
      </c>
      <c r="R6018">
        <v>-0.72167669999999995</v>
      </c>
      <c r="S6018">
        <v>-1.9843055999999999</v>
      </c>
    </row>
    <row r="6019" spans="7:19" x14ac:dyDescent="0.25">
      <c r="G6019" s="1">
        <v>45092.604153819448</v>
      </c>
      <c r="H6019">
        <v>0.59403660000000003</v>
      </c>
      <c r="I6019">
        <v>-0.40397499999999997</v>
      </c>
      <c r="J6019">
        <v>-7.0554759999999994E-2</v>
      </c>
      <c r="P6019" s="1">
        <v>45092.604157002315</v>
      </c>
      <c r="Q6019">
        <v>2.0380343999999999</v>
      </c>
      <c r="R6019">
        <v>-0.87553669999999995</v>
      </c>
      <c r="S6019">
        <v>-1.7486311999999999</v>
      </c>
    </row>
    <row r="6020" spans="7:19" x14ac:dyDescent="0.25">
      <c r="G6020" s="1">
        <v>45092.604153831016</v>
      </c>
      <c r="H6020">
        <v>0.59403660000000003</v>
      </c>
      <c r="I6020">
        <v>-0.40397499999999997</v>
      </c>
      <c r="J6020">
        <v>-7.0554759999999994E-2</v>
      </c>
      <c r="P6020" s="1">
        <v>45092.604157002315</v>
      </c>
      <c r="Q6020">
        <v>2.4104733</v>
      </c>
      <c r="R6020">
        <v>-0.56049000000000004</v>
      </c>
      <c r="S6020">
        <v>-2.152819</v>
      </c>
    </row>
    <row r="6021" spans="7:19" x14ac:dyDescent="0.25">
      <c r="G6021" s="1">
        <v>45092.604154050925</v>
      </c>
      <c r="H6021">
        <v>0.41826796999999999</v>
      </c>
      <c r="I6021">
        <v>0.168072</v>
      </c>
      <c r="J6021">
        <v>9.5093860000000002E-2</v>
      </c>
      <c r="P6021" s="1">
        <v>45092.60415702546</v>
      </c>
      <c r="Q6021">
        <v>2.261498</v>
      </c>
      <c r="R6021">
        <v>-0.72167669999999995</v>
      </c>
      <c r="S6021">
        <v>-1.9843055999999999</v>
      </c>
    </row>
    <row r="6022" spans="7:19" x14ac:dyDescent="0.25">
      <c r="G6022" s="1">
        <v>45092.604154062501</v>
      </c>
      <c r="H6022">
        <v>0.41826796999999999</v>
      </c>
      <c r="I6022">
        <v>0.168072</v>
      </c>
      <c r="J6022">
        <v>9.5093860000000002E-2</v>
      </c>
      <c r="P6022" s="1">
        <v>45092.60415702546</v>
      </c>
      <c r="Q6022">
        <v>2.0380343999999999</v>
      </c>
      <c r="R6022">
        <v>-0.87553669999999995</v>
      </c>
      <c r="S6022">
        <v>-1.7486311999999999</v>
      </c>
    </row>
    <row r="6023" spans="7:19" x14ac:dyDescent="0.25">
      <c r="G6023" s="1">
        <v>45092.604154212961</v>
      </c>
      <c r="H6023">
        <v>0.27339200000000002</v>
      </c>
      <c r="I6023">
        <v>0.48818398000000002</v>
      </c>
      <c r="J6023">
        <v>0.24582878</v>
      </c>
      <c r="P6023" s="1">
        <v>45092.604157488429</v>
      </c>
      <c r="Q6023">
        <v>1.7315357</v>
      </c>
      <c r="R6023">
        <v>-1.0709145</v>
      </c>
      <c r="S6023">
        <v>-1.4848711000000001</v>
      </c>
    </row>
    <row r="6024" spans="7:19" x14ac:dyDescent="0.25">
      <c r="G6024" s="1">
        <v>45092.604154224537</v>
      </c>
      <c r="H6024">
        <v>0.27339200000000002</v>
      </c>
      <c r="I6024">
        <v>0.48818398000000002</v>
      </c>
      <c r="J6024">
        <v>0.24582878</v>
      </c>
      <c r="P6024" s="1">
        <v>45092.604157511574</v>
      </c>
      <c r="Q6024">
        <v>1.7315357</v>
      </c>
      <c r="R6024">
        <v>-1.0709145</v>
      </c>
      <c r="S6024">
        <v>-1.4848711000000001</v>
      </c>
    </row>
    <row r="6025" spans="7:19" x14ac:dyDescent="0.25">
      <c r="G6025" s="1">
        <v>45092.604154479166</v>
      </c>
      <c r="H6025">
        <v>0.22918351000000001</v>
      </c>
      <c r="I6025">
        <v>0.51747876000000004</v>
      </c>
      <c r="J6025">
        <v>0.32092989999999999</v>
      </c>
      <c r="P6025" s="1">
        <v>45092.60415752315</v>
      </c>
      <c r="Q6025">
        <v>1.3749712000000001</v>
      </c>
      <c r="R6025">
        <v>-1.3065888999999999</v>
      </c>
      <c r="S6025">
        <v>-1.1966889000000001</v>
      </c>
    </row>
    <row r="6026" spans="7:19" x14ac:dyDescent="0.25">
      <c r="G6026" s="1">
        <v>45092.604154479166</v>
      </c>
      <c r="H6026">
        <v>0.22918351000000001</v>
      </c>
      <c r="I6026">
        <v>0.51747876000000004</v>
      </c>
      <c r="J6026">
        <v>0.32092989999999999</v>
      </c>
      <c r="P6026" s="1">
        <v>45092.60415752315</v>
      </c>
      <c r="Q6026">
        <v>0.93781340000000002</v>
      </c>
      <c r="R6026">
        <v>-1.4775445</v>
      </c>
      <c r="S6026">
        <v>-0.87187340000000002</v>
      </c>
    </row>
    <row r="6027" spans="7:19" x14ac:dyDescent="0.25">
      <c r="G6027" s="1">
        <v>45092.604154780092</v>
      </c>
      <c r="H6027">
        <v>0.25368459999999998</v>
      </c>
      <c r="I6027">
        <v>0.43172494</v>
      </c>
      <c r="J6027">
        <v>0.31826678000000003</v>
      </c>
      <c r="P6027" s="1">
        <v>45092.604157615744</v>
      </c>
      <c r="Q6027">
        <v>1.3749712000000001</v>
      </c>
      <c r="R6027">
        <v>-1.3065888999999999</v>
      </c>
      <c r="S6027">
        <v>-1.1966889000000001</v>
      </c>
    </row>
    <row r="6028" spans="7:19" x14ac:dyDescent="0.25">
      <c r="G6028" s="1">
        <v>45092.604154780092</v>
      </c>
      <c r="H6028">
        <v>0.25368459999999998</v>
      </c>
      <c r="I6028">
        <v>0.43172494</v>
      </c>
      <c r="J6028">
        <v>0.31826678000000003</v>
      </c>
      <c r="P6028" s="1">
        <v>45092.604157627313</v>
      </c>
      <c r="Q6028">
        <v>0.93781340000000002</v>
      </c>
      <c r="R6028">
        <v>-1.4775445</v>
      </c>
      <c r="S6028">
        <v>-0.87187340000000002</v>
      </c>
    </row>
    <row r="6029" spans="7:19" x14ac:dyDescent="0.25">
      <c r="G6029" s="1">
        <v>45092.60415496528</v>
      </c>
      <c r="H6029">
        <v>0.25794566000000002</v>
      </c>
      <c r="I6029">
        <v>0.24050996999999999</v>
      </c>
      <c r="J6029">
        <v>0.24795932000000001</v>
      </c>
      <c r="P6029" s="1">
        <v>45092.604158055554</v>
      </c>
      <c r="Q6029">
        <v>0.40052447000000002</v>
      </c>
      <c r="R6029">
        <v>-1.5679067</v>
      </c>
      <c r="S6029">
        <v>-0.49332890000000001</v>
      </c>
    </row>
    <row r="6030" spans="7:19" x14ac:dyDescent="0.25">
      <c r="G6030" s="1">
        <v>45092.604154976849</v>
      </c>
      <c r="H6030">
        <v>0.25794566000000002</v>
      </c>
      <c r="I6030">
        <v>0.24050996999999999</v>
      </c>
      <c r="J6030">
        <v>0.24795932000000001</v>
      </c>
      <c r="P6030" s="1">
        <v>45092.604158055554</v>
      </c>
      <c r="Q6030">
        <v>0.40052447000000002</v>
      </c>
      <c r="R6030">
        <v>-1.5679067</v>
      </c>
      <c r="S6030">
        <v>-0.49332890000000001</v>
      </c>
    </row>
    <row r="6031" spans="7:19" x14ac:dyDescent="0.25">
      <c r="G6031" s="1">
        <v>45092.604155162036</v>
      </c>
      <c r="H6031">
        <v>9.6025449999999998E-2</v>
      </c>
      <c r="I6031">
        <v>6.6339250000000002E-2</v>
      </c>
      <c r="J6031">
        <v>0.18457608</v>
      </c>
      <c r="P6031" s="1">
        <v>45092.604158506947</v>
      </c>
      <c r="Q6031">
        <v>-0.21735778</v>
      </c>
      <c r="R6031">
        <v>-1.6191933999999999</v>
      </c>
      <c r="S6031">
        <v>-8.4256670000000006E-2</v>
      </c>
    </row>
    <row r="6032" spans="7:19" x14ac:dyDescent="0.25">
      <c r="G6032" s="1">
        <v>45092.604155162036</v>
      </c>
      <c r="H6032">
        <v>9.6025449999999998E-2</v>
      </c>
      <c r="I6032">
        <v>6.6339250000000002E-2</v>
      </c>
      <c r="J6032">
        <v>0.18457608</v>
      </c>
      <c r="P6032" s="1">
        <v>45092.604158506947</v>
      </c>
      <c r="Q6032">
        <v>-0.21735778</v>
      </c>
      <c r="R6032">
        <v>-1.6191933999999999</v>
      </c>
      <c r="S6032">
        <v>-8.4256670000000006E-2</v>
      </c>
    </row>
    <row r="6033" spans="7:19" x14ac:dyDescent="0.25">
      <c r="G6033" s="1">
        <v>45092.604155567133</v>
      </c>
      <c r="H6033">
        <v>-0.25284865000000001</v>
      </c>
      <c r="I6033">
        <v>-2.3703143999999998E-3</v>
      </c>
      <c r="J6033">
        <v>0.1867066</v>
      </c>
      <c r="P6033" s="1">
        <v>45092.604158518516</v>
      </c>
      <c r="Q6033">
        <v>-0.86210450000000005</v>
      </c>
      <c r="R6033">
        <v>-1.6668167</v>
      </c>
      <c r="S6033">
        <v>0.30161445999999997</v>
      </c>
    </row>
    <row r="6034" spans="7:19" x14ac:dyDescent="0.25">
      <c r="G6034" s="1">
        <v>45092.604155578701</v>
      </c>
      <c r="H6034">
        <v>-0.25284865000000001</v>
      </c>
      <c r="I6034">
        <v>-2.3703143999999998E-3</v>
      </c>
      <c r="J6034">
        <v>0.1867066</v>
      </c>
      <c r="P6034" s="1">
        <v>45092.604158564813</v>
      </c>
      <c r="Q6034">
        <v>-0.86210450000000005</v>
      </c>
      <c r="R6034">
        <v>-1.6668167</v>
      </c>
      <c r="S6034">
        <v>0.30161445999999997</v>
      </c>
    </row>
    <row r="6035" spans="7:19" x14ac:dyDescent="0.25">
      <c r="G6035" s="1">
        <v>45092.604155682871</v>
      </c>
      <c r="H6035">
        <v>-0.63740909999999995</v>
      </c>
      <c r="I6035">
        <v>-2.2610338000000001E-2</v>
      </c>
      <c r="J6035">
        <v>0.24210035999999999</v>
      </c>
      <c r="P6035" s="1">
        <v>45092.604158599534</v>
      </c>
      <c r="Q6035">
        <v>-1.4787656</v>
      </c>
      <c r="R6035">
        <v>-1.7303145</v>
      </c>
      <c r="S6035">
        <v>0.67649559999999997</v>
      </c>
    </row>
    <row r="6036" spans="7:19" x14ac:dyDescent="0.25">
      <c r="G6036" s="1">
        <v>45092.604155682871</v>
      </c>
      <c r="H6036">
        <v>-0.63740909999999995</v>
      </c>
      <c r="I6036">
        <v>-2.2610338000000001E-2</v>
      </c>
      <c r="J6036">
        <v>0.24210035999999999</v>
      </c>
      <c r="P6036" s="1">
        <v>45092.604158622686</v>
      </c>
      <c r="Q6036">
        <v>-1.9952955999999999</v>
      </c>
      <c r="R6036">
        <v>-1.7376412000000001</v>
      </c>
      <c r="S6036">
        <v>1.0831256</v>
      </c>
    </row>
    <row r="6037" spans="7:19" x14ac:dyDescent="0.25">
      <c r="G6037" s="1">
        <v>45092.60415590278</v>
      </c>
      <c r="H6037">
        <v>-0.90052944000000001</v>
      </c>
      <c r="I6037">
        <v>-9.3983053999999996E-2</v>
      </c>
      <c r="J6037">
        <v>0.33744152999999999</v>
      </c>
      <c r="P6037" s="1">
        <v>45092.604158657407</v>
      </c>
      <c r="Q6037">
        <v>-2.4434434999999999</v>
      </c>
      <c r="R6037">
        <v>-1.6936811000000001</v>
      </c>
      <c r="S6037">
        <v>1.5129566999999999</v>
      </c>
    </row>
    <row r="6038" spans="7:19" x14ac:dyDescent="0.25">
      <c r="G6038" s="1">
        <v>45092.60415590278</v>
      </c>
      <c r="H6038">
        <v>-0.90052944000000001</v>
      </c>
      <c r="I6038">
        <v>-9.3983053999999996E-2</v>
      </c>
      <c r="J6038">
        <v>0.33744152999999999</v>
      </c>
      <c r="P6038" s="1">
        <v>45092.604158634262</v>
      </c>
      <c r="Q6038">
        <v>-1.4787656</v>
      </c>
      <c r="R6038">
        <v>-1.7303145</v>
      </c>
      <c r="S6038">
        <v>0.67649559999999997</v>
      </c>
    </row>
    <row r="6039" spans="7:19" x14ac:dyDescent="0.25">
      <c r="G6039" s="1">
        <v>45092.604156331021</v>
      </c>
      <c r="H6039">
        <v>-0.9889464</v>
      </c>
      <c r="I6039">
        <v>-0.25110957</v>
      </c>
      <c r="J6039">
        <v>0.39017212000000001</v>
      </c>
      <c r="P6039" s="1">
        <v>45092.604158761576</v>
      </c>
      <c r="Q6039">
        <v>-1.9952955999999999</v>
      </c>
      <c r="R6039">
        <v>-1.7376412000000001</v>
      </c>
      <c r="S6039">
        <v>1.0831256</v>
      </c>
    </row>
    <row r="6040" spans="7:19" x14ac:dyDescent="0.25">
      <c r="G6040" s="1">
        <v>45092.60415634259</v>
      </c>
      <c r="H6040">
        <v>-0.9889464</v>
      </c>
      <c r="I6040">
        <v>-0.25110957</v>
      </c>
      <c r="J6040">
        <v>0.39017212000000001</v>
      </c>
      <c r="P6040" s="1">
        <v>45092.604158773145</v>
      </c>
      <c r="Q6040">
        <v>-2.4434434999999999</v>
      </c>
      <c r="R6040">
        <v>-1.6936811000000001</v>
      </c>
      <c r="S6040">
        <v>1.5129566999999999</v>
      </c>
    </row>
    <row r="6041" spans="7:19" x14ac:dyDescent="0.25">
      <c r="G6041" s="1">
        <v>45092.604156354166</v>
      </c>
      <c r="H6041">
        <v>-0.92396529999999999</v>
      </c>
      <c r="I6041">
        <v>-0.39065919999999998</v>
      </c>
      <c r="J6041">
        <v>0.35927945</v>
      </c>
      <c r="P6041" s="1">
        <v>45092.604159039351</v>
      </c>
      <c r="Q6041">
        <v>-2.8158824</v>
      </c>
      <c r="R6041">
        <v>-1.625299</v>
      </c>
      <c r="S6041">
        <v>1.9623257000000001</v>
      </c>
    </row>
    <row r="6042" spans="7:19" x14ac:dyDescent="0.25">
      <c r="G6042" s="1">
        <v>45092.604156365742</v>
      </c>
      <c r="H6042">
        <v>-0.92396529999999999</v>
      </c>
      <c r="I6042">
        <v>-0.39065919999999998</v>
      </c>
      <c r="J6042">
        <v>0.35927945</v>
      </c>
      <c r="P6042" s="1">
        <v>45092.604159039351</v>
      </c>
      <c r="Q6042">
        <v>-2.8158824</v>
      </c>
      <c r="R6042">
        <v>-1.625299</v>
      </c>
      <c r="S6042">
        <v>1.9623257000000001</v>
      </c>
    </row>
    <row r="6043" spans="7:19" x14ac:dyDescent="0.25">
      <c r="G6043" s="1">
        <v>45092.604156747686</v>
      </c>
      <c r="H6043">
        <v>-0.72103240000000002</v>
      </c>
      <c r="I6043">
        <v>-0.41089924999999999</v>
      </c>
      <c r="J6043">
        <v>0.28471094000000002</v>
      </c>
      <c r="P6043" s="1">
        <v>45092.604159050927</v>
      </c>
      <c r="Q6043">
        <v>-3.1150546000000001</v>
      </c>
      <c r="R6043">
        <v>-1.5605800000000001</v>
      </c>
      <c r="S6043">
        <v>2.4373379000000002</v>
      </c>
    </row>
    <row r="6044" spans="7:19" x14ac:dyDescent="0.25">
      <c r="G6044" s="1">
        <v>45092.604156747686</v>
      </c>
      <c r="H6044">
        <v>-0.72103240000000002</v>
      </c>
      <c r="I6044">
        <v>-0.41089924999999999</v>
      </c>
      <c r="J6044">
        <v>0.28471094000000002</v>
      </c>
      <c r="P6044" s="1">
        <v>45092.604159062503</v>
      </c>
      <c r="Q6044">
        <v>-3.1150546000000001</v>
      </c>
      <c r="R6044">
        <v>-1.5605800000000001</v>
      </c>
      <c r="S6044">
        <v>2.4373379000000002</v>
      </c>
    </row>
    <row r="6045" spans="7:19" x14ac:dyDescent="0.25">
      <c r="G6045" s="1">
        <v>45092.60415712963</v>
      </c>
      <c r="H6045">
        <v>-0.38494142999999997</v>
      </c>
      <c r="I6045">
        <v>-0.30543807000000001</v>
      </c>
      <c r="J6045">
        <v>0.17232554</v>
      </c>
      <c r="P6045" s="1">
        <v>45092.604159074072</v>
      </c>
      <c r="Q6045">
        <v>-3.3458445000000001</v>
      </c>
      <c r="R6045">
        <v>-1.570349</v>
      </c>
      <c r="S6045">
        <v>2.9270033999999998</v>
      </c>
    </row>
    <row r="6046" spans="7:19" x14ac:dyDescent="0.25">
      <c r="G6046" s="1">
        <v>45092.60415712963</v>
      </c>
      <c r="H6046">
        <v>-0.38494142999999997</v>
      </c>
      <c r="I6046">
        <v>-0.30543807000000001</v>
      </c>
      <c r="J6046">
        <v>0.17232554</v>
      </c>
      <c r="P6046" s="1">
        <v>45092.604159074072</v>
      </c>
      <c r="Q6046">
        <v>-3.3458445000000001</v>
      </c>
      <c r="R6046">
        <v>-1.570349</v>
      </c>
      <c r="S6046">
        <v>2.9270033999999998</v>
      </c>
    </row>
    <row r="6047" spans="7:19" x14ac:dyDescent="0.25">
      <c r="G6047" s="1">
        <v>45092.604157141206</v>
      </c>
      <c r="H6047">
        <v>-5.174672E-3</v>
      </c>
      <c r="I6047">
        <v>-0.13393047</v>
      </c>
      <c r="J6047">
        <v>5.0885382999999999E-2</v>
      </c>
      <c r="P6047" s="1">
        <v>45092.604159097224</v>
      </c>
      <c r="Q6047">
        <v>-3.5778555999999999</v>
      </c>
      <c r="R6047">
        <v>-1.6289623</v>
      </c>
      <c r="S6047">
        <v>3.4362067999999999</v>
      </c>
    </row>
    <row r="6048" spans="7:19" x14ac:dyDescent="0.25">
      <c r="G6048" s="1">
        <v>45092.604157141206</v>
      </c>
      <c r="H6048">
        <v>-5.174672E-3</v>
      </c>
      <c r="I6048">
        <v>-0.13393047</v>
      </c>
      <c r="J6048">
        <v>5.0885382999999999E-2</v>
      </c>
      <c r="P6048" s="1">
        <v>45092.604159097224</v>
      </c>
      <c r="Q6048">
        <v>-3.5778555999999999</v>
      </c>
      <c r="R6048">
        <v>-1.6289623</v>
      </c>
      <c r="S6048">
        <v>3.4362067999999999</v>
      </c>
    </row>
    <row r="6049" spans="7:19" x14ac:dyDescent="0.25">
      <c r="G6049" s="1">
        <v>45092.604157395836</v>
      </c>
      <c r="H6049">
        <v>0.25048882</v>
      </c>
      <c r="I6049">
        <v>-4.5008436000000002E-3</v>
      </c>
      <c r="J6049">
        <v>-2.9104700000000001E-3</v>
      </c>
      <c r="P6049" s="1">
        <v>45092.604159560186</v>
      </c>
      <c r="Q6049">
        <v>-3.7207257999999999</v>
      </c>
      <c r="R6049">
        <v>-1.7193244999999999</v>
      </c>
      <c r="S6049">
        <v>3.9710535999999999</v>
      </c>
    </row>
    <row r="6050" spans="7:19" x14ac:dyDescent="0.25">
      <c r="G6050" s="1">
        <v>45092.604157407404</v>
      </c>
      <c r="H6050">
        <v>0.25048882</v>
      </c>
      <c r="I6050">
        <v>-4.5008436000000002E-3</v>
      </c>
      <c r="J6050">
        <v>-2.9104700000000001E-3</v>
      </c>
      <c r="P6050" s="1">
        <v>45092.604159571762</v>
      </c>
      <c r="Q6050">
        <v>-3.7634647000000001</v>
      </c>
      <c r="R6050">
        <v>-1.8487623</v>
      </c>
      <c r="S6050">
        <v>4.4631615</v>
      </c>
    </row>
    <row r="6051" spans="7:19" x14ac:dyDescent="0.25">
      <c r="G6051" s="1">
        <v>45092.604157581016</v>
      </c>
      <c r="H6051">
        <v>0.34263417000000002</v>
      </c>
      <c r="I6051">
        <v>4.9295011999999999E-2</v>
      </c>
      <c r="J6051">
        <v>4.0232740000000003E-2</v>
      </c>
      <c r="P6051" s="1">
        <v>45092.604159571762</v>
      </c>
      <c r="Q6051">
        <v>-3.7207257999999999</v>
      </c>
      <c r="R6051">
        <v>-1.7193244999999999</v>
      </c>
      <c r="S6051">
        <v>3.9710535999999999</v>
      </c>
    </row>
    <row r="6052" spans="7:19" x14ac:dyDescent="0.25">
      <c r="G6052" s="1">
        <v>45092.604157581016</v>
      </c>
      <c r="H6052">
        <v>0.34263417000000002</v>
      </c>
      <c r="I6052">
        <v>4.9295011999999999E-2</v>
      </c>
      <c r="J6052">
        <v>4.0232740000000003E-2</v>
      </c>
      <c r="P6052" s="1">
        <v>45092.604159571762</v>
      </c>
      <c r="Q6052">
        <v>-3.7634647000000001</v>
      </c>
      <c r="R6052">
        <v>-1.8487623</v>
      </c>
      <c r="S6052">
        <v>4.4631615</v>
      </c>
    </row>
    <row r="6053" spans="7:19" x14ac:dyDescent="0.25">
      <c r="G6053" s="1">
        <v>45092.604157789348</v>
      </c>
      <c r="H6053">
        <v>0.33730787000000001</v>
      </c>
      <c r="I6053">
        <v>3.225078E-2</v>
      </c>
      <c r="J6053">
        <v>0.12279074</v>
      </c>
      <c r="P6053" s="1">
        <v>45092.604159618058</v>
      </c>
      <c r="Q6053">
        <v>-3.7585801999999999</v>
      </c>
      <c r="R6053">
        <v>-2.0514667000000002</v>
      </c>
      <c r="S6053">
        <v>4.8636856000000002</v>
      </c>
    </row>
    <row r="6054" spans="7:19" x14ac:dyDescent="0.25">
      <c r="G6054" s="1">
        <v>45092.604157800924</v>
      </c>
      <c r="H6054">
        <v>0.33730787000000001</v>
      </c>
      <c r="I6054">
        <v>3.225078E-2</v>
      </c>
      <c r="J6054">
        <v>0.12279074</v>
      </c>
      <c r="P6054" s="1">
        <v>45092.604159733797</v>
      </c>
      <c r="Q6054">
        <v>-3.7585801999999999</v>
      </c>
      <c r="R6054">
        <v>-2.0514667000000002</v>
      </c>
      <c r="S6054">
        <v>4.8636856000000002</v>
      </c>
    </row>
    <row r="6055" spans="7:19" x14ac:dyDescent="0.25">
      <c r="G6055" s="1">
        <v>45092.604158090275</v>
      </c>
      <c r="H6055">
        <v>0.29949100000000001</v>
      </c>
      <c r="I6055">
        <v>-5.6166172E-2</v>
      </c>
      <c r="J6055">
        <v>0.18031501999999999</v>
      </c>
      <c r="P6055" s="1">
        <v>45092.60416008102</v>
      </c>
      <c r="Q6055">
        <v>-3.7866656999999999</v>
      </c>
      <c r="R6055">
        <v>-2.2175379</v>
      </c>
      <c r="S6055">
        <v>5.1750692999999997</v>
      </c>
    </row>
    <row r="6056" spans="7:19" x14ac:dyDescent="0.25">
      <c r="G6056" s="1">
        <v>45092.604158090275</v>
      </c>
      <c r="H6056">
        <v>0.29949100000000001</v>
      </c>
      <c r="I6056">
        <v>-5.6166172E-2</v>
      </c>
      <c r="J6056">
        <v>0.18031501999999999</v>
      </c>
      <c r="P6056" s="1">
        <v>45092.604160092589</v>
      </c>
      <c r="Q6056">
        <v>-3.7866656999999999</v>
      </c>
      <c r="R6056">
        <v>-2.2175379</v>
      </c>
      <c r="S6056">
        <v>5.1750692999999997</v>
      </c>
    </row>
    <row r="6057" spans="7:19" x14ac:dyDescent="0.25">
      <c r="G6057" s="1">
        <v>45092.604158229165</v>
      </c>
      <c r="H6057">
        <v>0.25635219999999997</v>
      </c>
      <c r="I6057">
        <v>-0.13765699000000001</v>
      </c>
      <c r="J6057">
        <v>0.22719039999999999</v>
      </c>
      <c r="P6057" s="1">
        <v>45092.604160092589</v>
      </c>
      <c r="Q6057">
        <v>-3.8123089999999999</v>
      </c>
      <c r="R6057">
        <v>-2.3628502</v>
      </c>
      <c r="S6057">
        <v>5.4205126999999997</v>
      </c>
    </row>
    <row r="6058" spans="7:19" x14ac:dyDescent="0.25">
      <c r="G6058" s="1">
        <v>45092.604158229165</v>
      </c>
      <c r="H6058">
        <v>0.25635219999999997</v>
      </c>
      <c r="I6058">
        <v>-0.13765699000000001</v>
      </c>
      <c r="J6058">
        <v>0.22719039999999999</v>
      </c>
      <c r="P6058" s="1">
        <v>45092.604160092589</v>
      </c>
      <c r="Q6058">
        <v>-3.8123089999999999</v>
      </c>
      <c r="R6058">
        <v>-2.3628502</v>
      </c>
      <c r="S6058">
        <v>5.4205126999999997</v>
      </c>
    </row>
    <row r="6059" spans="7:19" x14ac:dyDescent="0.25">
      <c r="G6059" s="1">
        <v>45092.60415846065</v>
      </c>
      <c r="H6059">
        <v>0.22173109999999999</v>
      </c>
      <c r="I6059">
        <v>-0.16428860000000001</v>
      </c>
      <c r="J6059">
        <v>0.28098627999999998</v>
      </c>
      <c r="P6059" s="1">
        <v>45092.604160104165</v>
      </c>
      <c r="Q6059">
        <v>-3.823299</v>
      </c>
      <c r="R6059">
        <v>-2.4727502000000001</v>
      </c>
      <c r="S6059">
        <v>5.3948692999999999</v>
      </c>
    </row>
    <row r="6060" spans="7:19" x14ac:dyDescent="0.25">
      <c r="G6060" s="1">
        <v>45092.60415846065</v>
      </c>
      <c r="H6060">
        <v>0.22173109999999999</v>
      </c>
      <c r="I6060">
        <v>-0.16428860000000001</v>
      </c>
      <c r="J6060">
        <v>0.28098627999999998</v>
      </c>
      <c r="P6060" s="1">
        <v>45092.604160115741</v>
      </c>
      <c r="Q6060">
        <v>-3.823299</v>
      </c>
      <c r="R6060">
        <v>-2.4727502000000001</v>
      </c>
      <c r="S6060">
        <v>5.3948692999999999</v>
      </c>
    </row>
    <row r="6061" spans="7:19" x14ac:dyDescent="0.25">
      <c r="G6061" s="1">
        <v>45092.604158738424</v>
      </c>
      <c r="H6061">
        <v>0.21427424</v>
      </c>
      <c r="I6061">
        <v>-0.12860224000000001</v>
      </c>
      <c r="J6061">
        <v>0.3012263</v>
      </c>
      <c r="P6061" s="1">
        <v>45092.604160219904</v>
      </c>
      <c r="Q6061">
        <v>-3.8208568000000001</v>
      </c>
      <c r="R6061">
        <v>-2.5753233</v>
      </c>
      <c r="S6061">
        <v>5.0199879999999997</v>
      </c>
    </row>
    <row r="6062" spans="7:19" x14ac:dyDescent="0.25">
      <c r="G6062" s="1">
        <v>45092.60415875</v>
      </c>
      <c r="H6062">
        <v>0.21427424</v>
      </c>
      <c r="I6062">
        <v>-0.12860224000000001</v>
      </c>
      <c r="J6062">
        <v>0.3012263</v>
      </c>
      <c r="P6062" s="1">
        <v>45092.60416023148</v>
      </c>
      <c r="Q6062">
        <v>-3.8208568000000001</v>
      </c>
      <c r="R6062">
        <v>-2.5753233</v>
      </c>
      <c r="S6062">
        <v>5.0199879999999997</v>
      </c>
    </row>
    <row r="6063" spans="7:19" x14ac:dyDescent="0.25">
      <c r="G6063" s="1">
        <v>45092.604158981485</v>
      </c>
      <c r="H6063">
        <v>0.21533951000000001</v>
      </c>
      <c r="I6063">
        <v>-2.5271579999999998E-2</v>
      </c>
      <c r="J6063">
        <v>0.259681</v>
      </c>
      <c r="P6063" s="1">
        <v>45092.604160659721</v>
      </c>
      <c r="Q6063">
        <v>-3.8855757999999998</v>
      </c>
      <c r="R6063">
        <v>-2.6437056000000001</v>
      </c>
      <c r="S6063">
        <v>4.4497289999999996</v>
      </c>
    </row>
    <row r="6064" spans="7:19" x14ac:dyDescent="0.25">
      <c r="G6064" s="1">
        <v>45092.604158993054</v>
      </c>
      <c r="H6064">
        <v>0.21533951000000001</v>
      </c>
      <c r="I6064">
        <v>-2.5271579999999998E-2</v>
      </c>
      <c r="J6064">
        <v>0.259681</v>
      </c>
      <c r="P6064" s="1">
        <v>45092.604160671297</v>
      </c>
      <c r="Q6064">
        <v>-3.8855757999999998</v>
      </c>
      <c r="R6064">
        <v>-2.6437056000000001</v>
      </c>
      <c r="S6064">
        <v>4.4497289999999996</v>
      </c>
    </row>
    <row r="6065" spans="7:19" x14ac:dyDescent="0.25">
      <c r="G6065" s="1">
        <v>45092.604159212962</v>
      </c>
      <c r="H6065">
        <v>0.1903058</v>
      </c>
      <c r="I6065">
        <v>8.1787503999999997E-2</v>
      </c>
      <c r="J6065">
        <v>0.20908092</v>
      </c>
      <c r="P6065" s="1">
        <v>45092.604160682873</v>
      </c>
      <c r="Q6065">
        <v>-4.1542199999999996</v>
      </c>
      <c r="R6065">
        <v>-2.6595800000000001</v>
      </c>
      <c r="S6065">
        <v>3.6193735999999999</v>
      </c>
    </row>
    <row r="6066" spans="7:19" x14ac:dyDescent="0.25">
      <c r="G6066" s="1">
        <v>45092.604159224538</v>
      </c>
      <c r="H6066">
        <v>0.1903058</v>
      </c>
      <c r="I6066">
        <v>8.1787503999999997E-2</v>
      </c>
      <c r="J6066">
        <v>0.20908092</v>
      </c>
      <c r="P6066" s="1">
        <v>45092.604160682873</v>
      </c>
      <c r="Q6066">
        <v>-4.1542199999999996</v>
      </c>
      <c r="R6066">
        <v>-2.6595800000000001</v>
      </c>
      <c r="S6066">
        <v>3.6193735999999999</v>
      </c>
    </row>
    <row r="6067" spans="7:19" x14ac:dyDescent="0.25">
      <c r="G6067" s="1">
        <v>45092.604159386574</v>
      </c>
      <c r="H6067">
        <v>0.15035838000000001</v>
      </c>
      <c r="I6067">
        <v>0.13664861</v>
      </c>
      <c r="J6067">
        <v>0.17499245999999999</v>
      </c>
      <c r="P6067" s="1">
        <v>45092.604160694442</v>
      </c>
      <c r="Q6067">
        <v>-4.5742826000000001</v>
      </c>
      <c r="R6067">
        <v>-2.4642024</v>
      </c>
      <c r="S6067">
        <v>2.6314945000000001</v>
      </c>
    </row>
    <row r="6068" spans="7:19" x14ac:dyDescent="0.25">
      <c r="G6068" s="1">
        <v>45092.604159386574</v>
      </c>
      <c r="H6068">
        <v>0.15035838000000001</v>
      </c>
      <c r="I6068">
        <v>0.13664861</v>
      </c>
      <c r="J6068">
        <v>0.17499245999999999</v>
      </c>
      <c r="P6068" s="1">
        <v>45092.604160717594</v>
      </c>
      <c r="Q6068">
        <v>-4.8404845999999999</v>
      </c>
      <c r="R6068">
        <v>-1.9440090000000001</v>
      </c>
      <c r="S6068">
        <v>1.9501145</v>
      </c>
    </row>
    <row r="6069" spans="7:19" x14ac:dyDescent="0.25">
      <c r="G6069" s="1">
        <v>45092.604159722221</v>
      </c>
      <c r="H6069">
        <v>0.12852046</v>
      </c>
      <c r="I6069">
        <v>0.13558336000000001</v>
      </c>
      <c r="J6069">
        <v>0.14729558000000001</v>
      </c>
      <c r="P6069" s="1">
        <v>45092.604160787036</v>
      </c>
      <c r="Q6069">
        <v>-4.5742826000000001</v>
      </c>
      <c r="R6069">
        <v>-2.4642024</v>
      </c>
      <c r="S6069">
        <v>2.6314945000000001</v>
      </c>
    </row>
    <row r="6070" spans="7:19" x14ac:dyDescent="0.25">
      <c r="G6070" s="1">
        <v>45092.604159722221</v>
      </c>
      <c r="H6070">
        <v>0.12852046</v>
      </c>
      <c r="I6070">
        <v>0.13558336000000001</v>
      </c>
      <c r="J6070">
        <v>0.14729558000000001</v>
      </c>
      <c r="P6070" s="1">
        <v>45092.604160810188</v>
      </c>
      <c r="Q6070">
        <v>-4.8404845999999999</v>
      </c>
      <c r="R6070">
        <v>-1.9440090000000001</v>
      </c>
      <c r="S6070">
        <v>1.9501145</v>
      </c>
    </row>
    <row r="6071" spans="7:19" x14ac:dyDescent="0.25">
      <c r="G6071" s="1">
        <v>45092.604159965274</v>
      </c>
      <c r="H6071">
        <v>0.15302154000000001</v>
      </c>
      <c r="I6071">
        <v>8.1787503999999997E-2</v>
      </c>
      <c r="J6071">
        <v>0.11533764000000001</v>
      </c>
      <c r="P6071" s="1">
        <v>45092.60416116898</v>
      </c>
      <c r="Q6071">
        <v>-4.7000570000000002</v>
      </c>
      <c r="R6071">
        <v>-1.3310112000000001</v>
      </c>
      <c r="S6071">
        <v>1.4103832999999999</v>
      </c>
    </row>
    <row r="6072" spans="7:19" x14ac:dyDescent="0.25">
      <c r="G6072" s="1">
        <v>45092.604159965274</v>
      </c>
      <c r="H6072">
        <v>0.15302154000000001</v>
      </c>
      <c r="I6072">
        <v>8.1787503999999997E-2</v>
      </c>
      <c r="J6072">
        <v>0.11533764000000001</v>
      </c>
      <c r="P6072" s="1">
        <v>45092.60416116898</v>
      </c>
      <c r="Q6072">
        <v>-4.7000570000000002</v>
      </c>
      <c r="R6072">
        <v>-1.3310112000000001</v>
      </c>
      <c r="S6072">
        <v>1.4103832999999999</v>
      </c>
    </row>
    <row r="6073" spans="7:19" x14ac:dyDescent="0.25">
      <c r="G6073" s="1">
        <v>45092.604160150462</v>
      </c>
      <c r="H6073">
        <v>0.23611215999999999</v>
      </c>
      <c r="I6073">
        <v>-2.9532637E-2</v>
      </c>
      <c r="J6073">
        <v>9.6162885000000003E-2</v>
      </c>
      <c r="P6073" s="1">
        <v>45092.604161180556</v>
      </c>
      <c r="Q6073">
        <v>-4.1139235000000003</v>
      </c>
      <c r="R6073">
        <v>-0.69847559999999997</v>
      </c>
      <c r="S6073">
        <v>0.78883780000000003</v>
      </c>
    </row>
    <row r="6074" spans="7:19" x14ac:dyDescent="0.25">
      <c r="G6074" s="1">
        <v>45092.604160162038</v>
      </c>
      <c r="H6074">
        <v>0.23611215999999999</v>
      </c>
      <c r="I6074">
        <v>-2.9532637E-2</v>
      </c>
      <c r="J6074">
        <v>9.6162885000000003E-2</v>
      </c>
      <c r="P6074" s="1">
        <v>45092.604161180556</v>
      </c>
      <c r="Q6074">
        <v>-4.1139235000000003</v>
      </c>
      <c r="R6074">
        <v>-0.69847559999999997</v>
      </c>
      <c r="S6074">
        <v>0.78883780000000003</v>
      </c>
    </row>
    <row r="6075" spans="7:19" x14ac:dyDescent="0.25">
      <c r="G6075" s="1">
        <v>45092.604160347226</v>
      </c>
      <c r="H6075">
        <v>0.34157333000000001</v>
      </c>
      <c r="I6075">
        <v>-0.1712128</v>
      </c>
      <c r="J6075">
        <v>0.12332712999999999</v>
      </c>
      <c r="P6075" s="1">
        <v>45092.604161192132</v>
      </c>
      <c r="Q6075">
        <v>-3.1480245999999998</v>
      </c>
      <c r="R6075">
        <v>-0.23323223000000001</v>
      </c>
      <c r="S6075">
        <v>0.40662999999999999</v>
      </c>
    </row>
    <row r="6076" spans="7:19" x14ac:dyDescent="0.25">
      <c r="G6076" s="1">
        <v>45092.604160347226</v>
      </c>
      <c r="H6076">
        <v>0.34157333000000001</v>
      </c>
      <c r="I6076">
        <v>-0.1712128</v>
      </c>
      <c r="J6076">
        <v>0.12332712999999999</v>
      </c>
      <c r="P6076" s="1">
        <v>45092.604161192132</v>
      </c>
      <c r="Q6076">
        <v>-3.1480245999999998</v>
      </c>
      <c r="R6076">
        <v>-0.23323223000000001</v>
      </c>
      <c r="S6076">
        <v>0.40662999999999999</v>
      </c>
    </row>
    <row r="6077" spans="7:19" x14ac:dyDescent="0.25">
      <c r="G6077" s="1">
        <v>45092.604160555558</v>
      </c>
      <c r="H6077">
        <v>0.43265345999999999</v>
      </c>
      <c r="I6077">
        <v>-0.25004238000000001</v>
      </c>
      <c r="J6077">
        <v>0.14356714000000001</v>
      </c>
      <c r="P6077" s="1">
        <v>45092.604161689815</v>
      </c>
      <c r="Q6077">
        <v>-2.0246024</v>
      </c>
      <c r="R6077">
        <v>-3.1748890000000002E-2</v>
      </c>
      <c r="S6077">
        <v>0.19904110999999999</v>
      </c>
    </row>
    <row r="6078" spans="7:19" x14ac:dyDescent="0.25">
      <c r="G6078" s="1">
        <v>45092.604160555558</v>
      </c>
      <c r="H6078">
        <v>0.43265345999999999</v>
      </c>
      <c r="I6078">
        <v>-0.25004238000000001</v>
      </c>
      <c r="J6078">
        <v>0.14356714000000001</v>
      </c>
      <c r="P6078" s="1">
        <v>45092.604161701391</v>
      </c>
      <c r="Q6078">
        <v>-2.0246024</v>
      </c>
      <c r="R6078">
        <v>-3.1748890000000002E-2</v>
      </c>
      <c r="S6078">
        <v>0.19904110999999999</v>
      </c>
    </row>
    <row r="6079" spans="7:19" x14ac:dyDescent="0.25">
      <c r="G6079" s="1">
        <v>45092.604160879629</v>
      </c>
      <c r="H6079">
        <v>0.47419876</v>
      </c>
      <c r="I6079">
        <v>-0.25483604999999998</v>
      </c>
      <c r="J6079">
        <v>0.13344713999999999</v>
      </c>
      <c r="P6079" s="1">
        <v>45092.604161712959</v>
      </c>
      <c r="Q6079">
        <v>-0.98299449999999999</v>
      </c>
      <c r="R6079">
        <v>-2.4422223E-2</v>
      </c>
      <c r="S6079">
        <v>3.7854444000000001E-2</v>
      </c>
    </row>
    <row r="6080" spans="7:19" x14ac:dyDescent="0.25">
      <c r="G6080" s="1">
        <v>45092.604160879629</v>
      </c>
      <c r="H6080">
        <v>0.47419876</v>
      </c>
      <c r="I6080">
        <v>-0.25483604999999998</v>
      </c>
      <c r="J6080">
        <v>0.13344713999999999</v>
      </c>
      <c r="P6080" s="1">
        <v>45092.604161712959</v>
      </c>
      <c r="Q6080">
        <v>-0.98299449999999999</v>
      </c>
      <c r="R6080">
        <v>-2.4422223E-2</v>
      </c>
      <c r="S6080">
        <v>3.7854444000000001E-2</v>
      </c>
    </row>
    <row r="6081" spans="7:19" x14ac:dyDescent="0.25">
      <c r="G6081" s="1">
        <v>45092.604161122683</v>
      </c>
      <c r="H6081">
        <v>0.43478397000000002</v>
      </c>
      <c r="I6081">
        <v>-0.2106276</v>
      </c>
      <c r="J6081">
        <v>0.118000805</v>
      </c>
      <c r="P6081" s="1">
        <v>45092.604161724536</v>
      </c>
      <c r="Q6081">
        <v>0</v>
      </c>
      <c r="R6081">
        <v>-0.17339778</v>
      </c>
      <c r="S6081">
        <v>4.8844445E-2</v>
      </c>
    </row>
    <row r="6082" spans="7:19" x14ac:dyDescent="0.25">
      <c r="G6082" s="1">
        <v>45092.604161145835</v>
      </c>
      <c r="H6082">
        <v>0.43478397000000002</v>
      </c>
      <c r="I6082">
        <v>-0.2106276</v>
      </c>
      <c r="J6082">
        <v>0.118000805</v>
      </c>
      <c r="P6082" s="1">
        <v>45092.604161724536</v>
      </c>
      <c r="Q6082">
        <v>0</v>
      </c>
      <c r="R6082">
        <v>-0.17339778</v>
      </c>
      <c r="S6082">
        <v>4.8844445E-2</v>
      </c>
    </row>
    <row r="6083" spans="7:19" x14ac:dyDescent="0.25">
      <c r="G6083" s="1">
        <v>45092.604161319447</v>
      </c>
      <c r="H6083">
        <v>0.35488912</v>
      </c>
      <c r="I6083">
        <v>-8.3328484999999994E-2</v>
      </c>
      <c r="J6083">
        <v>9.6695509999999998E-2</v>
      </c>
      <c r="P6083" s="1">
        <v>45092.604161724536</v>
      </c>
      <c r="Q6083">
        <v>0.7106867</v>
      </c>
      <c r="R6083">
        <v>-0.34313222999999998</v>
      </c>
      <c r="S6083">
        <v>0.20758889999999999</v>
      </c>
    </row>
    <row r="6084" spans="7:19" x14ac:dyDescent="0.25">
      <c r="G6084" s="1">
        <v>45092.604161331015</v>
      </c>
      <c r="H6084">
        <v>0.35488912</v>
      </c>
      <c r="I6084">
        <v>-8.3328484999999994E-2</v>
      </c>
      <c r="J6084">
        <v>9.6695509999999998E-2</v>
      </c>
      <c r="P6084" s="1">
        <v>45092.604161736112</v>
      </c>
      <c r="Q6084">
        <v>0.7106867</v>
      </c>
      <c r="R6084">
        <v>-0.34313222999999998</v>
      </c>
      <c r="S6084">
        <v>0.20758889999999999</v>
      </c>
    </row>
    <row r="6085" spans="7:19" x14ac:dyDescent="0.25">
      <c r="G6085" s="1">
        <v>45092.604161493058</v>
      </c>
      <c r="H6085">
        <v>0.31068066</v>
      </c>
      <c r="I6085">
        <v>6.3145370000000006E-2</v>
      </c>
      <c r="J6085">
        <v>8.4977603999999998E-2</v>
      </c>
      <c r="P6085" s="1">
        <v>45092.604162696756</v>
      </c>
      <c r="Q6085">
        <v>1.05504</v>
      </c>
      <c r="R6085">
        <v>-0.40174556</v>
      </c>
      <c r="S6085">
        <v>0.47257002999999997</v>
      </c>
    </row>
    <row r="6086" spans="7:19" x14ac:dyDescent="0.25">
      <c r="G6086" s="1">
        <v>45092.604161504627</v>
      </c>
      <c r="H6086">
        <v>0.31068066</v>
      </c>
      <c r="I6086">
        <v>6.3145370000000006E-2</v>
      </c>
      <c r="J6086">
        <v>8.4977603999999998E-2</v>
      </c>
      <c r="P6086" s="1">
        <v>45092.604162708332</v>
      </c>
      <c r="Q6086">
        <v>1.0391656</v>
      </c>
      <c r="R6086">
        <v>-0.38831335</v>
      </c>
      <c r="S6086">
        <v>0.75342560000000003</v>
      </c>
    </row>
    <row r="6087" spans="7:19" x14ac:dyDescent="0.25">
      <c r="G6087" s="1">
        <v>45092.604161921299</v>
      </c>
      <c r="H6087">
        <v>0.33038806999999998</v>
      </c>
      <c r="I6087">
        <v>0.10202753000000001</v>
      </c>
      <c r="J6087">
        <v>4.7160722000000002E-2</v>
      </c>
      <c r="P6087" s="1">
        <v>45092.604162708332</v>
      </c>
      <c r="Q6087">
        <v>1.05504</v>
      </c>
      <c r="R6087">
        <v>-0.40174556</v>
      </c>
      <c r="S6087">
        <v>0.47257002999999997</v>
      </c>
    </row>
    <row r="6088" spans="7:19" x14ac:dyDescent="0.25">
      <c r="G6088" s="1">
        <v>45092.604161921299</v>
      </c>
      <c r="H6088">
        <v>0.33038806999999998</v>
      </c>
      <c r="I6088">
        <v>0.10202753000000001</v>
      </c>
      <c r="J6088">
        <v>4.7160722000000002E-2</v>
      </c>
      <c r="P6088" s="1">
        <v>45092.604162719908</v>
      </c>
      <c r="Q6088">
        <v>1.0391656</v>
      </c>
      <c r="R6088">
        <v>-0.38831335</v>
      </c>
      <c r="S6088">
        <v>0.75342560000000003</v>
      </c>
    </row>
    <row r="6089" spans="7:19" x14ac:dyDescent="0.25">
      <c r="G6089" s="1">
        <v>45092.60416210648</v>
      </c>
      <c r="H6089">
        <v>0.33571436999999998</v>
      </c>
      <c r="I6089">
        <v>2.0002160000000001E-2</v>
      </c>
      <c r="J6089">
        <v>4.4497559999999999E-2</v>
      </c>
      <c r="P6089" s="1">
        <v>45092.604162719908</v>
      </c>
      <c r="Q6089">
        <v>0.68504332999999995</v>
      </c>
      <c r="R6089">
        <v>-0.30039334000000001</v>
      </c>
      <c r="S6089">
        <v>0.98421559999999997</v>
      </c>
    </row>
    <row r="6090" spans="7:19" x14ac:dyDescent="0.25">
      <c r="G6090" s="1">
        <v>45092.604162118056</v>
      </c>
      <c r="H6090">
        <v>0.33571436999999998</v>
      </c>
      <c r="I6090">
        <v>2.0002160000000001E-2</v>
      </c>
      <c r="J6090">
        <v>4.4497559999999999E-2</v>
      </c>
      <c r="P6090" s="1">
        <v>45092.604162731484</v>
      </c>
      <c r="Q6090">
        <v>0.68504332999999995</v>
      </c>
      <c r="R6090">
        <v>-0.30039334000000001</v>
      </c>
      <c r="S6090">
        <v>0.98421559999999997</v>
      </c>
    </row>
    <row r="6091" spans="7:19" x14ac:dyDescent="0.25">
      <c r="G6091" s="1">
        <v>45092.604162280091</v>
      </c>
      <c r="H6091">
        <v>0.24090585</v>
      </c>
      <c r="I6091">
        <v>1.0947413E-2</v>
      </c>
      <c r="J6091">
        <v>9.5097619999999994E-2</v>
      </c>
      <c r="P6091" s="1">
        <v>45092.604163194446</v>
      </c>
      <c r="Q6091">
        <v>0.12699556000000001</v>
      </c>
      <c r="R6091">
        <v>-0.25765445999999997</v>
      </c>
      <c r="S6091">
        <v>1.0928944</v>
      </c>
    </row>
    <row r="6092" spans="7:19" x14ac:dyDescent="0.25">
      <c r="G6092" s="1">
        <v>45092.604162291667</v>
      </c>
      <c r="H6092">
        <v>0.24090585</v>
      </c>
      <c r="I6092">
        <v>1.0947413E-2</v>
      </c>
      <c r="J6092">
        <v>9.5097619999999994E-2</v>
      </c>
      <c r="P6092" s="1">
        <v>45092.604163194446</v>
      </c>
      <c r="Q6092">
        <v>0.12699556000000001</v>
      </c>
      <c r="R6092">
        <v>-0.25765445999999997</v>
      </c>
      <c r="S6092">
        <v>1.0928944</v>
      </c>
    </row>
    <row r="6093" spans="7:19" x14ac:dyDescent="0.25">
      <c r="G6093" s="1">
        <v>45092.604162430558</v>
      </c>
      <c r="H6093">
        <v>4.3831926E-2</v>
      </c>
      <c r="I6093">
        <v>9.4038049999999998E-2</v>
      </c>
      <c r="J6093">
        <v>0.12545766</v>
      </c>
      <c r="P6093" s="1">
        <v>45092.604163217591</v>
      </c>
      <c r="Q6093">
        <v>-0.60689219999999999</v>
      </c>
      <c r="R6093">
        <v>-0.17095557</v>
      </c>
      <c r="S6093">
        <v>1.01108</v>
      </c>
    </row>
    <row r="6094" spans="7:19" x14ac:dyDescent="0.25">
      <c r="G6094" s="1">
        <v>45092.604162442127</v>
      </c>
      <c r="H6094">
        <v>4.3831926E-2</v>
      </c>
      <c r="I6094">
        <v>9.4038049999999998E-2</v>
      </c>
      <c r="J6094">
        <v>0.12545766</v>
      </c>
      <c r="P6094" s="1">
        <v>45092.604163240743</v>
      </c>
      <c r="Q6094">
        <v>-0.60689219999999999</v>
      </c>
      <c r="R6094">
        <v>-0.17095557</v>
      </c>
      <c r="S6094">
        <v>1.01108</v>
      </c>
    </row>
    <row r="6095" spans="7:19" x14ac:dyDescent="0.25">
      <c r="G6095" s="1">
        <v>45092.604162685187</v>
      </c>
      <c r="H6095">
        <v>-9.0391390000000002E-2</v>
      </c>
      <c r="I6095">
        <v>9.1374880000000006E-2</v>
      </c>
      <c r="J6095">
        <v>0.14250188999999999</v>
      </c>
      <c r="P6095" s="1">
        <v>45092.604163240743</v>
      </c>
      <c r="Q6095">
        <v>-1.4006145000000001</v>
      </c>
      <c r="R6095">
        <v>1.099E-2</v>
      </c>
      <c r="S6095">
        <v>0.95002450000000005</v>
      </c>
    </row>
    <row r="6096" spans="7:19" x14ac:dyDescent="0.25">
      <c r="G6096" s="1">
        <v>45092.604162696756</v>
      </c>
      <c r="H6096">
        <v>-9.0391390000000002E-2</v>
      </c>
      <c r="I6096">
        <v>9.1374880000000006E-2</v>
      </c>
      <c r="J6096">
        <v>0.14250188999999999</v>
      </c>
      <c r="P6096" s="1">
        <v>45092.604163252312</v>
      </c>
      <c r="Q6096">
        <v>-2.3237746000000001</v>
      </c>
      <c r="R6096">
        <v>0.10745778</v>
      </c>
      <c r="S6096">
        <v>0.83401895000000004</v>
      </c>
    </row>
    <row r="6097" spans="7:19" x14ac:dyDescent="0.25">
      <c r="G6097" s="1">
        <v>45092.604163020835</v>
      </c>
      <c r="H6097">
        <v>-8.6130336000000002E-2</v>
      </c>
      <c r="I6097">
        <v>1.0947413E-2</v>
      </c>
      <c r="J6097">
        <v>0.10947869</v>
      </c>
      <c r="P6097" s="1">
        <v>45092.604163263888</v>
      </c>
      <c r="Q6097">
        <v>-1.4006145000000001</v>
      </c>
      <c r="R6097">
        <v>1.099E-2</v>
      </c>
      <c r="S6097">
        <v>0.95002450000000005</v>
      </c>
    </row>
    <row r="6098" spans="7:19" x14ac:dyDescent="0.25">
      <c r="G6098" s="1">
        <v>45092.604163032411</v>
      </c>
      <c r="H6098">
        <v>-8.6130336000000002E-2</v>
      </c>
      <c r="I6098">
        <v>1.0947413E-2</v>
      </c>
      <c r="J6098">
        <v>0.10947869</v>
      </c>
      <c r="P6098" s="1">
        <v>45092.60416328704</v>
      </c>
      <c r="Q6098">
        <v>-2.3237746000000001</v>
      </c>
      <c r="R6098">
        <v>0.10745778</v>
      </c>
      <c r="S6098">
        <v>0.83401895000000004</v>
      </c>
    </row>
    <row r="6099" spans="7:19" x14ac:dyDescent="0.25">
      <c r="G6099" s="1">
        <v>45092.604163171294</v>
      </c>
      <c r="H6099">
        <v>-1.5822882E-2</v>
      </c>
      <c r="I6099">
        <v>-6.0957934999999998E-2</v>
      </c>
      <c r="J6099">
        <v>6.5802849999999996E-2</v>
      </c>
      <c r="P6099" s="1">
        <v>45092.604163773147</v>
      </c>
      <c r="Q6099">
        <v>-3.2225122000000002</v>
      </c>
      <c r="R6099">
        <v>5.9834446999999999E-2</v>
      </c>
      <c r="S6099">
        <v>0.53973114</v>
      </c>
    </row>
    <row r="6100" spans="7:19" x14ac:dyDescent="0.25">
      <c r="G6100" s="1">
        <v>45092.60416318287</v>
      </c>
      <c r="H6100">
        <v>-1.5822882E-2</v>
      </c>
      <c r="I6100">
        <v>-6.0957934999999998E-2</v>
      </c>
      <c r="J6100">
        <v>6.5802849999999996E-2</v>
      </c>
      <c r="P6100" s="1">
        <v>45092.604163773147</v>
      </c>
      <c r="Q6100">
        <v>-3.2225122000000002</v>
      </c>
      <c r="R6100">
        <v>5.9834446999999999E-2</v>
      </c>
      <c r="S6100">
        <v>0.53973114</v>
      </c>
    </row>
    <row r="6101" spans="7:19" x14ac:dyDescent="0.25">
      <c r="G6101" s="1">
        <v>45092.604163472221</v>
      </c>
      <c r="H6101">
        <v>3.3518786000000002E-3</v>
      </c>
      <c r="I6101">
        <v>-6.7882150000000002E-2</v>
      </c>
      <c r="J6101">
        <v>5.941126E-2</v>
      </c>
      <c r="P6101" s="1">
        <v>45092.604163807868</v>
      </c>
      <c r="Q6101">
        <v>-3.7524744999999999</v>
      </c>
      <c r="R6101">
        <v>0.17584</v>
      </c>
      <c r="S6101">
        <v>0.29428779999999999</v>
      </c>
    </row>
    <row r="6102" spans="7:19" x14ac:dyDescent="0.25">
      <c r="G6102" s="1">
        <v>45092.604163483797</v>
      </c>
      <c r="H6102">
        <v>3.3518786000000002E-3</v>
      </c>
      <c r="I6102">
        <v>-6.7882150000000002E-2</v>
      </c>
      <c r="J6102">
        <v>5.941126E-2</v>
      </c>
      <c r="P6102" s="1">
        <v>45092.604163807868</v>
      </c>
      <c r="Q6102">
        <v>-3.7524744999999999</v>
      </c>
      <c r="R6102">
        <v>0.17584</v>
      </c>
      <c r="S6102">
        <v>0.29428779999999999</v>
      </c>
    </row>
    <row r="6103" spans="7:19" x14ac:dyDescent="0.25">
      <c r="G6103" s="1">
        <v>45092.604163645832</v>
      </c>
      <c r="H6103">
        <v>-6.9086104999999995E-2</v>
      </c>
      <c r="I6103">
        <v>-7.6947146999999999E-3</v>
      </c>
      <c r="J6103">
        <v>6.7400740000000001E-2</v>
      </c>
      <c r="P6103" s="1">
        <v>45092.604163819444</v>
      </c>
      <c r="Q6103">
        <v>-3.7280524000000002</v>
      </c>
      <c r="R6103">
        <v>0.35656446000000003</v>
      </c>
      <c r="S6103">
        <v>0.106236674</v>
      </c>
    </row>
    <row r="6104" spans="7:19" x14ac:dyDescent="0.25">
      <c r="G6104" s="1">
        <v>45092.604163645832</v>
      </c>
      <c r="H6104">
        <v>-6.9086104999999995E-2</v>
      </c>
      <c r="I6104">
        <v>-7.6947146999999999E-3</v>
      </c>
      <c r="J6104">
        <v>6.7400740000000001E-2</v>
      </c>
      <c r="P6104" s="1">
        <v>45092.604163819444</v>
      </c>
      <c r="Q6104">
        <v>-3.7280524000000002</v>
      </c>
      <c r="R6104">
        <v>0.35656446000000003</v>
      </c>
      <c r="S6104">
        <v>0.106236674</v>
      </c>
    </row>
    <row r="6105" spans="7:19" x14ac:dyDescent="0.25">
      <c r="G6105" s="1">
        <v>45092.604163854165</v>
      </c>
      <c r="H6105">
        <v>-0.15270935999999999</v>
      </c>
      <c r="I6105">
        <v>4.0774820000000003E-2</v>
      </c>
      <c r="J6105">
        <v>7.4324959999999995E-2</v>
      </c>
      <c r="P6105" s="1">
        <v>45092.60416422454</v>
      </c>
      <c r="Q6105">
        <v>-3.3971312</v>
      </c>
      <c r="R6105">
        <v>0.55438447000000002</v>
      </c>
      <c r="S6105">
        <v>-0.15752332999999999</v>
      </c>
    </row>
    <row r="6106" spans="7:19" x14ac:dyDescent="0.25">
      <c r="G6106" s="1">
        <v>45092.604163865741</v>
      </c>
      <c r="H6106">
        <v>-0.15270935999999999</v>
      </c>
      <c r="I6106">
        <v>4.0774820000000003E-2</v>
      </c>
      <c r="J6106">
        <v>7.4324959999999995E-2</v>
      </c>
      <c r="P6106" s="1">
        <v>45092.604164259261</v>
      </c>
      <c r="Q6106">
        <v>-3.3971312</v>
      </c>
      <c r="R6106">
        <v>0.55438447000000002</v>
      </c>
      <c r="S6106">
        <v>-0.15752332999999999</v>
      </c>
    </row>
    <row r="6107" spans="7:19" x14ac:dyDescent="0.25">
      <c r="G6107" s="1">
        <v>45092.604164108794</v>
      </c>
      <c r="H6107">
        <v>-0.17081639000000001</v>
      </c>
      <c r="I6107">
        <v>-1.8346924000000001E-3</v>
      </c>
      <c r="J6107">
        <v>7.9653374999999998E-2</v>
      </c>
      <c r="P6107" s="1">
        <v>45092.604164282406</v>
      </c>
      <c r="Q6107">
        <v>-2.7902390000000001</v>
      </c>
      <c r="R6107">
        <v>0.83646109999999996</v>
      </c>
      <c r="S6107">
        <v>-0.42128336</v>
      </c>
    </row>
    <row r="6108" spans="7:19" x14ac:dyDescent="0.25">
      <c r="G6108" s="1">
        <v>45092.60416412037</v>
      </c>
      <c r="H6108">
        <v>-0.17081639000000001</v>
      </c>
      <c r="I6108">
        <v>-1.8346924000000001E-3</v>
      </c>
      <c r="J6108">
        <v>7.9653374999999998E-2</v>
      </c>
      <c r="P6108" s="1">
        <v>45092.604164282406</v>
      </c>
      <c r="Q6108">
        <v>-2.7902390000000001</v>
      </c>
      <c r="R6108">
        <v>0.83646109999999996</v>
      </c>
      <c r="S6108">
        <v>-0.42128336</v>
      </c>
    </row>
    <row r="6109" spans="7:19" x14ac:dyDescent="0.25">
      <c r="G6109" s="1">
        <v>45092.604164432872</v>
      </c>
      <c r="H6109">
        <v>-0.14738058000000001</v>
      </c>
      <c r="I6109">
        <v>-7.1076885000000006E-2</v>
      </c>
      <c r="J6109">
        <v>6.9000735999999993E-2</v>
      </c>
      <c r="P6109" s="1">
        <v>45092.604164293982</v>
      </c>
      <c r="Q6109">
        <v>-1.7962545000000001</v>
      </c>
      <c r="R6109">
        <v>1.1466234</v>
      </c>
      <c r="S6109">
        <v>-0.62520889999999996</v>
      </c>
    </row>
    <row r="6110" spans="7:19" x14ac:dyDescent="0.25">
      <c r="G6110" s="1">
        <v>45092.604164444441</v>
      </c>
      <c r="H6110">
        <v>-0.14738058000000001</v>
      </c>
      <c r="I6110">
        <v>-7.1076885000000006E-2</v>
      </c>
      <c r="J6110">
        <v>6.9000735999999993E-2</v>
      </c>
      <c r="P6110" s="1">
        <v>45092.604164305558</v>
      </c>
      <c r="Q6110">
        <v>-0.61543999999999999</v>
      </c>
      <c r="R6110">
        <v>1.3822979</v>
      </c>
      <c r="S6110">
        <v>-0.84745115000000004</v>
      </c>
    </row>
    <row r="6111" spans="7:19" x14ac:dyDescent="0.25">
      <c r="G6111" s="1">
        <v>45092.604164606484</v>
      </c>
      <c r="H6111">
        <v>-0.11009632</v>
      </c>
      <c r="I6111">
        <v>-0.11208956</v>
      </c>
      <c r="J6111">
        <v>3.9705961999999997E-2</v>
      </c>
      <c r="P6111" s="1">
        <v>45092.604164317127</v>
      </c>
      <c r="Q6111">
        <v>-1.7962545000000001</v>
      </c>
      <c r="R6111">
        <v>1.1466234</v>
      </c>
      <c r="S6111">
        <v>-0.62520889999999996</v>
      </c>
    </row>
    <row r="6112" spans="7:19" x14ac:dyDescent="0.25">
      <c r="G6112" s="1">
        <v>45092.604164618053</v>
      </c>
      <c r="H6112">
        <v>-0.11009632</v>
      </c>
      <c r="I6112">
        <v>-0.11208956</v>
      </c>
      <c r="J6112">
        <v>3.9705961999999997E-2</v>
      </c>
      <c r="P6112" s="1">
        <v>45092.604164328703</v>
      </c>
      <c r="Q6112">
        <v>-0.61543999999999999</v>
      </c>
      <c r="R6112">
        <v>1.3822979</v>
      </c>
      <c r="S6112">
        <v>-0.84745115000000004</v>
      </c>
    </row>
    <row r="6113" spans="7:19" x14ac:dyDescent="0.25">
      <c r="G6113" s="1">
        <v>45092.604164791665</v>
      </c>
      <c r="H6113">
        <v>-8.5062609999999997E-2</v>
      </c>
      <c r="I6113">
        <v>-9.1316910000000001E-2</v>
      </c>
      <c r="J6113">
        <v>1.7868036E-2</v>
      </c>
      <c r="P6113" s="1">
        <v>45092.604164780096</v>
      </c>
      <c r="Q6113">
        <v>0.52507780000000004</v>
      </c>
      <c r="R6113">
        <v>1.4885345000000001</v>
      </c>
      <c r="S6113">
        <v>-1.1319699999999999</v>
      </c>
    </row>
    <row r="6114" spans="7:19" x14ac:dyDescent="0.25">
      <c r="G6114" s="1">
        <v>45092.604164803241</v>
      </c>
      <c r="H6114">
        <v>-8.5062609999999997E-2</v>
      </c>
      <c r="I6114">
        <v>-9.1316910000000001E-2</v>
      </c>
      <c r="J6114">
        <v>1.7868036E-2</v>
      </c>
      <c r="P6114" s="1">
        <v>45092.604164791665</v>
      </c>
      <c r="Q6114">
        <v>0.52507780000000004</v>
      </c>
      <c r="R6114">
        <v>1.4885345000000001</v>
      </c>
      <c r="S6114">
        <v>-1.1319699999999999</v>
      </c>
    </row>
    <row r="6115" spans="7:19" x14ac:dyDescent="0.25">
      <c r="G6115" s="1">
        <v>45092.604165104167</v>
      </c>
      <c r="H6115">
        <v>-7.1214169999999993E-2</v>
      </c>
      <c r="I6115">
        <v>-1.9411556E-2</v>
      </c>
      <c r="J6115">
        <v>4.5522310000000003E-3</v>
      </c>
      <c r="P6115" s="1">
        <v>45092.604164803241</v>
      </c>
      <c r="Q6115">
        <v>1.5471478999999999</v>
      </c>
      <c r="R6115">
        <v>1.4689968</v>
      </c>
      <c r="S6115">
        <v>-1.3932878</v>
      </c>
    </row>
    <row r="6116" spans="7:19" x14ac:dyDescent="0.25">
      <c r="G6116" s="1">
        <v>45092.604165115743</v>
      </c>
      <c r="H6116">
        <v>-7.1214169999999993E-2</v>
      </c>
      <c r="I6116">
        <v>-1.9411556E-2</v>
      </c>
      <c r="J6116">
        <v>4.5522310000000003E-3</v>
      </c>
      <c r="P6116" s="1">
        <v>45092.604164814817</v>
      </c>
      <c r="Q6116">
        <v>2.4642024</v>
      </c>
      <c r="R6116">
        <v>1.4751023000000001</v>
      </c>
      <c r="S6116">
        <v>-1.6130879</v>
      </c>
    </row>
    <row r="6117" spans="7:19" x14ac:dyDescent="0.25">
      <c r="G6117" s="1">
        <v>45092.604165497687</v>
      </c>
      <c r="H6117">
        <v>-7.4409959999999997E-2</v>
      </c>
      <c r="I6117">
        <v>3.3319033999999997E-2</v>
      </c>
      <c r="J6117">
        <v>-1.3024632E-2</v>
      </c>
      <c r="P6117" s="1">
        <v>45092.604164814817</v>
      </c>
      <c r="Q6117">
        <v>1.5471478999999999</v>
      </c>
      <c r="R6117">
        <v>1.4689968</v>
      </c>
      <c r="S6117">
        <v>-1.3932878</v>
      </c>
    </row>
    <row r="6118" spans="7:19" x14ac:dyDescent="0.25">
      <c r="G6118" s="1">
        <v>45092.604165509256</v>
      </c>
      <c r="H6118">
        <v>-7.4409959999999997E-2</v>
      </c>
      <c r="I6118">
        <v>3.3319033999999997E-2</v>
      </c>
      <c r="J6118">
        <v>-1.3024632E-2</v>
      </c>
      <c r="P6118" s="1">
        <v>45092.604164826385</v>
      </c>
      <c r="Q6118">
        <v>3.4826090000000001</v>
      </c>
      <c r="R6118">
        <v>1.4714389999999999</v>
      </c>
      <c r="S6118">
        <v>-1.7657267000000001</v>
      </c>
    </row>
    <row r="6119" spans="7:19" x14ac:dyDescent="0.25">
      <c r="G6119" s="1">
        <v>45092.604165532408</v>
      </c>
      <c r="H6119">
        <v>-0.11648791</v>
      </c>
      <c r="I6119">
        <v>4.0775888000000003E-2</v>
      </c>
      <c r="J6119">
        <v>-3.6993079999999998E-2</v>
      </c>
      <c r="P6119" s="1">
        <v>45092.604164826385</v>
      </c>
      <c r="Q6119">
        <v>2.4642024</v>
      </c>
      <c r="R6119">
        <v>1.4751023000000001</v>
      </c>
      <c r="S6119">
        <v>-1.6130879</v>
      </c>
    </row>
    <row r="6120" spans="7:19" x14ac:dyDescent="0.25">
      <c r="G6120" s="1">
        <v>45092.604165543984</v>
      </c>
      <c r="H6120">
        <v>-0.11648791</v>
      </c>
      <c r="I6120">
        <v>4.0775888000000003E-2</v>
      </c>
      <c r="J6120">
        <v>-3.6993079999999998E-2</v>
      </c>
      <c r="P6120" s="1">
        <v>45092.604164837961</v>
      </c>
      <c r="Q6120">
        <v>3.4826090000000001</v>
      </c>
      <c r="R6120">
        <v>1.4714389999999999</v>
      </c>
      <c r="S6120">
        <v>-1.7657267000000001</v>
      </c>
    </row>
    <row r="6121" spans="7:19" x14ac:dyDescent="0.25">
      <c r="G6121" s="1">
        <v>45092.604165902776</v>
      </c>
      <c r="H6121">
        <v>-0.19851326999999999</v>
      </c>
      <c r="I6121">
        <v>1.6807434999999999E-2</v>
      </c>
      <c r="J6121">
        <v>-6.5755220000000003E-2</v>
      </c>
      <c r="P6121" s="1">
        <v>45092.604165370372</v>
      </c>
      <c r="Q6121">
        <v>4.7073836</v>
      </c>
      <c r="R6121">
        <v>1.3957299999999999</v>
      </c>
      <c r="S6121">
        <v>-1.9342401</v>
      </c>
    </row>
    <row r="6122" spans="7:19" x14ac:dyDescent="0.25">
      <c r="G6122" s="1">
        <v>45092.604165914352</v>
      </c>
      <c r="H6122">
        <v>-0.19851326999999999</v>
      </c>
      <c r="I6122">
        <v>1.6807434999999999E-2</v>
      </c>
      <c r="J6122">
        <v>-6.5755220000000003E-2</v>
      </c>
      <c r="P6122" s="1">
        <v>45092.604165381941</v>
      </c>
      <c r="Q6122">
        <v>5.6989260000000002</v>
      </c>
      <c r="R6122">
        <v>1.3249055999999999</v>
      </c>
      <c r="S6122">
        <v>-2.141829</v>
      </c>
    </row>
    <row r="6123" spans="7:19" x14ac:dyDescent="0.25">
      <c r="G6123" s="1">
        <v>45092.604166053243</v>
      </c>
      <c r="H6123">
        <v>-0.29385444999999999</v>
      </c>
      <c r="I6123">
        <v>-3.9652213000000002E-3</v>
      </c>
      <c r="J6123">
        <v>-8.5462615000000006E-2</v>
      </c>
      <c r="P6123" s="1">
        <v>45092.604165358796</v>
      </c>
      <c r="Q6123">
        <v>4.7073836</v>
      </c>
      <c r="R6123">
        <v>1.3957299999999999</v>
      </c>
      <c r="S6123">
        <v>-1.9342401</v>
      </c>
    </row>
    <row r="6124" spans="7:19" x14ac:dyDescent="0.25">
      <c r="G6124" s="1">
        <v>45092.604166064812</v>
      </c>
      <c r="H6124">
        <v>-0.29385444999999999</v>
      </c>
      <c r="I6124">
        <v>-3.9652213000000002E-3</v>
      </c>
      <c r="J6124">
        <v>-8.5462615000000006E-2</v>
      </c>
      <c r="P6124" s="1">
        <v>45092.604165381941</v>
      </c>
      <c r="Q6124">
        <v>5.6989260000000002</v>
      </c>
      <c r="R6124">
        <v>1.3249055999999999</v>
      </c>
      <c r="S6124">
        <v>-2.141829</v>
      </c>
    </row>
    <row r="6125" spans="7:19" x14ac:dyDescent="0.25">
      <c r="G6125" s="1">
        <v>45092.604166249999</v>
      </c>
      <c r="H6125">
        <v>-0.36948819999999999</v>
      </c>
      <c r="I6125">
        <v>1.1481114000000001E-2</v>
      </c>
      <c r="J6125">
        <v>-8.9191039999999999E-2</v>
      </c>
      <c r="P6125" s="1">
        <v>45092.604165393517</v>
      </c>
      <c r="Q6125">
        <v>6.1360836000000001</v>
      </c>
      <c r="R6125">
        <v>1.2137845</v>
      </c>
      <c r="S6125">
        <v>-2.3408701000000001</v>
      </c>
    </row>
    <row r="6126" spans="7:19" x14ac:dyDescent="0.25">
      <c r="G6126" s="1">
        <v>45092.604166261575</v>
      </c>
      <c r="H6126">
        <v>-0.36948819999999999</v>
      </c>
      <c r="I6126">
        <v>1.1481114000000001E-2</v>
      </c>
      <c r="J6126">
        <v>-8.9191039999999999E-2</v>
      </c>
      <c r="P6126" s="1">
        <v>45092.604165405093</v>
      </c>
      <c r="Q6126">
        <v>6.1360836000000001</v>
      </c>
      <c r="R6126">
        <v>1.2137845</v>
      </c>
      <c r="S6126">
        <v>-2.3408701000000001</v>
      </c>
    </row>
    <row r="6127" spans="7:19" x14ac:dyDescent="0.25">
      <c r="G6127" s="1">
        <v>45092.604166504629</v>
      </c>
      <c r="H6127">
        <v>-0.4041093</v>
      </c>
      <c r="I6127">
        <v>3.2786402999999999E-2</v>
      </c>
      <c r="J6127">
        <v>-8.7593145999999997E-2</v>
      </c>
      <c r="P6127" s="1">
        <v>45092.604165810182</v>
      </c>
      <c r="Q6127">
        <v>6.0957869999999996</v>
      </c>
      <c r="R6127">
        <v>1.0013112</v>
      </c>
      <c r="S6127">
        <v>-2.4336745999999998</v>
      </c>
    </row>
    <row r="6128" spans="7:19" x14ac:dyDescent="0.25">
      <c r="G6128" s="1">
        <v>45092.604166516205</v>
      </c>
      <c r="H6128">
        <v>-0.4041093</v>
      </c>
      <c r="I6128">
        <v>3.2786402999999999E-2</v>
      </c>
      <c r="J6128">
        <v>-8.7593145999999997E-2</v>
      </c>
      <c r="P6128" s="1">
        <v>45092.604165798613</v>
      </c>
      <c r="Q6128">
        <v>6.0957869999999996</v>
      </c>
      <c r="R6128">
        <v>1.0013112</v>
      </c>
      <c r="S6128">
        <v>-2.4336745999999998</v>
      </c>
    </row>
    <row r="6129" spans="3:19" x14ac:dyDescent="0.25">
      <c r="G6129" s="1">
        <v>45092.604166724537</v>
      </c>
      <c r="H6129">
        <v>-0.40038087999999999</v>
      </c>
      <c r="I6129">
        <v>4.6102206999999999E-2</v>
      </c>
      <c r="J6129">
        <v>-8.0136289999999999E-2</v>
      </c>
      <c r="P6129" s="1">
        <v>45092.604165810182</v>
      </c>
      <c r="Q6129">
        <v>5.9578012999999999</v>
      </c>
      <c r="R6129">
        <v>0.82180779999999998</v>
      </c>
      <c r="S6129">
        <v>-2.4068100000000001</v>
      </c>
    </row>
    <row r="6130" spans="3:19" x14ac:dyDescent="0.25">
      <c r="G6130" s="1">
        <v>45092.604166724537</v>
      </c>
      <c r="H6130">
        <v>-0.40038087999999999</v>
      </c>
      <c r="I6130">
        <v>4.6102206999999999E-2</v>
      </c>
      <c r="J6130">
        <v>-8.0136289999999999E-2</v>
      </c>
      <c r="P6130" s="1">
        <v>45092.604165810182</v>
      </c>
      <c r="Q6130">
        <v>5.9578012999999999</v>
      </c>
      <c r="R6130">
        <v>0.82180779999999998</v>
      </c>
      <c r="S6130">
        <v>-2.4068100000000001</v>
      </c>
    </row>
    <row r="6131" spans="3:19" x14ac:dyDescent="0.25">
      <c r="G6131" s="1">
        <v>45092.60416693287</v>
      </c>
      <c r="H6131">
        <v>-0.38280404000000001</v>
      </c>
      <c r="I6131">
        <v>6.2613810000000006E-2</v>
      </c>
      <c r="J6131">
        <v>-5.9896268000000003E-2</v>
      </c>
      <c r="P6131" s="1">
        <v>45092.60416584491</v>
      </c>
      <c r="Q6131">
        <v>5.4339446999999996</v>
      </c>
      <c r="R6131">
        <v>0.88774779999999998</v>
      </c>
      <c r="S6131">
        <v>-2.2810356999999999</v>
      </c>
    </row>
    <row r="6132" spans="3:19" x14ac:dyDescent="0.25">
      <c r="G6132" s="1">
        <v>45092.604166956022</v>
      </c>
      <c r="H6132">
        <v>-0.38280404000000001</v>
      </c>
      <c r="I6132">
        <v>6.2613810000000006E-2</v>
      </c>
      <c r="J6132">
        <v>-5.9896268000000003E-2</v>
      </c>
      <c r="P6132" s="1">
        <v>45092.60416584491</v>
      </c>
      <c r="Q6132">
        <v>5.4339446999999996</v>
      </c>
      <c r="R6132">
        <v>0.88774779999999998</v>
      </c>
      <c r="S6132">
        <v>-2.2810356999999999</v>
      </c>
    </row>
    <row r="6133" spans="3:19" x14ac:dyDescent="0.25">
      <c r="P6133" s="1">
        <v>45092.604165868055</v>
      </c>
      <c r="Q6133">
        <v>4.5755033000000003</v>
      </c>
      <c r="R6133">
        <v>0.95735115000000004</v>
      </c>
      <c r="S6133">
        <v>-1.8670789999999999</v>
      </c>
    </row>
    <row r="6134" spans="3:19" x14ac:dyDescent="0.25">
      <c r="P6134" s="1">
        <v>45092.604165868055</v>
      </c>
      <c r="Q6134">
        <v>4.5755033000000003</v>
      </c>
      <c r="R6134">
        <v>0.95735115000000004</v>
      </c>
      <c r="S6134">
        <v>-1.8670789999999999</v>
      </c>
    </row>
    <row r="6135" spans="3:19" x14ac:dyDescent="0.25">
      <c r="P6135" s="1">
        <v>45092.604166319441</v>
      </c>
      <c r="Q6135">
        <v>3.7475900000000002</v>
      </c>
      <c r="R6135">
        <v>0.90117999999999998</v>
      </c>
      <c r="S6135">
        <v>-1.3346745</v>
      </c>
    </row>
    <row r="6136" spans="3:19" x14ac:dyDescent="0.25">
      <c r="P6136" s="1">
        <v>45092.604166331017</v>
      </c>
      <c r="Q6136">
        <v>3.7475900000000002</v>
      </c>
      <c r="R6136">
        <v>0.90117999999999998</v>
      </c>
      <c r="S6136">
        <v>-1.3346745</v>
      </c>
    </row>
    <row r="6137" spans="3:19" x14ac:dyDescent="0.25">
      <c r="P6137" s="1">
        <v>45092.604166342593</v>
      </c>
      <c r="Q6137">
        <v>2.7621533999999999</v>
      </c>
      <c r="R6137">
        <v>0.74487780000000003</v>
      </c>
      <c r="S6137">
        <v>-0.8425667</v>
      </c>
    </row>
    <row r="6138" spans="3:19" x14ac:dyDescent="0.25">
      <c r="P6138" s="1">
        <v>45092.60416653935</v>
      </c>
      <c r="Q6138">
        <v>2.7621533999999999</v>
      </c>
      <c r="R6138">
        <v>0.74487780000000003</v>
      </c>
      <c r="S6138">
        <v>-0.8425667</v>
      </c>
    </row>
    <row r="6139" spans="3:19" x14ac:dyDescent="0.25">
      <c r="P6139" s="1">
        <v>45092.604166562502</v>
      </c>
      <c r="Q6139">
        <v>1.5410423</v>
      </c>
      <c r="R6139">
        <v>0.63619893999999999</v>
      </c>
      <c r="S6139">
        <v>-0.48966556999999999</v>
      </c>
    </row>
    <row r="6140" spans="3:19" x14ac:dyDescent="0.25">
      <c r="P6140" s="1">
        <v>45092.604166562502</v>
      </c>
      <c r="Q6140">
        <v>1.5410423</v>
      </c>
      <c r="R6140">
        <v>0.63619893999999999</v>
      </c>
      <c r="S6140">
        <v>-0.48966556999999999</v>
      </c>
    </row>
    <row r="6141" spans="3:19" x14ac:dyDescent="0.25">
      <c r="P6141" s="1">
        <v>45092.604166574078</v>
      </c>
      <c r="Q6141">
        <v>0.47989670000000001</v>
      </c>
      <c r="R6141">
        <v>0.29306668000000002</v>
      </c>
      <c r="S6141">
        <v>-0.28696110000000002</v>
      </c>
    </row>
    <row r="6142" spans="3:19" x14ac:dyDescent="0.25">
      <c r="P6142" s="1">
        <v>45092.604166574078</v>
      </c>
      <c r="Q6142">
        <v>0.47989670000000001</v>
      </c>
      <c r="R6142">
        <v>0.29306668000000002</v>
      </c>
      <c r="S6142">
        <v>-0.28696110000000002</v>
      </c>
    </row>
    <row r="6143" spans="3:19" x14ac:dyDescent="0.25">
      <c r="C6143" s="1">
        <v>45092.604324247688</v>
      </c>
      <c r="D6143">
        <v>9.9441210000000009</v>
      </c>
      <c r="E6143">
        <v>7.6640630000000001E-2</v>
      </c>
      <c r="F6143">
        <v>2.0405566999999998</v>
      </c>
      <c r="G6143" s="1">
        <v>45092.604325023145</v>
      </c>
      <c r="H6143">
        <v>-1.8424935999999999E-2</v>
      </c>
      <c r="I6143">
        <v>6.7128359999999998E-3</v>
      </c>
      <c r="J6143">
        <v>1.2591438E-2</v>
      </c>
      <c r="P6143" s="1">
        <v>45092.604323113424</v>
      </c>
      <c r="Q6143">
        <v>1.3432222000000001E-2</v>
      </c>
      <c r="R6143">
        <v>-3.0527780000000001E-2</v>
      </c>
      <c r="S6143">
        <v>0.15263889999999999</v>
      </c>
    </row>
    <row r="6144" spans="3:19" x14ac:dyDescent="0.25">
      <c r="C6144" s="1">
        <v>45092.604324467589</v>
      </c>
      <c r="D6144">
        <v>9.9297509999999996</v>
      </c>
      <c r="E6144">
        <v>8.1430665999999999E-2</v>
      </c>
      <c r="F6144">
        <v>2.0022364000000001</v>
      </c>
      <c r="G6144" s="1">
        <v>45092.604325219909</v>
      </c>
      <c r="H6144">
        <v>-3.2273374000000001E-2</v>
      </c>
      <c r="I6144">
        <v>2.9844109000000001E-3</v>
      </c>
      <c r="J6144">
        <v>6.732483E-3</v>
      </c>
      <c r="P6144" s="1">
        <v>45092.604323171297</v>
      </c>
      <c r="Q6144">
        <v>7.3266670000000002E-3</v>
      </c>
      <c r="R6144">
        <v>-2.8085556000000001E-2</v>
      </c>
      <c r="S6144">
        <v>0.14287000999999999</v>
      </c>
    </row>
    <row r="6145" spans="3:19" x14ac:dyDescent="0.25">
      <c r="C6145" s="1">
        <v>45092.604324479165</v>
      </c>
      <c r="D6145">
        <v>9.9297509999999996</v>
      </c>
      <c r="E6145">
        <v>8.1430665999999999E-2</v>
      </c>
      <c r="F6145">
        <v>2.0022364000000001</v>
      </c>
      <c r="G6145" s="1">
        <v>45092.604325219909</v>
      </c>
      <c r="H6145">
        <v>-3.2273374000000001E-2</v>
      </c>
      <c r="I6145">
        <v>2.9844109000000001E-3</v>
      </c>
      <c r="J6145">
        <v>6.732483E-3</v>
      </c>
      <c r="P6145" s="1">
        <v>45092.604323171297</v>
      </c>
      <c r="Q6145">
        <v>7.3266670000000002E-3</v>
      </c>
      <c r="R6145">
        <v>-2.8085556000000001E-2</v>
      </c>
      <c r="S6145">
        <v>0.14287000999999999</v>
      </c>
    </row>
    <row r="6146" spans="3:19" x14ac:dyDescent="0.25">
      <c r="C6146" s="1">
        <v>45092.604324745371</v>
      </c>
      <c r="D6146">
        <v>9.915381</v>
      </c>
      <c r="E6146">
        <v>1.9160157000000001E-2</v>
      </c>
      <c r="F6146">
        <v>1.9447559000000001</v>
      </c>
      <c r="G6146" s="1">
        <v>45092.60432539352</v>
      </c>
      <c r="H6146">
        <v>-2.1620727999999999E-2</v>
      </c>
      <c r="I6146">
        <v>-9.2661299999999992E-3</v>
      </c>
      <c r="J6146">
        <v>3.408962E-4</v>
      </c>
      <c r="P6146" s="1">
        <v>45092.604323182873</v>
      </c>
      <c r="Q6146">
        <v>-2.0758889999999999E-2</v>
      </c>
      <c r="R6146">
        <v>-1.3432222000000001E-2</v>
      </c>
      <c r="S6146">
        <v>0.12455334</v>
      </c>
    </row>
    <row r="6147" spans="3:19" x14ac:dyDescent="0.25">
      <c r="C6147" s="1">
        <v>45092.604324745371</v>
      </c>
      <c r="D6147">
        <v>9.915381</v>
      </c>
      <c r="E6147">
        <v>1.9160157000000001E-2</v>
      </c>
      <c r="F6147">
        <v>1.9447559000000001</v>
      </c>
      <c r="G6147" s="1">
        <v>45092.60432539352</v>
      </c>
      <c r="H6147">
        <v>-2.1620727999999999E-2</v>
      </c>
      <c r="I6147">
        <v>-9.2661299999999992E-3</v>
      </c>
      <c r="J6147">
        <v>3.408962E-4</v>
      </c>
      <c r="P6147" s="1">
        <v>45092.604323182873</v>
      </c>
      <c r="Q6147">
        <v>-2.0758889999999999E-2</v>
      </c>
      <c r="R6147">
        <v>-1.3432222000000001E-2</v>
      </c>
      <c r="S6147">
        <v>0.12455334</v>
      </c>
    </row>
    <row r="6148" spans="3:19" x14ac:dyDescent="0.25">
      <c r="C6148" s="1">
        <v>45092.604325</v>
      </c>
      <c r="D6148">
        <v>9.9010110000000005</v>
      </c>
      <c r="E6148">
        <v>-5.7480469999999999E-2</v>
      </c>
      <c r="F6148">
        <v>2.0118165000000001</v>
      </c>
      <c r="G6148" s="1">
        <v>45092.604325624998</v>
      </c>
      <c r="H6148">
        <v>-1.3807038999999999E-3</v>
      </c>
      <c r="I6148">
        <v>-1.4592453E-2</v>
      </c>
      <c r="J6148">
        <v>8.7352839999999996E-4</v>
      </c>
      <c r="P6148" s="1">
        <v>45092.60432366898</v>
      </c>
      <c r="Q6148">
        <v>-1.9537779000000002E-2</v>
      </c>
      <c r="R6148">
        <v>-1.4653334E-2</v>
      </c>
      <c r="S6148">
        <v>9.4025559999999994E-2</v>
      </c>
    </row>
    <row r="6149" spans="3:19" x14ac:dyDescent="0.25">
      <c r="C6149" s="1">
        <v>45092.604325011576</v>
      </c>
      <c r="D6149">
        <v>9.9010110000000005</v>
      </c>
      <c r="E6149">
        <v>-5.7480469999999999E-2</v>
      </c>
      <c r="F6149">
        <v>2.0118165000000001</v>
      </c>
      <c r="G6149" s="1">
        <v>45092.604325624998</v>
      </c>
      <c r="H6149">
        <v>-1.3807038999999999E-3</v>
      </c>
      <c r="I6149">
        <v>-1.4592453E-2</v>
      </c>
      <c r="J6149">
        <v>8.7352839999999996E-4</v>
      </c>
      <c r="P6149" s="1">
        <v>45092.604323680556</v>
      </c>
      <c r="Q6149">
        <v>-1.9537779000000002E-2</v>
      </c>
      <c r="R6149">
        <v>-1.4653334E-2</v>
      </c>
      <c r="S6149">
        <v>9.4025559999999994E-2</v>
      </c>
    </row>
    <row r="6150" spans="3:19" x14ac:dyDescent="0.25">
      <c r="C6150" s="1">
        <v>45092.604325219909</v>
      </c>
      <c r="D6150">
        <v>9.9201720000000009</v>
      </c>
      <c r="E6150">
        <v>-8.6220703999999995E-2</v>
      </c>
      <c r="F6150">
        <v>2.1267773999999999</v>
      </c>
      <c r="G6150" s="1">
        <v>45092.604326157409</v>
      </c>
      <c r="H6150">
        <v>6.6087795000000001E-3</v>
      </c>
      <c r="I6150">
        <v>-1.0864027E-2</v>
      </c>
      <c r="J6150">
        <v>7.2651149999999999E-3</v>
      </c>
      <c r="P6150" s="1">
        <v>45092.604323680556</v>
      </c>
      <c r="Q6150">
        <v>-3.6633336000000002E-3</v>
      </c>
      <c r="R6150">
        <v>-2.0758889999999999E-2</v>
      </c>
      <c r="S6150">
        <v>5.4950002999999997E-2</v>
      </c>
    </row>
    <row r="6151" spans="3:19" x14ac:dyDescent="0.25">
      <c r="C6151" s="1">
        <v>45092.604325219909</v>
      </c>
      <c r="D6151">
        <v>9.9201720000000009</v>
      </c>
      <c r="E6151">
        <v>-8.6220703999999995E-2</v>
      </c>
      <c r="F6151">
        <v>2.1267773999999999</v>
      </c>
      <c r="G6151" s="1">
        <v>45092.604326157409</v>
      </c>
      <c r="H6151">
        <v>6.6087795000000001E-3</v>
      </c>
      <c r="I6151">
        <v>-1.0864027E-2</v>
      </c>
      <c r="J6151">
        <v>7.2651149999999999E-3</v>
      </c>
      <c r="P6151" s="1">
        <v>45092.604323692132</v>
      </c>
      <c r="Q6151">
        <v>-3.6633336000000002E-3</v>
      </c>
      <c r="R6151">
        <v>-2.0758889999999999E-2</v>
      </c>
      <c r="S6151">
        <v>5.4950002999999997E-2</v>
      </c>
    </row>
    <row r="6152" spans="3:19" x14ac:dyDescent="0.25">
      <c r="C6152" s="1">
        <v>45092.604325370368</v>
      </c>
      <c r="D6152">
        <v>9.9297509999999996</v>
      </c>
      <c r="E6152">
        <v>-7.1850590000000006E-2</v>
      </c>
      <c r="F6152">
        <v>2.1267773999999999</v>
      </c>
      <c r="G6152" s="1">
        <v>45092.60432619213</v>
      </c>
      <c r="H6152">
        <v>-1.3807038999999999E-3</v>
      </c>
      <c r="I6152">
        <v>-7.6682334999999997E-3</v>
      </c>
      <c r="J6152">
        <v>1.6852496000000002E-2</v>
      </c>
      <c r="P6152" s="1">
        <v>45092.60432416667</v>
      </c>
      <c r="Q6152">
        <v>7.3266670000000002E-3</v>
      </c>
      <c r="R6152">
        <v>-1.9537779000000002E-2</v>
      </c>
      <c r="S6152">
        <v>3.1748890000000002E-2</v>
      </c>
    </row>
    <row r="6153" spans="3:19" x14ac:dyDescent="0.25">
      <c r="C6153" s="1">
        <v>45092.604325381944</v>
      </c>
      <c r="D6153">
        <v>9.9297509999999996</v>
      </c>
      <c r="E6153">
        <v>-7.1850590000000006E-2</v>
      </c>
      <c r="F6153">
        <v>2.1267773999999999</v>
      </c>
      <c r="G6153" s="1">
        <v>45092.60432619213</v>
      </c>
      <c r="H6153">
        <v>-1.3807038999999999E-3</v>
      </c>
      <c r="I6153">
        <v>-7.6682334999999997E-3</v>
      </c>
      <c r="J6153">
        <v>1.6852496000000002E-2</v>
      </c>
      <c r="P6153" s="1">
        <v>45092.604324155094</v>
      </c>
      <c r="Q6153">
        <v>7.3266670000000002E-3</v>
      </c>
      <c r="R6153">
        <v>-1.9537779000000002E-2</v>
      </c>
      <c r="S6153">
        <v>3.1748890000000002E-2</v>
      </c>
    </row>
    <row r="6154" spans="3:19" x14ac:dyDescent="0.25">
      <c r="C6154" s="1">
        <v>45092.604325613429</v>
      </c>
      <c r="D6154">
        <v>9.9393309999999992</v>
      </c>
      <c r="E6154">
        <v>-9.580079E-3</v>
      </c>
      <c r="F6154">
        <v>2.0453467000000001</v>
      </c>
      <c r="G6154" s="1">
        <v>45092.604326493056</v>
      </c>
      <c r="H6154">
        <v>-1.5761773999999999E-2</v>
      </c>
      <c r="I6154">
        <v>-2.8745437E-3</v>
      </c>
      <c r="J6154">
        <v>2.5374612000000001E-2</v>
      </c>
      <c r="P6154" s="1">
        <v>45092.604324178239</v>
      </c>
      <c r="Q6154">
        <v>1.2211111E-2</v>
      </c>
      <c r="R6154">
        <v>-1.8316668000000001E-2</v>
      </c>
      <c r="S6154">
        <v>1.099E-2</v>
      </c>
    </row>
    <row r="6155" spans="3:19" x14ac:dyDescent="0.25">
      <c r="C6155" s="1">
        <v>45092.604325613429</v>
      </c>
      <c r="D6155">
        <v>9.9393309999999992</v>
      </c>
      <c r="E6155">
        <v>-9.580079E-3</v>
      </c>
      <c r="F6155">
        <v>2.0453467000000001</v>
      </c>
      <c r="G6155" s="1">
        <v>45092.604326493056</v>
      </c>
      <c r="H6155">
        <v>-1.5761773999999999E-2</v>
      </c>
      <c r="I6155">
        <v>-2.8745437E-3</v>
      </c>
      <c r="J6155">
        <v>2.5374612000000001E-2</v>
      </c>
      <c r="P6155" s="1">
        <v>45092.604324178239</v>
      </c>
      <c r="Q6155">
        <v>1.2211111E-2</v>
      </c>
      <c r="R6155">
        <v>-1.8316668000000001E-2</v>
      </c>
      <c r="S6155">
        <v>1.099E-2</v>
      </c>
    </row>
    <row r="6156" spans="3:19" x14ac:dyDescent="0.25">
      <c r="C6156" s="1">
        <v>45092.604326122688</v>
      </c>
      <c r="D6156">
        <v>9.9297509999999996</v>
      </c>
      <c r="E6156">
        <v>4.7900393999999999E-2</v>
      </c>
      <c r="F6156">
        <v>2.0022364000000001</v>
      </c>
      <c r="G6156" s="1">
        <v>45092.604326689812</v>
      </c>
      <c r="H6156">
        <v>-2.5349152999999999E-2</v>
      </c>
      <c r="I6156">
        <v>-6.0703373E-3</v>
      </c>
      <c r="J6156">
        <v>2.6972507999999999E-2</v>
      </c>
      <c r="P6156" s="1">
        <v>45092.604324189815</v>
      </c>
      <c r="Q6156">
        <v>-8.5477780000000007E-3</v>
      </c>
      <c r="R6156">
        <v>-1.2211112000000001E-3</v>
      </c>
      <c r="S6156">
        <v>-2.3201111999999999E-2</v>
      </c>
    </row>
    <row r="6157" spans="3:19" x14ac:dyDescent="0.25">
      <c r="C6157" s="1">
        <v>45092.604326134257</v>
      </c>
      <c r="D6157">
        <v>9.9297509999999996</v>
      </c>
      <c r="E6157">
        <v>4.7900393999999999E-2</v>
      </c>
      <c r="F6157">
        <v>2.0022364000000001</v>
      </c>
      <c r="G6157" s="1">
        <v>45092.604326689812</v>
      </c>
      <c r="H6157">
        <v>-2.5349152999999999E-2</v>
      </c>
      <c r="I6157">
        <v>-6.0703373E-3</v>
      </c>
      <c r="J6157">
        <v>2.6972507999999999E-2</v>
      </c>
      <c r="P6157" s="1">
        <v>45092.604324189815</v>
      </c>
      <c r="Q6157">
        <v>-8.5477780000000007E-3</v>
      </c>
      <c r="R6157">
        <v>-1.2211112000000001E-3</v>
      </c>
      <c r="S6157">
        <v>-2.3201111999999999E-2</v>
      </c>
    </row>
    <row r="6158" spans="3:19" x14ac:dyDescent="0.25">
      <c r="C6158" s="1">
        <v>45092.604326157409</v>
      </c>
      <c r="D6158">
        <v>9.9297509999999996</v>
      </c>
      <c r="E6158">
        <v>7.6640630000000001E-2</v>
      </c>
      <c r="F6158">
        <v>1.9639161000000001</v>
      </c>
      <c r="G6158" s="1">
        <v>45092.604326898145</v>
      </c>
      <c r="H6158">
        <v>-2.6414419000000001E-2</v>
      </c>
      <c r="I6158">
        <v>-1.6722983E-2</v>
      </c>
      <c r="J6158">
        <v>2.5907244999999999E-2</v>
      </c>
      <c r="P6158" s="1">
        <v>45092.604324664353</v>
      </c>
      <c r="Q6158">
        <v>-4.8844446000000001E-3</v>
      </c>
      <c r="R6158">
        <v>7.3266670000000002E-3</v>
      </c>
      <c r="S6158">
        <v>-4.8844445E-2</v>
      </c>
    </row>
    <row r="6159" spans="3:19" x14ac:dyDescent="0.25">
      <c r="C6159" s="1">
        <v>45092.604326180553</v>
      </c>
      <c r="D6159">
        <v>9.9297509999999996</v>
      </c>
      <c r="E6159">
        <v>7.6640630000000001E-2</v>
      </c>
      <c r="F6159">
        <v>1.9639161000000001</v>
      </c>
      <c r="G6159" s="1">
        <v>45092.604326898145</v>
      </c>
      <c r="H6159">
        <v>-2.6414419000000001E-2</v>
      </c>
      <c r="I6159">
        <v>-1.6722983E-2</v>
      </c>
      <c r="J6159">
        <v>2.5907244999999999E-2</v>
      </c>
      <c r="P6159" s="1">
        <v>45092.604324664353</v>
      </c>
      <c r="Q6159">
        <v>2.3201111999999999E-2</v>
      </c>
      <c r="R6159">
        <v>-7.3266670000000002E-3</v>
      </c>
      <c r="S6159">
        <v>-7.8151113999999994E-2</v>
      </c>
    </row>
    <row r="6160" spans="3:19" x14ac:dyDescent="0.25">
      <c r="C6160" s="1">
        <v>45092.604326469911</v>
      </c>
      <c r="D6160">
        <v>9.9058010000000003</v>
      </c>
      <c r="E6160">
        <v>6.2270510000000001E-2</v>
      </c>
      <c r="F6160">
        <v>1.9926564</v>
      </c>
      <c r="G6160" s="1">
        <v>45092.604327141205</v>
      </c>
      <c r="H6160">
        <v>-2.4283889999999999E-2</v>
      </c>
      <c r="I6160">
        <v>-2.2581937E-2</v>
      </c>
      <c r="J6160">
        <v>2.7505140000000001E-2</v>
      </c>
      <c r="P6160" s="1">
        <v>45092.604324675929</v>
      </c>
      <c r="Q6160">
        <v>2.9306669E-2</v>
      </c>
      <c r="R6160">
        <v>-1.5874445000000001E-2</v>
      </c>
      <c r="S6160">
        <v>-9.768889E-2</v>
      </c>
    </row>
    <row r="6161" spans="3:19" x14ac:dyDescent="0.25">
      <c r="C6161" s="1">
        <v>45092.60432648148</v>
      </c>
      <c r="D6161">
        <v>9.9058010000000003</v>
      </c>
      <c r="E6161">
        <v>6.2270510000000001E-2</v>
      </c>
      <c r="F6161">
        <v>1.9926564</v>
      </c>
      <c r="G6161" s="1">
        <v>45092.604327152774</v>
      </c>
      <c r="H6161">
        <v>-2.4283889999999999E-2</v>
      </c>
      <c r="I6161">
        <v>-2.2581937E-2</v>
      </c>
      <c r="J6161">
        <v>2.7505140000000001E-2</v>
      </c>
      <c r="P6161" s="1">
        <v>45092.604324745371</v>
      </c>
      <c r="Q6161">
        <v>-4.8844446000000001E-3</v>
      </c>
      <c r="R6161">
        <v>7.3266670000000002E-3</v>
      </c>
      <c r="S6161">
        <v>-4.8844445E-2</v>
      </c>
    </row>
    <row r="6162" spans="3:19" x14ac:dyDescent="0.25">
      <c r="C6162" s="1">
        <v>45092.604326666667</v>
      </c>
      <c r="D6162">
        <v>9.8914310000000008</v>
      </c>
      <c r="E6162">
        <v>1.4370117E-2</v>
      </c>
      <c r="F6162">
        <v>2.0501368000000002</v>
      </c>
      <c r="G6162" s="1">
        <v>45092.604327280096</v>
      </c>
      <c r="H6162">
        <v>-2.1620727999999999E-2</v>
      </c>
      <c r="I6162">
        <v>-2.5245098000000001E-2</v>
      </c>
      <c r="J6162">
        <v>2.8037771999999999E-2</v>
      </c>
      <c r="P6162" s="1">
        <v>45092.604324756947</v>
      </c>
      <c r="Q6162">
        <v>2.3201111999999999E-2</v>
      </c>
      <c r="R6162">
        <v>-7.3266670000000002E-3</v>
      </c>
      <c r="S6162">
        <v>-7.8151113999999994E-2</v>
      </c>
    </row>
    <row r="6163" spans="3:19" x14ac:dyDescent="0.25">
      <c r="C6163" s="1">
        <v>45092.604326678244</v>
      </c>
      <c r="D6163">
        <v>9.8914310000000008</v>
      </c>
      <c r="E6163">
        <v>1.4370117E-2</v>
      </c>
      <c r="F6163">
        <v>2.0501368000000002</v>
      </c>
      <c r="G6163" s="1">
        <v>45092.604327291665</v>
      </c>
      <c r="H6163">
        <v>-2.1620727999999999E-2</v>
      </c>
      <c r="I6163">
        <v>-2.5245098000000001E-2</v>
      </c>
      <c r="J6163">
        <v>2.8037771999999999E-2</v>
      </c>
      <c r="P6163" s="1">
        <v>45092.604324756947</v>
      </c>
      <c r="Q6163">
        <v>2.9306669E-2</v>
      </c>
      <c r="R6163">
        <v>-1.5874445000000001E-2</v>
      </c>
      <c r="S6163">
        <v>-9.768889E-2</v>
      </c>
    </row>
    <row r="6164" spans="3:19" x14ac:dyDescent="0.25">
      <c r="C6164" s="1">
        <v>45092.604326875</v>
      </c>
      <c r="D6164">
        <v>9.8818509999999993</v>
      </c>
      <c r="E6164">
        <v>-1.4370117E-2</v>
      </c>
      <c r="F6164">
        <v>2.0692970000000002</v>
      </c>
      <c r="G6164" s="1">
        <v>45092.604327650464</v>
      </c>
      <c r="H6164">
        <v>-1.4163878E-2</v>
      </c>
      <c r="I6164">
        <v>-2.5777729999999999E-2</v>
      </c>
      <c r="J6164">
        <v>2.3776714000000001E-2</v>
      </c>
      <c r="P6164" s="1">
        <v>45092.604325208333</v>
      </c>
      <c r="Q6164">
        <v>8.5477780000000007E-3</v>
      </c>
      <c r="R6164">
        <v>-2.4422223E-2</v>
      </c>
      <c r="S6164">
        <v>-0.109900005</v>
      </c>
    </row>
    <row r="6165" spans="3:19" x14ac:dyDescent="0.25">
      <c r="C6165" s="1">
        <v>45092.604326886576</v>
      </c>
      <c r="D6165">
        <v>9.8818509999999993</v>
      </c>
      <c r="E6165">
        <v>-1.4370117E-2</v>
      </c>
      <c r="F6165">
        <v>2.0692970000000002</v>
      </c>
      <c r="G6165" s="1">
        <v>45092.60432766204</v>
      </c>
      <c r="H6165">
        <v>-1.4163878E-2</v>
      </c>
      <c r="I6165">
        <v>-2.5777729999999999E-2</v>
      </c>
      <c r="J6165">
        <v>2.3776714000000001E-2</v>
      </c>
      <c r="P6165" s="1">
        <v>45092.604325208333</v>
      </c>
      <c r="Q6165">
        <v>8.5477780000000007E-3</v>
      </c>
      <c r="R6165">
        <v>-2.4422223E-2</v>
      </c>
      <c r="S6165">
        <v>-0.109900005</v>
      </c>
    </row>
    <row r="6166" spans="3:19" x14ac:dyDescent="0.25">
      <c r="C6166" s="1">
        <v>45092.604327129629</v>
      </c>
      <c r="D6166">
        <v>9.9201720000000009</v>
      </c>
      <c r="E6166">
        <v>-1.4370117E-2</v>
      </c>
      <c r="F6166">
        <v>2.059717</v>
      </c>
      <c r="G6166" s="1">
        <v>45092.604327939815</v>
      </c>
      <c r="H6166">
        <v>-9.3701870000000003E-3</v>
      </c>
      <c r="I6166">
        <v>-1.0331395E-2</v>
      </c>
      <c r="J6166">
        <v>1.8450391999999999E-2</v>
      </c>
      <c r="P6166" s="1">
        <v>45092.604325208333</v>
      </c>
      <c r="Q6166">
        <v>-2.8085556000000001E-2</v>
      </c>
      <c r="R6166">
        <v>-2.198E-2</v>
      </c>
      <c r="S6166">
        <v>-0.12455334</v>
      </c>
    </row>
    <row r="6167" spans="3:19" x14ac:dyDescent="0.25">
      <c r="C6167" s="1">
        <v>45092.604327129629</v>
      </c>
      <c r="D6167">
        <v>9.9201720000000009</v>
      </c>
      <c r="E6167">
        <v>-1.4370117E-2</v>
      </c>
      <c r="F6167">
        <v>2.059717</v>
      </c>
      <c r="G6167" s="1">
        <v>45092.604327939815</v>
      </c>
      <c r="H6167">
        <v>-9.3701870000000003E-3</v>
      </c>
      <c r="I6167">
        <v>-1.0331395E-2</v>
      </c>
      <c r="J6167">
        <v>1.8450391999999999E-2</v>
      </c>
      <c r="P6167" s="1">
        <v>45092.604325208333</v>
      </c>
      <c r="Q6167">
        <v>-2.8085556000000001E-2</v>
      </c>
      <c r="R6167">
        <v>-2.198E-2</v>
      </c>
      <c r="S6167">
        <v>-0.12455334</v>
      </c>
    </row>
    <row r="6168" spans="3:19" x14ac:dyDescent="0.25">
      <c r="C6168" s="1">
        <v>45092.60432726852</v>
      </c>
      <c r="D6168">
        <v>9.9872320000000006</v>
      </c>
      <c r="E6168">
        <v>-2.3950196999999999E-2</v>
      </c>
      <c r="F6168">
        <v>2.0453467000000001</v>
      </c>
      <c r="G6168" s="1">
        <v>45092.604328067129</v>
      </c>
      <c r="H6168">
        <v>-1.3631245E-2</v>
      </c>
      <c r="I6168">
        <v>1.3637056E-2</v>
      </c>
      <c r="J6168">
        <v>9.3956439999999999E-3</v>
      </c>
      <c r="P6168" s="1">
        <v>45092.604325821761</v>
      </c>
      <c r="Q6168">
        <v>-4.2738892000000001E-2</v>
      </c>
      <c r="R6168">
        <v>-4.8844446000000001E-3</v>
      </c>
      <c r="S6168">
        <v>-0.123332225</v>
      </c>
    </row>
    <row r="6169" spans="3:19" x14ac:dyDescent="0.25">
      <c r="C6169" s="1">
        <v>45092.604327280096</v>
      </c>
      <c r="D6169">
        <v>9.9872320000000006</v>
      </c>
      <c r="E6169">
        <v>-2.3950196999999999E-2</v>
      </c>
      <c r="F6169">
        <v>2.0453467000000001</v>
      </c>
      <c r="G6169" s="1">
        <v>45092.604328067129</v>
      </c>
      <c r="H6169">
        <v>-1.3631245E-2</v>
      </c>
      <c r="I6169">
        <v>1.3637056E-2</v>
      </c>
      <c r="J6169">
        <v>9.3956439999999999E-3</v>
      </c>
      <c r="P6169" s="1">
        <v>45092.604325856482</v>
      </c>
      <c r="Q6169">
        <v>-5.4950002999999997E-2</v>
      </c>
      <c r="R6169">
        <v>6.1055557000000002E-3</v>
      </c>
      <c r="S6169">
        <v>-0.123332225</v>
      </c>
    </row>
    <row r="6170" spans="3:19" x14ac:dyDescent="0.25">
      <c r="C6170" s="1">
        <v>45092.604327638888</v>
      </c>
      <c r="D6170">
        <v>10.030341999999999</v>
      </c>
      <c r="E6170">
        <v>-1.9160157000000001E-2</v>
      </c>
      <c r="F6170">
        <v>1.9926564</v>
      </c>
      <c r="G6170" s="1">
        <v>45092.604328263886</v>
      </c>
      <c r="H6170">
        <v>-1.6294407E-2</v>
      </c>
      <c r="I6170">
        <v>1.8963376000000001E-2</v>
      </c>
      <c r="J6170">
        <v>-2.322265E-3</v>
      </c>
      <c r="P6170" s="1">
        <v>45092.604325821761</v>
      </c>
      <c r="Q6170">
        <v>-4.2738892000000001E-2</v>
      </c>
      <c r="R6170">
        <v>-4.8844446000000001E-3</v>
      </c>
      <c r="S6170">
        <v>-0.123332225</v>
      </c>
    </row>
    <row r="6171" spans="3:19" x14ac:dyDescent="0.25">
      <c r="C6171" s="1">
        <v>45092.604327650464</v>
      </c>
      <c r="D6171">
        <v>10.030341999999999</v>
      </c>
      <c r="E6171">
        <v>-1.9160157000000001E-2</v>
      </c>
      <c r="F6171">
        <v>1.9926564</v>
      </c>
      <c r="G6171" s="1">
        <v>45092.604328263886</v>
      </c>
      <c r="H6171">
        <v>-1.6294407E-2</v>
      </c>
      <c r="I6171">
        <v>1.8963376000000001E-2</v>
      </c>
      <c r="J6171">
        <v>-2.322265E-3</v>
      </c>
      <c r="P6171" s="1">
        <v>45092.604325868058</v>
      </c>
      <c r="Q6171">
        <v>-5.4950002999999997E-2</v>
      </c>
      <c r="R6171">
        <v>6.1055557000000002E-3</v>
      </c>
      <c r="S6171">
        <v>-0.123332225</v>
      </c>
    </row>
    <row r="6172" spans="3:19" x14ac:dyDescent="0.25">
      <c r="C6172" s="1">
        <v>45092.604327893518</v>
      </c>
      <c r="D6172">
        <v>10.044712000000001</v>
      </c>
      <c r="E6172">
        <v>-1.9160157000000001E-2</v>
      </c>
      <c r="F6172">
        <v>1.9351758999999999</v>
      </c>
      <c r="G6172" s="1">
        <v>45092.604328530091</v>
      </c>
      <c r="H6172">
        <v>-1.2551441999999999E-2</v>
      </c>
      <c r="I6172">
        <v>2.5893896999999999E-2</v>
      </c>
      <c r="J6172">
        <v>-1.1897319E-2</v>
      </c>
      <c r="P6172" s="1">
        <v>45092.604326238426</v>
      </c>
      <c r="Q6172">
        <v>-5.8613338000000001E-2</v>
      </c>
      <c r="R6172">
        <v>-6.1055557000000002E-3</v>
      </c>
      <c r="S6172">
        <v>-0.13432222999999999</v>
      </c>
    </row>
    <row r="6173" spans="3:19" x14ac:dyDescent="0.25">
      <c r="C6173" s="1">
        <v>45092.60432791667</v>
      </c>
      <c r="D6173">
        <v>10.044712000000001</v>
      </c>
      <c r="E6173">
        <v>-1.9160157000000001E-2</v>
      </c>
      <c r="F6173">
        <v>1.9351758999999999</v>
      </c>
      <c r="G6173" s="1">
        <v>45092.604328530091</v>
      </c>
      <c r="H6173">
        <v>-1.2551441999999999E-2</v>
      </c>
      <c r="I6173">
        <v>2.5893896999999999E-2</v>
      </c>
      <c r="J6173">
        <v>-1.1897319E-2</v>
      </c>
      <c r="P6173" s="1">
        <v>45092.60432622685</v>
      </c>
      <c r="Q6173">
        <v>-5.8613338000000001E-2</v>
      </c>
      <c r="R6173">
        <v>-6.1055557000000002E-3</v>
      </c>
      <c r="S6173">
        <v>-0.13432222999999999</v>
      </c>
    </row>
    <row r="6174" spans="3:19" x14ac:dyDescent="0.25">
      <c r="C6174" s="1">
        <v>45092.604328043984</v>
      </c>
      <c r="D6174">
        <v>10.030341999999999</v>
      </c>
      <c r="E6174">
        <v>-9.580079E-3</v>
      </c>
      <c r="F6174">
        <v>1.9734962</v>
      </c>
      <c r="G6174" s="1">
        <v>45092.604328703703</v>
      </c>
      <c r="H6174">
        <v>-6.1598564000000001E-3</v>
      </c>
      <c r="I6174">
        <v>3.7079173999999999E-2</v>
      </c>
      <c r="J6174">
        <v>-1.4560481E-2</v>
      </c>
      <c r="P6174" s="1">
        <v>45092.604326261571</v>
      </c>
      <c r="Q6174">
        <v>-3.4191113000000002E-2</v>
      </c>
      <c r="R6174">
        <v>-2.5643334E-2</v>
      </c>
      <c r="S6174">
        <v>-0.14042778</v>
      </c>
    </row>
    <row r="6175" spans="3:19" x14ac:dyDescent="0.25">
      <c r="C6175" s="1">
        <v>45092.604328055553</v>
      </c>
      <c r="D6175">
        <v>10.030341999999999</v>
      </c>
      <c r="E6175">
        <v>-9.580079E-3</v>
      </c>
      <c r="F6175">
        <v>1.9734962</v>
      </c>
      <c r="G6175" s="1">
        <v>45092.604328715279</v>
      </c>
      <c r="H6175">
        <v>-6.1598564000000001E-3</v>
      </c>
      <c r="I6175">
        <v>3.7079173999999999E-2</v>
      </c>
      <c r="J6175">
        <v>-1.4560481E-2</v>
      </c>
      <c r="P6175" s="1">
        <v>45092.604326250002</v>
      </c>
      <c r="Q6175">
        <v>-3.4191113000000002E-2</v>
      </c>
      <c r="R6175">
        <v>-2.5643334E-2</v>
      </c>
      <c r="S6175">
        <v>-0.14042778</v>
      </c>
    </row>
    <row r="6176" spans="3:19" x14ac:dyDescent="0.25">
      <c r="C6176" s="1">
        <v>45092.604328240741</v>
      </c>
      <c r="D6176">
        <v>10.025551999999999</v>
      </c>
      <c r="E6176">
        <v>-2.8740234999999999E-2</v>
      </c>
      <c r="F6176">
        <v>2.0309765</v>
      </c>
      <c r="G6176" s="1">
        <v>45092.604328935187</v>
      </c>
      <c r="H6176">
        <v>-8.8230170000000007E-3</v>
      </c>
      <c r="I6176">
        <v>2.7491793E-2</v>
      </c>
      <c r="J6176">
        <v>-7.1036284999999996E-3</v>
      </c>
      <c r="P6176" s="1">
        <v>45092.604326747685</v>
      </c>
      <c r="Q6176">
        <v>-1.5874445000000001E-2</v>
      </c>
      <c r="R6176">
        <v>-2.9306669E-2</v>
      </c>
      <c r="S6176">
        <v>-0.13920668</v>
      </c>
    </row>
    <row r="6177" spans="3:19" x14ac:dyDescent="0.25">
      <c r="C6177" s="1">
        <v>45092.604328252317</v>
      </c>
      <c r="D6177">
        <v>10.025551999999999</v>
      </c>
      <c r="E6177">
        <v>-2.8740234999999999E-2</v>
      </c>
      <c r="F6177">
        <v>2.0309765</v>
      </c>
      <c r="G6177" s="1">
        <v>45092.604328935187</v>
      </c>
      <c r="H6177">
        <v>-8.8230170000000007E-3</v>
      </c>
      <c r="I6177">
        <v>2.7491793E-2</v>
      </c>
      <c r="J6177">
        <v>-7.1036284999999996E-3</v>
      </c>
      <c r="P6177" s="1">
        <v>45092.604326747685</v>
      </c>
      <c r="Q6177">
        <v>-1.5874445000000001E-2</v>
      </c>
      <c r="R6177">
        <v>-2.9306669E-2</v>
      </c>
      <c r="S6177">
        <v>-0.13920668</v>
      </c>
    </row>
    <row r="6178" spans="3:19" x14ac:dyDescent="0.25">
      <c r="C6178" s="1">
        <v>45092.604328506946</v>
      </c>
      <c r="D6178">
        <v>9.972861</v>
      </c>
      <c r="E6178">
        <v>2.8740234999999999E-2</v>
      </c>
      <c r="F6178">
        <v>2.0549268999999999</v>
      </c>
      <c r="G6178" s="1">
        <v>45092.604329293979</v>
      </c>
      <c r="H6178">
        <v>-2.2138822999999998E-2</v>
      </c>
      <c r="I6178">
        <v>6.1865039999999998E-3</v>
      </c>
      <c r="J6178">
        <v>5.6795450000000003E-3</v>
      </c>
      <c r="P6178" s="1">
        <v>45092.604326759261</v>
      </c>
      <c r="Q6178">
        <v>-1.7095556000000001E-2</v>
      </c>
      <c r="R6178">
        <v>-2.3201111999999999E-2</v>
      </c>
      <c r="S6178">
        <v>-0.13554332999999999</v>
      </c>
    </row>
    <row r="6179" spans="3:19" x14ac:dyDescent="0.25">
      <c r="C6179" s="1">
        <v>45092.604328518515</v>
      </c>
      <c r="D6179">
        <v>9.972861</v>
      </c>
      <c r="E6179">
        <v>2.8740234999999999E-2</v>
      </c>
      <c r="F6179">
        <v>2.0549268999999999</v>
      </c>
      <c r="G6179" s="1">
        <v>45092.604329293979</v>
      </c>
      <c r="H6179">
        <v>-2.2138822999999998E-2</v>
      </c>
      <c r="I6179">
        <v>6.1865039999999998E-3</v>
      </c>
      <c r="J6179">
        <v>5.6795450000000003E-3</v>
      </c>
      <c r="P6179" s="1">
        <v>45092.60432677083</v>
      </c>
      <c r="Q6179">
        <v>-1.7095556000000001E-2</v>
      </c>
      <c r="R6179">
        <v>-2.3201111999999999E-2</v>
      </c>
      <c r="S6179">
        <v>-0.13554332999999999</v>
      </c>
    </row>
    <row r="6180" spans="3:19" x14ac:dyDescent="0.25">
      <c r="C6180" s="1">
        <v>45092.604328692127</v>
      </c>
      <c r="D6180">
        <v>9.8674809999999997</v>
      </c>
      <c r="E6180">
        <v>7.1850590000000006E-2</v>
      </c>
      <c r="F6180">
        <v>2.0118165000000001</v>
      </c>
      <c r="G6180" s="1">
        <v>45092.604329409725</v>
      </c>
      <c r="H6180">
        <v>-2.9595672999999999E-2</v>
      </c>
      <c r="I6180">
        <v>-7.1293012999999999E-3</v>
      </c>
      <c r="J6180">
        <v>1.7397454E-2</v>
      </c>
      <c r="P6180" s="1">
        <v>45092.604326782406</v>
      </c>
      <c r="Q6180">
        <v>-2.5643334E-2</v>
      </c>
      <c r="R6180">
        <v>-7.3266670000000002E-3</v>
      </c>
      <c r="S6180">
        <v>-0.12089001000000001</v>
      </c>
    </row>
    <row r="6181" spans="3:19" x14ac:dyDescent="0.25">
      <c r="C6181" s="1">
        <v>45092.604328703703</v>
      </c>
      <c r="D6181">
        <v>9.8674809999999997</v>
      </c>
      <c r="E6181">
        <v>7.1850590000000006E-2</v>
      </c>
      <c r="F6181">
        <v>2.0118165000000001</v>
      </c>
      <c r="G6181" s="1">
        <v>45092.604329421294</v>
      </c>
      <c r="H6181">
        <v>-2.9595672999999999E-2</v>
      </c>
      <c r="I6181">
        <v>-7.1293012999999999E-3</v>
      </c>
      <c r="J6181">
        <v>1.7397454E-2</v>
      </c>
      <c r="P6181" s="1">
        <v>45092.604326782406</v>
      </c>
      <c r="Q6181">
        <v>-2.5643334E-2</v>
      </c>
      <c r="R6181">
        <v>-7.3266670000000002E-3</v>
      </c>
      <c r="S6181">
        <v>-0.12089001000000001</v>
      </c>
    </row>
    <row r="6182" spans="3:19" x14ac:dyDescent="0.25">
      <c r="C6182" s="1">
        <v>45092.604328923611</v>
      </c>
      <c r="D6182">
        <v>9.82437</v>
      </c>
      <c r="E6182">
        <v>7.1850590000000006E-2</v>
      </c>
      <c r="F6182">
        <v>2.0166065999999998</v>
      </c>
      <c r="G6182" s="1">
        <v>45092.604329768517</v>
      </c>
      <c r="H6182">
        <v>-1.7345131999999999E-2</v>
      </c>
      <c r="I6182">
        <v>3.2754963999999999E-4</v>
      </c>
      <c r="J6182">
        <v>2.4321671999999999E-2</v>
      </c>
      <c r="P6182" s="1">
        <v>45092.604327407411</v>
      </c>
      <c r="Q6182">
        <v>-3.2969999999999999E-2</v>
      </c>
      <c r="R6182">
        <v>8.5477780000000007E-3</v>
      </c>
      <c r="S6182">
        <v>-0.109900005</v>
      </c>
    </row>
    <row r="6183" spans="3:19" x14ac:dyDescent="0.25">
      <c r="C6183" s="1">
        <v>45092.604328935187</v>
      </c>
      <c r="D6183">
        <v>9.82437</v>
      </c>
      <c r="E6183">
        <v>7.1850590000000006E-2</v>
      </c>
      <c r="F6183">
        <v>2.0166065999999998</v>
      </c>
      <c r="G6183" s="1">
        <v>45092.604329768517</v>
      </c>
      <c r="H6183">
        <v>-1.7345131999999999E-2</v>
      </c>
      <c r="I6183">
        <v>3.2754963999999999E-4</v>
      </c>
      <c r="J6183">
        <v>2.4321671999999999E-2</v>
      </c>
      <c r="P6183" s="1">
        <v>45092.60432741898</v>
      </c>
      <c r="Q6183">
        <v>-4.8844446000000001E-3</v>
      </c>
      <c r="R6183">
        <v>1.3432222000000001E-2</v>
      </c>
      <c r="S6183">
        <v>-0.10013112</v>
      </c>
    </row>
    <row r="6184" spans="3:19" x14ac:dyDescent="0.25">
      <c r="C6184" s="1">
        <v>45092.604329270835</v>
      </c>
      <c r="D6184">
        <v>9.8387399999999996</v>
      </c>
      <c r="E6184">
        <v>3.3530275999999998E-2</v>
      </c>
      <c r="F6184">
        <v>2.0645069999999999</v>
      </c>
      <c r="G6184" s="1">
        <v>45092.604330000002</v>
      </c>
      <c r="H6184">
        <v>5.0254202999999997E-3</v>
      </c>
      <c r="I6184">
        <v>1.9502309999999998E-2</v>
      </c>
      <c r="J6184">
        <v>2.6984833E-2</v>
      </c>
      <c r="P6184" s="1">
        <v>45092.60432741898</v>
      </c>
      <c r="Q6184">
        <v>-3.2969999999999999E-2</v>
      </c>
      <c r="R6184">
        <v>8.5477780000000007E-3</v>
      </c>
      <c r="S6184">
        <v>-0.109900005</v>
      </c>
    </row>
    <row r="6185" spans="3:19" x14ac:dyDescent="0.25">
      <c r="C6185" s="1">
        <v>45092.604329282411</v>
      </c>
      <c r="D6185">
        <v>9.8387399999999996</v>
      </c>
      <c r="E6185">
        <v>3.3530275999999998E-2</v>
      </c>
      <c r="F6185">
        <v>2.0645069999999999</v>
      </c>
      <c r="G6185" s="1">
        <v>45092.604330011571</v>
      </c>
      <c r="H6185">
        <v>5.0254202999999997E-3</v>
      </c>
      <c r="I6185">
        <v>1.9502309999999998E-2</v>
      </c>
      <c r="J6185">
        <v>2.6984833E-2</v>
      </c>
      <c r="P6185" s="1">
        <v>45092.604327430556</v>
      </c>
      <c r="Q6185">
        <v>-4.8844446000000001E-3</v>
      </c>
      <c r="R6185">
        <v>1.3432222000000001E-2</v>
      </c>
      <c r="S6185">
        <v>-0.10013112</v>
      </c>
    </row>
    <row r="6186" spans="3:19" x14ac:dyDescent="0.25">
      <c r="C6186" s="1">
        <v>45092.604329398149</v>
      </c>
      <c r="D6186">
        <v>9.948912</v>
      </c>
      <c r="E6186">
        <v>-4.7900392999999999E-3</v>
      </c>
      <c r="F6186">
        <v>2.0932472</v>
      </c>
      <c r="G6186" s="1">
        <v>45092.604330208334</v>
      </c>
      <c r="H6186">
        <v>1.1417007E-2</v>
      </c>
      <c r="I6186">
        <v>2.2698104E-2</v>
      </c>
      <c r="J6186">
        <v>2.7517466000000001E-2</v>
      </c>
      <c r="P6186" s="1">
        <v>45092.604327777779</v>
      </c>
      <c r="Q6186">
        <v>3.6633335000000003E-2</v>
      </c>
      <c r="R6186">
        <v>9.7688889999999994E-3</v>
      </c>
      <c r="S6186">
        <v>-9.5246670000000005E-2</v>
      </c>
    </row>
    <row r="6187" spans="3:19" x14ac:dyDescent="0.25">
      <c r="C6187" s="1">
        <v>45092.604329398149</v>
      </c>
      <c r="D6187">
        <v>9.948912</v>
      </c>
      <c r="E6187">
        <v>-4.7900392999999999E-3</v>
      </c>
      <c r="F6187">
        <v>2.0932472</v>
      </c>
      <c r="G6187" s="1">
        <v>45092.60433021991</v>
      </c>
      <c r="H6187">
        <v>1.1417007E-2</v>
      </c>
      <c r="I6187">
        <v>2.2698104E-2</v>
      </c>
      <c r="J6187">
        <v>2.7517466000000001E-2</v>
      </c>
      <c r="P6187" s="1">
        <v>45092.604327800924</v>
      </c>
      <c r="Q6187">
        <v>3.6633335000000003E-2</v>
      </c>
      <c r="R6187">
        <v>9.7688889999999994E-3</v>
      </c>
      <c r="S6187">
        <v>-9.5246670000000005E-2</v>
      </c>
    </row>
    <row r="6188" spans="3:19" x14ac:dyDescent="0.25">
      <c r="C6188" s="1">
        <v>45092.604329745373</v>
      </c>
      <c r="D6188">
        <v>9.972861</v>
      </c>
      <c r="E6188">
        <v>4.7900392999999999E-3</v>
      </c>
      <c r="F6188">
        <v>2.0932472</v>
      </c>
      <c r="G6188" s="1">
        <v>45092.604330428243</v>
      </c>
      <c r="H6188">
        <v>-5.0945920000000002E-3</v>
      </c>
      <c r="I6188">
        <v>2.4580786E-3</v>
      </c>
      <c r="J6188">
        <v>3.2311156000000001E-2</v>
      </c>
      <c r="P6188" s="1">
        <v>45092.604327997688</v>
      </c>
      <c r="Q6188">
        <v>4.7623336000000002E-2</v>
      </c>
      <c r="R6188">
        <v>-1.2211112000000001E-3</v>
      </c>
      <c r="S6188">
        <v>-9.4025559999999994E-2</v>
      </c>
    </row>
    <row r="6189" spans="3:19" x14ac:dyDescent="0.25">
      <c r="C6189" s="1">
        <v>45092.604329756941</v>
      </c>
      <c r="D6189">
        <v>9.972861</v>
      </c>
      <c r="E6189">
        <v>4.7900392999999999E-3</v>
      </c>
      <c r="F6189">
        <v>2.0932472</v>
      </c>
      <c r="G6189" s="1">
        <v>45092.604330428243</v>
      </c>
      <c r="H6189">
        <v>-5.0945920000000002E-3</v>
      </c>
      <c r="I6189">
        <v>2.4580786E-3</v>
      </c>
      <c r="J6189">
        <v>3.2311156000000001E-2</v>
      </c>
      <c r="P6189" s="1">
        <v>45092.604328009256</v>
      </c>
      <c r="Q6189">
        <v>4.7623336000000002E-2</v>
      </c>
      <c r="R6189">
        <v>-1.2211112000000001E-3</v>
      </c>
      <c r="S6189">
        <v>-9.4025559999999994E-2</v>
      </c>
    </row>
    <row r="6190" spans="3:19" x14ac:dyDescent="0.25">
      <c r="C6190" s="1">
        <v>45092.60432997685</v>
      </c>
      <c r="D6190">
        <v>9.9393309999999992</v>
      </c>
      <c r="E6190">
        <v>4.7900393999999999E-2</v>
      </c>
      <c r="F6190">
        <v>2.0932472</v>
      </c>
      <c r="G6190" s="1">
        <v>45092.604330740738</v>
      </c>
      <c r="H6190">
        <v>-3.6519892999999998E-2</v>
      </c>
      <c r="I6190">
        <v>-2.0445107000000001E-2</v>
      </c>
      <c r="J6190">
        <v>4.3496434E-2</v>
      </c>
      <c r="P6190" s="1">
        <v>45092.604328298614</v>
      </c>
      <c r="Q6190">
        <v>2.8085556000000001E-2</v>
      </c>
      <c r="R6190">
        <v>-7.3266670000000002E-3</v>
      </c>
      <c r="S6190">
        <v>-8.4256670000000006E-2</v>
      </c>
    </row>
    <row r="6191" spans="3:19" x14ac:dyDescent="0.25">
      <c r="C6191" s="1">
        <v>45092.604329988426</v>
      </c>
      <c r="D6191">
        <v>9.9393309999999992</v>
      </c>
      <c r="E6191">
        <v>4.7900393999999999E-2</v>
      </c>
      <c r="F6191">
        <v>2.0932472</v>
      </c>
      <c r="G6191" s="1">
        <v>45092.604330740738</v>
      </c>
      <c r="H6191">
        <v>-3.6519892999999998E-2</v>
      </c>
      <c r="I6191">
        <v>-2.0445107000000001E-2</v>
      </c>
      <c r="J6191">
        <v>4.3496434E-2</v>
      </c>
      <c r="P6191" s="1">
        <v>45092.604328298614</v>
      </c>
      <c r="Q6191">
        <v>2.8085556000000001E-2</v>
      </c>
      <c r="R6191">
        <v>-7.3266670000000002E-3</v>
      </c>
      <c r="S6191">
        <v>-8.4256670000000006E-2</v>
      </c>
    </row>
    <row r="6192" spans="3:19" x14ac:dyDescent="0.25">
      <c r="C6192" s="1">
        <v>45092.604330173614</v>
      </c>
      <c r="D6192">
        <v>9.8770609999999994</v>
      </c>
      <c r="E6192">
        <v>8.1430665999999999E-2</v>
      </c>
      <c r="F6192">
        <v>2.0453467000000001</v>
      </c>
      <c r="G6192" s="1">
        <v>45092.604331006944</v>
      </c>
      <c r="H6192">
        <v>-5.7825179999999997E-2</v>
      </c>
      <c r="I6192">
        <v>-4.4413555E-2</v>
      </c>
      <c r="J6192">
        <v>5.7344872999999998E-2</v>
      </c>
      <c r="P6192" s="1">
        <v>45092.604328935187</v>
      </c>
      <c r="Q6192">
        <v>-2.4422223000000001E-3</v>
      </c>
      <c r="R6192">
        <v>-3.6633336000000002E-3</v>
      </c>
      <c r="S6192">
        <v>-8.7919999999999998E-2</v>
      </c>
    </row>
    <row r="6193" spans="3:19" x14ac:dyDescent="0.25">
      <c r="C6193" s="1">
        <v>45092.604330185182</v>
      </c>
      <c r="D6193">
        <v>9.8770609999999994</v>
      </c>
      <c r="E6193">
        <v>8.1430665999999999E-2</v>
      </c>
      <c r="F6193">
        <v>2.0453467000000001</v>
      </c>
      <c r="G6193" s="1">
        <v>45092.604331006944</v>
      </c>
      <c r="H6193">
        <v>-5.7825179999999997E-2</v>
      </c>
      <c r="I6193">
        <v>-4.4413555E-2</v>
      </c>
      <c r="J6193">
        <v>5.7344872999999998E-2</v>
      </c>
      <c r="P6193" s="1">
        <v>45092.604328946756</v>
      </c>
      <c r="Q6193">
        <v>-2.4422223000000001E-3</v>
      </c>
      <c r="R6193">
        <v>-3.6633336000000002E-3</v>
      </c>
      <c r="S6193">
        <v>-8.7919999999999998E-2</v>
      </c>
    </row>
    <row r="6194" spans="3:19" x14ac:dyDescent="0.25">
      <c r="C6194" s="1">
        <v>45092.604330416667</v>
      </c>
      <c r="D6194">
        <v>9.8387399999999996</v>
      </c>
      <c r="E6194">
        <v>5.7480469999999999E-2</v>
      </c>
      <c r="F6194">
        <v>1.9639161000000001</v>
      </c>
      <c r="G6194" s="1">
        <v>45092.604331134258</v>
      </c>
      <c r="H6194">
        <v>-4.504201E-2</v>
      </c>
      <c r="I6194">
        <v>-5.5066200000000003E-2</v>
      </c>
      <c r="J6194">
        <v>7.2791203999999998E-2</v>
      </c>
      <c r="P6194" s="1">
        <v>45092.604328969908</v>
      </c>
      <c r="Q6194">
        <v>-1.2211112000000001E-3</v>
      </c>
      <c r="R6194">
        <v>6.1055557000000002E-3</v>
      </c>
      <c r="S6194">
        <v>-6.960334E-2</v>
      </c>
    </row>
    <row r="6195" spans="3:19" x14ac:dyDescent="0.25">
      <c r="C6195" s="1">
        <v>45092.604330416667</v>
      </c>
      <c r="D6195">
        <v>9.8387399999999996</v>
      </c>
      <c r="E6195">
        <v>5.7480469999999999E-2</v>
      </c>
      <c r="F6195">
        <v>1.9639161000000001</v>
      </c>
      <c r="G6195" s="1">
        <v>45092.604331145834</v>
      </c>
      <c r="H6195">
        <v>-4.504201E-2</v>
      </c>
      <c r="I6195">
        <v>-5.5066200000000003E-2</v>
      </c>
      <c r="J6195">
        <v>7.2791203999999998E-2</v>
      </c>
      <c r="P6195" s="1">
        <v>45092.604328969908</v>
      </c>
      <c r="Q6195">
        <v>-1.2211112000000001E-3</v>
      </c>
      <c r="R6195">
        <v>6.1055557000000002E-3</v>
      </c>
      <c r="S6195">
        <v>-6.960334E-2</v>
      </c>
    </row>
    <row r="6196" spans="3:19" x14ac:dyDescent="0.25">
      <c r="C6196" s="1">
        <v>45092.604330717593</v>
      </c>
      <c r="D6196">
        <v>9.81</v>
      </c>
      <c r="E6196">
        <v>1.4370117E-2</v>
      </c>
      <c r="F6196">
        <v>1.9926564</v>
      </c>
      <c r="G6196" s="1">
        <v>45092.60433130787</v>
      </c>
      <c r="H6196">
        <v>-9.888282E-3</v>
      </c>
      <c r="I6196">
        <v>-3.1097751E-2</v>
      </c>
      <c r="J6196">
        <v>8.1845953999999999E-2</v>
      </c>
      <c r="P6196" s="1">
        <v>45092.604328981484</v>
      </c>
      <c r="Q6196">
        <v>6.1055557000000002E-3</v>
      </c>
      <c r="R6196">
        <v>1.7095556000000001E-2</v>
      </c>
      <c r="S6196">
        <v>-6.1055560000000002E-2</v>
      </c>
    </row>
    <row r="6197" spans="3:19" x14ac:dyDescent="0.25">
      <c r="C6197" s="1">
        <v>45092.604330729169</v>
      </c>
      <c r="D6197">
        <v>9.81</v>
      </c>
      <c r="E6197">
        <v>1.4370117E-2</v>
      </c>
      <c r="F6197">
        <v>1.9926564</v>
      </c>
      <c r="G6197" s="1">
        <v>45092.604331319446</v>
      </c>
      <c r="H6197">
        <v>-9.888282E-3</v>
      </c>
      <c r="I6197">
        <v>-3.1097751E-2</v>
      </c>
      <c r="J6197">
        <v>8.1845953999999999E-2</v>
      </c>
      <c r="P6197" s="1">
        <v>45092.604328981484</v>
      </c>
      <c r="Q6197">
        <v>6.1055557000000002E-3</v>
      </c>
      <c r="R6197">
        <v>1.7095556000000001E-2</v>
      </c>
      <c r="S6197">
        <v>-6.1055560000000002E-2</v>
      </c>
    </row>
    <row r="6198" spans="3:19" x14ac:dyDescent="0.25">
      <c r="C6198" s="1">
        <v>45092.604330983799</v>
      </c>
      <c r="D6198">
        <v>9.8866414999999996</v>
      </c>
      <c r="E6198">
        <v>-1.4370117E-2</v>
      </c>
      <c r="F6198">
        <v>2.0980371999999998</v>
      </c>
      <c r="G6198" s="1">
        <v>45092.604331620372</v>
      </c>
      <c r="H6198">
        <v>1.9406489999999998E-2</v>
      </c>
      <c r="I6198">
        <v>5.6538719999999999E-3</v>
      </c>
      <c r="J6198">
        <v>8.1845953999999999E-2</v>
      </c>
      <c r="P6198" s="1">
        <v>45092.604329386573</v>
      </c>
      <c r="Q6198">
        <v>3.6633336000000002E-3</v>
      </c>
      <c r="R6198">
        <v>1.2211112000000001E-3</v>
      </c>
      <c r="S6198">
        <v>-5.9834446999999999E-2</v>
      </c>
    </row>
    <row r="6199" spans="3:19" x14ac:dyDescent="0.25">
      <c r="C6199" s="1">
        <v>45092.604330995367</v>
      </c>
      <c r="D6199">
        <v>9.8866414999999996</v>
      </c>
      <c r="E6199">
        <v>-1.4370117E-2</v>
      </c>
      <c r="F6199">
        <v>2.0980371999999998</v>
      </c>
      <c r="G6199" s="1">
        <v>45092.604331620372</v>
      </c>
      <c r="H6199">
        <v>1.9406489999999998E-2</v>
      </c>
      <c r="I6199">
        <v>5.6538719999999999E-3</v>
      </c>
      <c r="J6199">
        <v>8.1845953999999999E-2</v>
      </c>
      <c r="P6199" s="1">
        <v>45092.604329386573</v>
      </c>
      <c r="Q6199">
        <v>3.6633336000000002E-3</v>
      </c>
      <c r="R6199">
        <v>1.2211112000000001E-3</v>
      </c>
      <c r="S6199">
        <v>-5.9834446999999999E-2</v>
      </c>
    </row>
    <row r="6200" spans="3:19" x14ac:dyDescent="0.25">
      <c r="C6200" s="1">
        <v>45092.604331122682</v>
      </c>
      <c r="D6200">
        <v>9.972861</v>
      </c>
      <c r="E6200">
        <v>-6.2270510000000001E-2</v>
      </c>
      <c r="F6200">
        <v>2.0836670000000002</v>
      </c>
      <c r="G6200" s="1">
        <v>45092.604331770832</v>
      </c>
      <c r="H6200">
        <v>2.7928606000000002E-2</v>
      </c>
      <c r="I6200">
        <v>2.1100207999999999E-2</v>
      </c>
      <c r="J6200">
        <v>7.3323840000000001E-2</v>
      </c>
      <c r="P6200" s="1">
        <v>45092.60432943287</v>
      </c>
      <c r="Q6200">
        <v>-6.1055557000000002E-3</v>
      </c>
      <c r="R6200">
        <v>0</v>
      </c>
      <c r="S6200">
        <v>-5.0065560000000002E-2</v>
      </c>
    </row>
    <row r="6201" spans="3:19" x14ac:dyDescent="0.25">
      <c r="C6201" s="1">
        <v>45092.604331122682</v>
      </c>
      <c r="D6201">
        <v>9.972861</v>
      </c>
      <c r="E6201">
        <v>-6.2270510000000001E-2</v>
      </c>
      <c r="F6201">
        <v>2.0836670000000002</v>
      </c>
      <c r="G6201" s="1">
        <v>45092.604331782408</v>
      </c>
      <c r="H6201">
        <v>2.7928606000000002E-2</v>
      </c>
      <c r="I6201">
        <v>2.1100207999999999E-2</v>
      </c>
      <c r="J6201">
        <v>7.3323840000000001E-2</v>
      </c>
      <c r="P6201" s="1">
        <v>45092.604329444446</v>
      </c>
      <c r="Q6201">
        <v>-2.8085556000000001E-2</v>
      </c>
      <c r="R6201">
        <v>2.4422223000000001E-3</v>
      </c>
      <c r="S6201">
        <v>-3.9075556999999997E-2</v>
      </c>
    </row>
    <row r="6202" spans="3:19" x14ac:dyDescent="0.25">
      <c r="C6202" s="1">
        <v>45092.604331296294</v>
      </c>
      <c r="D6202">
        <v>10.0063925</v>
      </c>
      <c r="E6202">
        <v>-8.1430665999999999E-2</v>
      </c>
      <c r="F6202">
        <v>2.0501368000000002</v>
      </c>
      <c r="G6202" s="1">
        <v>45092.604332002316</v>
      </c>
      <c r="H6202">
        <v>1.6743330000000001E-2</v>
      </c>
      <c r="I6202">
        <v>1.5241251000000001E-2</v>
      </c>
      <c r="J6202">
        <v>5.4149080000000002E-2</v>
      </c>
      <c r="P6202" s="1">
        <v>45092.604329467591</v>
      </c>
      <c r="Q6202">
        <v>-6.1055557000000002E-3</v>
      </c>
      <c r="R6202">
        <v>0</v>
      </c>
      <c r="S6202">
        <v>-5.0065560000000002E-2</v>
      </c>
    </row>
    <row r="6203" spans="3:19" x14ac:dyDescent="0.25">
      <c r="C6203" s="1">
        <v>45092.604331296294</v>
      </c>
      <c r="D6203">
        <v>10.0063925</v>
      </c>
      <c r="E6203">
        <v>-8.1430665999999999E-2</v>
      </c>
      <c r="F6203">
        <v>2.0501368000000002</v>
      </c>
      <c r="G6203" s="1">
        <v>45092.604332002316</v>
      </c>
      <c r="H6203">
        <v>1.6743330000000001E-2</v>
      </c>
      <c r="I6203">
        <v>1.5241251000000001E-2</v>
      </c>
      <c r="J6203">
        <v>5.4149080000000002E-2</v>
      </c>
      <c r="P6203" s="1">
        <v>45092.604329479167</v>
      </c>
      <c r="Q6203">
        <v>-2.8085556000000001E-2</v>
      </c>
      <c r="R6203">
        <v>2.4422223000000001E-3</v>
      </c>
      <c r="S6203">
        <v>-3.9075556999999997E-2</v>
      </c>
    </row>
    <row r="6204" spans="3:19" x14ac:dyDescent="0.25">
      <c r="C6204" s="1">
        <v>45092.60433159722</v>
      </c>
      <c r="D6204">
        <v>10.011182</v>
      </c>
      <c r="E6204">
        <v>-0.14370118000000001</v>
      </c>
      <c r="F6204">
        <v>2.0309765</v>
      </c>
      <c r="G6204" s="1">
        <v>45092.604332314811</v>
      </c>
      <c r="H6204">
        <v>3.9601560000000003E-3</v>
      </c>
      <c r="I6204">
        <v>-3.9335079999999996E-3</v>
      </c>
      <c r="J6204">
        <v>3.4441686999999999E-2</v>
      </c>
      <c r="P6204" s="1">
        <v>45092.604329861111</v>
      </c>
      <c r="Q6204">
        <v>-1.8316668000000001E-2</v>
      </c>
      <c r="R6204">
        <v>0</v>
      </c>
      <c r="S6204">
        <v>-1.7095556000000001E-2</v>
      </c>
    </row>
    <row r="6205" spans="3:19" x14ac:dyDescent="0.25">
      <c r="C6205" s="1">
        <v>45092.604331608796</v>
      </c>
      <c r="D6205">
        <v>10.011182</v>
      </c>
      <c r="E6205">
        <v>-0.14370118000000001</v>
      </c>
      <c r="F6205">
        <v>2.0309765</v>
      </c>
      <c r="G6205" s="1">
        <v>45092.604332314811</v>
      </c>
      <c r="H6205">
        <v>3.9601560000000003E-3</v>
      </c>
      <c r="I6205">
        <v>-3.9335079999999996E-3</v>
      </c>
      <c r="J6205">
        <v>3.4441686999999999E-2</v>
      </c>
      <c r="P6205" s="1">
        <v>45092.604329861111</v>
      </c>
      <c r="Q6205">
        <v>-1.8316668000000001E-2</v>
      </c>
      <c r="R6205">
        <v>0</v>
      </c>
      <c r="S6205">
        <v>-1.7095556000000001E-2</v>
      </c>
    </row>
    <row r="6206" spans="3:19" x14ac:dyDescent="0.25">
      <c r="C6206" s="1">
        <v>45092.604331724535</v>
      </c>
      <c r="D6206">
        <v>10.0063925</v>
      </c>
      <c r="E6206">
        <v>-0.21076173000000001</v>
      </c>
      <c r="F6206">
        <v>2.0022364000000001</v>
      </c>
      <c r="G6206" s="1">
        <v>45092.604332581017</v>
      </c>
      <c r="H6206">
        <v>-3.0090194E-4</v>
      </c>
      <c r="I6206">
        <v>-1.3520888E-2</v>
      </c>
      <c r="J6206">
        <v>2.0060614000000001E-2</v>
      </c>
      <c r="P6206" s="1">
        <v>45092.604329895832</v>
      </c>
      <c r="Q6206">
        <v>-1.2211111E-2</v>
      </c>
      <c r="R6206">
        <v>-4.8844446000000001E-3</v>
      </c>
      <c r="S6206">
        <v>-7.3266670000000002E-3</v>
      </c>
    </row>
    <row r="6207" spans="3:19" x14ac:dyDescent="0.25">
      <c r="C6207" s="1">
        <v>45092.604331736111</v>
      </c>
      <c r="D6207">
        <v>10.0063925</v>
      </c>
      <c r="E6207">
        <v>-0.21076173000000001</v>
      </c>
      <c r="F6207">
        <v>2.0022364000000001</v>
      </c>
      <c r="G6207" s="1">
        <v>45092.604332592593</v>
      </c>
      <c r="H6207">
        <v>-3.0090194E-4</v>
      </c>
      <c r="I6207">
        <v>-1.3520888E-2</v>
      </c>
      <c r="J6207">
        <v>2.0060614000000001E-2</v>
      </c>
      <c r="P6207" s="1">
        <v>45092.604329907408</v>
      </c>
      <c r="Q6207">
        <v>2.4422223000000001E-3</v>
      </c>
      <c r="R6207">
        <v>-6.1055557000000002E-3</v>
      </c>
      <c r="S6207">
        <v>4.8844446000000001E-3</v>
      </c>
    </row>
    <row r="6208" spans="3:19" x14ac:dyDescent="0.25">
      <c r="C6208" s="1">
        <v>45092.604331979164</v>
      </c>
      <c r="D6208">
        <v>9.9680719999999994</v>
      </c>
      <c r="E6208">
        <v>-0.21555176000000001</v>
      </c>
      <c r="F6208">
        <v>2.059717</v>
      </c>
      <c r="G6208" s="1">
        <v>45092.604332731484</v>
      </c>
      <c r="H6208">
        <v>-1.8987985999999999E-3</v>
      </c>
      <c r="I6208">
        <v>-8.7271985E-3</v>
      </c>
      <c r="J6208">
        <v>1.2603764E-2</v>
      </c>
      <c r="P6208" s="1">
        <v>45092.60432997685</v>
      </c>
      <c r="Q6208">
        <v>-1.2211111E-2</v>
      </c>
      <c r="R6208">
        <v>-4.8844446000000001E-3</v>
      </c>
      <c r="S6208">
        <v>-7.3266670000000002E-3</v>
      </c>
    </row>
    <row r="6209" spans="3:19" x14ac:dyDescent="0.25">
      <c r="C6209" s="1">
        <v>45092.60433199074</v>
      </c>
      <c r="D6209">
        <v>9.9680719999999994</v>
      </c>
      <c r="E6209">
        <v>-0.21555176000000001</v>
      </c>
      <c r="F6209">
        <v>2.059717</v>
      </c>
      <c r="G6209" s="1">
        <v>45092.604332743053</v>
      </c>
      <c r="H6209">
        <v>-1.8987985999999999E-3</v>
      </c>
      <c r="I6209">
        <v>-8.7271985E-3</v>
      </c>
      <c r="J6209">
        <v>1.2603764E-2</v>
      </c>
      <c r="P6209" s="1">
        <v>45092.60432997685</v>
      </c>
      <c r="Q6209">
        <v>2.4422223000000001E-3</v>
      </c>
      <c r="R6209">
        <v>-6.1055557000000002E-3</v>
      </c>
      <c r="S6209">
        <v>4.8844446000000001E-3</v>
      </c>
    </row>
    <row r="6210" spans="3:19" x14ac:dyDescent="0.25">
      <c r="C6210" s="1">
        <v>45092.604332256946</v>
      </c>
      <c r="D6210">
        <v>9.9441210000000009</v>
      </c>
      <c r="E6210">
        <v>-0.17723145000000001</v>
      </c>
      <c r="F6210">
        <v>2.0501368000000002</v>
      </c>
      <c r="G6210" s="1">
        <v>45092.604332951392</v>
      </c>
      <c r="H6210">
        <v>-1.3661664E-3</v>
      </c>
      <c r="I6210">
        <v>3.2754963999999999E-4</v>
      </c>
      <c r="J6210">
        <v>1.2071132E-2</v>
      </c>
      <c r="P6210" s="1">
        <v>45092.604330462964</v>
      </c>
      <c r="Q6210">
        <v>-2.4422223000000001E-3</v>
      </c>
      <c r="R6210">
        <v>-1.2211112000000001E-3</v>
      </c>
      <c r="S6210">
        <v>8.5477780000000007E-3</v>
      </c>
    </row>
    <row r="6211" spans="3:19" x14ac:dyDescent="0.25">
      <c r="C6211" s="1">
        <v>45092.604332268522</v>
      </c>
      <c r="D6211">
        <v>9.9441210000000009</v>
      </c>
      <c r="E6211">
        <v>-0.17723145000000001</v>
      </c>
      <c r="F6211">
        <v>2.0501368000000002</v>
      </c>
      <c r="G6211" s="1">
        <v>45092.604332962961</v>
      </c>
      <c r="H6211">
        <v>-1.3661664E-3</v>
      </c>
      <c r="I6211">
        <v>3.2754963999999999E-4</v>
      </c>
      <c r="J6211">
        <v>1.2071132E-2</v>
      </c>
      <c r="P6211" s="1">
        <v>45092.604330451388</v>
      </c>
      <c r="Q6211">
        <v>-2.4422223000000001E-3</v>
      </c>
      <c r="R6211">
        <v>-1.2211112000000001E-3</v>
      </c>
      <c r="S6211">
        <v>8.5477780000000007E-3</v>
      </c>
    </row>
    <row r="6212" spans="3:19" x14ac:dyDescent="0.25">
      <c r="C6212" s="1">
        <v>45092.604332523151</v>
      </c>
      <c r="D6212">
        <v>9.9441210000000009</v>
      </c>
      <c r="E6212">
        <v>-0.13891113999999999</v>
      </c>
      <c r="F6212">
        <v>2.0357666000000001</v>
      </c>
      <c r="G6212" s="1">
        <v>45092.604333159725</v>
      </c>
      <c r="H6212">
        <v>2.3173029000000001E-4</v>
      </c>
      <c r="I6212">
        <v>8.3170329999999997E-3</v>
      </c>
      <c r="J6212">
        <v>1.4734293000000001E-2</v>
      </c>
      <c r="P6212" s="1">
        <v>45092.604330486109</v>
      </c>
      <c r="Q6212">
        <v>0</v>
      </c>
      <c r="R6212">
        <v>-7.3266670000000002E-3</v>
      </c>
      <c r="S6212">
        <v>2.3201111999999999E-2</v>
      </c>
    </row>
    <row r="6213" spans="3:19" x14ac:dyDescent="0.25">
      <c r="C6213" s="1">
        <v>45092.60433253472</v>
      </c>
      <c r="D6213">
        <v>9.9441210000000009</v>
      </c>
      <c r="E6213">
        <v>-0.13891113999999999</v>
      </c>
      <c r="F6213">
        <v>2.0357666000000001</v>
      </c>
      <c r="G6213" s="1">
        <v>45092.604333159725</v>
      </c>
      <c r="H6213">
        <v>2.3173029000000001E-4</v>
      </c>
      <c r="I6213">
        <v>8.3170329999999997E-3</v>
      </c>
      <c r="J6213">
        <v>1.4734293000000001E-2</v>
      </c>
      <c r="P6213" s="1">
        <v>45092.604330486109</v>
      </c>
      <c r="Q6213">
        <v>0</v>
      </c>
      <c r="R6213">
        <v>-7.3266670000000002E-3</v>
      </c>
      <c r="S6213">
        <v>2.3201111999999999E-2</v>
      </c>
    </row>
    <row r="6214" spans="3:19" x14ac:dyDescent="0.25">
      <c r="C6214" s="1">
        <v>45092.604332719908</v>
      </c>
      <c r="D6214">
        <v>9.9632819999999995</v>
      </c>
      <c r="E6214">
        <v>-0.1101709</v>
      </c>
      <c r="F6214">
        <v>2.0309765</v>
      </c>
      <c r="G6214" s="1">
        <v>45092.604333368057</v>
      </c>
      <c r="H6214">
        <v>2.3173029000000001E-4</v>
      </c>
      <c r="I6214">
        <v>1.2045459E-2</v>
      </c>
      <c r="J6214">
        <v>1.6332189E-2</v>
      </c>
      <c r="P6214" s="1">
        <v>45092.604330902781</v>
      </c>
      <c r="Q6214">
        <v>1.4653334E-2</v>
      </c>
      <c r="R6214">
        <v>-3.6633336000000002E-3</v>
      </c>
      <c r="S6214">
        <v>2.3201111999999999E-2</v>
      </c>
    </row>
    <row r="6215" spans="3:19" x14ac:dyDescent="0.25">
      <c r="C6215" s="1">
        <v>45092.604332719908</v>
      </c>
      <c r="D6215">
        <v>9.9632819999999995</v>
      </c>
      <c r="E6215">
        <v>-0.1101709</v>
      </c>
      <c r="F6215">
        <v>2.0309765</v>
      </c>
      <c r="G6215" s="1">
        <v>45092.604333379626</v>
      </c>
      <c r="H6215">
        <v>2.3173029000000001E-4</v>
      </c>
      <c r="I6215">
        <v>1.2045459E-2</v>
      </c>
      <c r="J6215">
        <v>1.6332189E-2</v>
      </c>
      <c r="P6215" s="1">
        <v>45092.604330925926</v>
      </c>
      <c r="Q6215">
        <v>2.198E-2</v>
      </c>
      <c r="R6215">
        <v>-4.8844446000000001E-3</v>
      </c>
      <c r="S6215">
        <v>2.3201111999999999E-2</v>
      </c>
    </row>
    <row r="6216" spans="3:19" x14ac:dyDescent="0.25">
      <c r="C6216" s="1">
        <v>45092.60433292824</v>
      </c>
      <c r="D6216">
        <v>9.9872320000000006</v>
      </c>
      <c r="E6216">
        <v>-8.6220703999999995E-2</v>
      </c>
      <c r="F6216">
        <v>1.9687060999999999</v>
      </c>
      <c r="G6216" s="1">
        <v>45092.604333645832</v>
      </c>
      <c r="H6216">
        <v>-1.3661664E-3</v>
      </c>
      <c r="I6216">
        <v>5.6538719999999999E-3</v>
      </c>
      <c r="J6216">
        <v>1.3669028E-2</v>
      </c>
      <c r="P6216" s="1">
        <v>45092.604330902781</v>
      </c>
      <c r="Q6216">
        <v>1.4653334E-2</v>
      </c>
      <c r="R6216">
        <v>-3.6633336000000002E-3</v>
      </c>
      <c r="S6216">
        <v>2.3201111999999999E-2</v>
      </c>
    </row>
    <row r="6217" spans="3:19" x14ac:dyDescent="0.25">
      <c r="C6217" s="1">
        <v>45092.604332939816</v>
      </c>
      <c r="D6217">
        <v>9.9872320000000006</v>
      </c>
      <c r="E6217">
        <v>-8.6220703999999995E-2</v>
      </c>
      <c r="F6217">
        <v>1.9687060999999999</v>
      </c>
      <c r="G6217" s="1">
        <v>45092.604333657408</v>
      </c>
      <c r="H6217">
        <v>-1.3661664E-3</v>
      </c>
      <c r="I6217">
        <v>5.6538719999999999E-3</v>
      </c>
      <c r="J6217">
        <v>1.3669028E-2</v>
      </c>
      <c r="P6217" s="1">
        <v>45092.604330937502</v>
      </c>
      <c r="Q6217">
        <v>2.198E-2</v>
      </c>
      <c r="R6217">
        <v>-4.8844446000000001E-3</v>
      </c>
      <c r="S6217">
        <v>2.3201111999999999E-2</v>
      </c>
    </row>
    <row r="6218" spans="3:19" x14ac:dyDescent="0.25">
      <c r="C6218" s="1">
        <v>45092.604333136573</v>
      </c>
      <c r="D6218">
        <v>9.9632819999999995</v>
      </c>
      <c r="E6218">
        <v>-9.5800789999999997E-2</v>
      </c>
      <c r="F6218">
        <v>1.9734962</v>
      </c>
      <c r="G6218" s="1">
        <v>45092.604334004631</v>
      </c>
      <c r="H6218">
        <v>-2.9640629999999999E-3</v>
      </c>
      <c r="I6218">
        <v>-1.1390358999999999E-2</v>
      </c>
      <c r="J6218">
        <v>1.5799555999999999E-2</v>
      </c>
      <c r="P6218" s="1">
        <v>45092.604331435185</v>
      </c>
      <c r="Q6218">
        <v>3.2969999999999999E-2</v>
      </c>
      <c r="R6218">
        <v>-3.6633336000000002E-3</v>
      </c>
      <c r="S6218">
        <v>3.5412222E-2</v>
      </c>
    </row>
    <row r="6219" spans="3:19" x14ac:dyDescent="0.25">
      <c r="C6219" s="1">
        <v>45092.604333148149</v>
      </c>
      <c r="D6219">
        <v>9.9632819999999995</v>
      </c>
      <c r="E6219">
        <v>-9.5800789999999997E-2</v>
      </c>
      <c r="F6219">
        <v>1.9734962</v>
      </c>
      <c r="G6219" s="1">
        <v>45092.604334004631</v>
      </c>
      <c r="H6219">
        <v>-2.9640629999999999E-3</v>
      </c>
      <c r="I6219">
        <v>-1.1390358999999999E-2</v>
      </c>
      <c r="J6219">
        <v>1.5799555999999999E-2</v>
      </c>
      <c r="P6219" s="1">
        <v>45092.604331435185</v>
      </c>
      <c r="Q6219">
        <v>3.2969999999999999E-2</v>
      </c>
      <c r="R6219">
        <v>-3.6633336000000002E-3</v>
      </c>
      <c r="S6219">
        <v>3.5412222E-2</v>
      </c>
    </row>
    <row r="6220" spans="3:19" x14ac:dyDescent="0.25">
      <c r="C6220" s="1">
        <v>45092.604333356481</v>
      </c>
      <c r="D6220">
        <v>9.9680719999999994</v>
      </c>
      <c r="E6220">
        <v>-0.10059082499999999</v>
      </c>
      <c r="F6220">
        <v>2.0357666000000001</v>
      </c>
      <c r="G6220" s="1">
        <v>45092.604334189811</v>
      </c>
      <c r="H6220">
        <v>-5.0945920000000002E-3</v>
      </c>
      <c r="I6220">
        <v>-2.2043002999999999E-2</v>
      </c>
      <c r="J6220">
        <v>2.2191143E-2</v>
      </c>
      <c r="P6220" s="1">
        <v>45092.604331446761</v>
      </c>
      <c r="Q6220">
        <v>5.4950002999999997E-2</v>
      </c>
      <c r="R6220">
        <v>-7.3266670000000002E-3</v>
      </c>
      <c r="S6220">
        <v>3.9075556999999997E-2</v>
      </c>
    </row>
    <row r="6221" spans="3:19" x14ac:dyDescent="0.25">
      <c r="C6221" s="1">
        <v>45092.604333356481</v>
      </c>
      <c r="D6221">
        <v>9.9680719999999994</v>
      </c>
      <c r="E6221">
        <v>-0.10059082499999999</v>
      </c>
      <c r="F6221">
        <v>2.0357666000000001</v>
      </c>
      <c r="G6221" s="1">
        <v>45092.604334201387</v>
      </c>
      <c r="H6221">
        <v>-5.0945920000000002E-3</v>
      </c>
      <c r="I6221">
        <v>-2.2043002999999999E-2</v>
      </c>
      <c r="J6221">
        <v>2.2191143E-2</v>
      </c>
      <c r="P6221" s="1">
        <v>45092.604331446761</v>
      </c>
      <c r="Q6221">
        <v>5.4950002999999997E-2</v>
      </c>
      <c r="R6221">
        <v>-7.3266670000000002E-3</v>
      </c>
      <c r="S6221">
        <v>3.9075556999999997E-2</v>
      </c>
    </row>
    <row r="6222" spans="3:19" x14ac:dyDescent="0.25">
      <c r="C6222" s="1">
        <v>45092.604333634263</v>
      </c>
      <c r="D6222">
        <v>9.9297509999999996</v>
      </c>
      <c r="E6222">
        <v>-0.11496094</v>
      </c>
      <c r="F6222">
        <v>2.0788769999999999</v>
      </c>
      <c r="G6222" s="1">
        <v>45092.604334444448</v>
      </c>
      <c r="H6222">
        <v>3.9631129999999999E-3</v>
      </c>
      <c r="I6222">
        <v>-2.4172249999999999E-2</v>
      </c>
      <c r="J6222">
        <v>2.7519973E-2</v>
      </c>
      <c r="P6222" s="1">
        <v>45092.604331493058</v>
      </c>
      <c r="Q6222">
        <v>5.3728890000000001E-2</v>
      </c>
      <c r="R6222">
        <v>-7.3266670000000002E-3</v>
      </c>
      <c r="S6222">
        <v>4.7623336000000002E-2</v>
      </c>
    </row>
    <row r="6223" spans="3:19" x14ac:dyDescent="0.25">
      <c r="C6223" s="1">
        <v>45092.604333645832</v>
      </c>
      <c r="D6223">
        <v>9.9297509999999996</v>
      </c>
      <c r="E6223">
        <v>-0.11496094</v>
      </c>
      <c r="F6223">
        <v>2.0788769999999999</v>
      </c>
      <c r="G6223" s="1">
        <v>45092.604334444448</v>
      </c>
      <c r="H6223">
        <v>3.9631129999999999E-3</v>
      </c>
      <c r="I6223">
        <v>-2.4172249999999999E-2</v>
      </c>
      <c r="J6223">
        <v>2.7519973E-2</v>
      </c>
      <c r="P6223" s="1">
        <v>45092.604331469905</v>
      </c>
      <c r="Q6223">
        <v>5.3728890000000001E-2</v>
      </c>
      <c r="R6223">
        <v>-7.3266670000000002E-3</v>
      </c>
      <c r="S6223">
        <v>4.7623336000000002E-2</v>
      </c>
    </row>
    <row r="6224" spans="3:19" x14ac:dyDescent="0.25">
      <c r="C6224" s="1">
        <v>45092.604333981479</v>
      </c>
      <c r="D6224">
        <v>9.8818509999999993</v>
      </c>
      <c r="E6224">
        <v>-0.12933106999999999</v>
      </c>
      <c r="F6224">
        <v>2.0645069999999999</v>
      </c>
      <c r="G6224" s="1">
        <v>45092.60433465278</v>
      </c>
      <c r="H6224">
        <v>2.2072608000000001E-2</v>
      </c>
      <c r="I6224">
        <v>-1.7248030000000001E-2</v>
      </c>
      <c r="J6224">
        <v>2.8052603999999998E-2</v>
      </c>
      <c r="P6224" s="1">
        <v>45092.604331967595</v>
      </c>
      <c r="Q6224">
        <v>3.6633335000000003E-2</v>
      </c>
      <c r="R6224">
        <v>-8.5477780000000007E-3</v>
      </c>
      <c r="S6224">
        <v>6.1055560000000002E-2</v>
      </c>
    </row>
    <row r="6225" spans="3:19" x14ac:dyDescent="0.25">
      <c r="C6225" s="1">
        <v>45092.604333993055</v>
      </c>
      <c r="D6225">
        <v>9.8818509999999993</v>
      </c>
      <c r="E6225">
        <v>-0.12933106999999999</v>
      </c>
      <c r="F6225">
        <v>2.0645069999999999</v>
      </c>
      <c r="G6225" s="1">
        <v>45092.60433465278</v>
      </c>
      <c r="H6225">
        <v>2.2072608000000001E-2</v>
      </c>
      <c r="I6225">
        <v>-1.7248030000000001E-2</v>
      </c>
      <c r="J6225">
        <v>2.8052603999999998E-2</v>
      </c>
      <c r="P6225" s="1">
        <v>45092.604331979164</v>
      </c>
      <c r="Q6225">
        <v>3.6633335000000003E-2</v>
      </c>
      <c r="R6225">
        <v>-8.5477780000000007E-3</v>
      </c>
      <c r="S6225">
        <v>6.1055560000000002E-2</v>
      </c>
    </row>
    <row r="6226" spans="3:19" x14ac:dyDescent="0.25">
      <c r="C6226" s="1">
        <v>45092.604334178242</v>
      </c>
      <c r="D6226">
        <v>9.8866414999999996</v>
      </c>
      <c r="E6226">
        <v>-0.13412109999999999</v>
      </c>
      <c r="F6226">
        <v>2.074087</v>
      </c>
      <c r="G6226" s="1">
        <v>45092.604335046293</v>
      </c>
      <c r="H6226">
        <v>4.1780001999999997E-2</v>
      </c>
      <c r="I6226">
        <v>-1.2690658E-3</v>
      </c>
      <c r="J6226">
        <v>1.8465224999999998E-2</v>
      </c>
      <c r="P6226" s="1">
        <v>45092.604332013892</v>
      </c>
      <c r="Q6226">
        <v>7.3266670000000002E-3</v>
      </c>
      <c r="R6226">
        <v>-1.2211111E-2</v>
      </c>
      <c r="S6226">
        <v>6.1055560000000002E-2</v>
      </c>
    </row>
    <row r="6227" spans="3:19" x14ac:dyDescent="0.25">
      <c r="C6227" s="1">
        <v>45092.604334189811</v>
      </c>
      <c r="D6227">
        <v>9.8866414999999996</v>
      </c>
      <c r="E6227">
        <v>-0.13412109999999999</v>
      </c>
      <c r="F6227">
        <v>2.074087</v>
      </c>
      <c r="G6227" s="1">
        <v>45092.604335046293</v>
      </c>
      <c r="H6227">
        <v>4.1780001999999997E-2</v>
      </c>
      <c r="I6227">
        <v>-1.2690658E-3</v>
      </c>
      <c r="J6227">
        <v>1.8465224999999998E-2</v>
      </c>
      <c r="P6227" s="1">
        <v>45092.604332025461</v>
      </c>
      <c r="Q6227">
        <v>7.3266670000000002E-3</v>
      </c>
      <c r="R6227">
        <v>-1.2211111E-2</v>
      </c>
      <c r="S6227">
        <v>6.1055560000000002E-2</v>
      </c>
    </row>
    <row r="6228" spans="3:19" x14ac:dyDescent="0.25">
      <c r="C6228" s="1">
        <v>45092.604334374999</v>
      </c>
      <c r="D6228">
        <v>9.9249609999999997</v>
      </c>
      <c r="E6228">
        <v>-0.17244140999999999</v>
      </c>
      <c r="F6228">
        <v>2.0692970000000002</v>
      </c>
      <c r="G6228" s="1">
        <v>45092.604335081021</v>
      </c>
      <c r="H6228">
        <v>5.7226337000000002E-2</v>
      </c>
      <c r="I6228">
        <v>3.2883089999999999E-4</v>
      </c>
      <c r="J6228">
        <v>6.7473165999999999E-3</v>
      </c>
      <c r="P6228" s="1">
        <v>45092.604332465278</v>
      </c>
      <c r="Q6228">
        <v>-1.2211111E-2</v>
      </c>
      <c r="R6228">
        <v>-1.9537779000000002E-2</v>
      </c>
      <c r="S6228">
        <v>5.9834446999999999E-2</v>
      </c>
    </row>
    <row r="6229" spans="3:19" x14ac:dyDescent="0.25">
      <c r="C6229" s="1">
        <v>45092.604334421296</v>
      </c>
      <c r="D6229">
        <v>9.9249609999999997</v>
      </c>
      <c r="E6229">
        <v>-0.17244140999999999</v>
      </c>
      <c r="F6229">
        <v>2.0692970000000002</v>
      </c>
      <c r="G6229" s="1">
        <v>45092.604335081021</v>
      </c>
      <c r="H6229">
        <v>5.7226337000000002E-2</v>
      </c>
      <c r="I6229">
        <v>3.2883089999999999E-4</v>
      </c>
      <c r="J6229">
        <v>6.7473165999999999E-3</v>
      </c>
      <c r="P6229" s="1">
        <v>45092.604332476854</v>
      </c>
      <c r="Q6229">
        <v>-1.2211111E-2</v>
      </c>
      <c r="R6229">
        <v>-1.9537779000000002E-2</v>
      </c>
      <c r="S6229">
        <v>5.9834446999999999E-2</v>
      </c>
    </row>
    <row r="6230" spans="3:19" x14ac:dyDescent="0.25">
      <c r="C6230" s="1">
        <v>45092.604334629628</v>
      </c>
      <c r="D6230">
        <v>9.972861</v>
      </c>
      <c r="E6230">
        <v>-0.22992188</v>
      </c>
      <c r="F6230">
        <v>2.0309765</v>
      </c>
      <c r="G6230" s="1">
        <v>45092.60433534722</v>
      </c>
      <c r="H6230">
        <v>5.8291602999999997E-2</v>
      </c>
      <c r="I6230">
        <v>5.1225209999999997E-3</v>
      </c>
      <c r="J6230">
        <v>-2.8400638000000001E-3</v>
      </c>
      <c r="P6230" s="1">
        <v>45092.604332476854</v>
      </c>
      <c r="Q6230">
        <v>-3.0527780000000001E-2</v>
      </c>
      <c r="R6230">
        <v>-3.1748890000000002E-2</v>
      </c>
      <c r="S6230">
        <v>5.3728890000000001E-2</v>
      </c>
    </row>
    <row r="6231" spans="3:19" x14ac:dyDescent="0.25">
      <c r="C6231" s="1">
        <v>45092.604334641204</v>
      </c>
      <c r="D6231">
        <v>9.972861</v>
      </c>
      <c r="E6231">
        <v>-0.22992188</v>
      </c>
      <c r="F6231">
        <v>2.0309765</v>
      </c>
      <c r="G6231" s="1">
        <v>45092.604335358796</v>
      </c>
      <c r="H6231">
        <v>5.8291602999999997E-2</v>
      </c>
      <c r="I6231">
        <v>5.1225209999999997E-3</v>
      </c>
      <c r="J6231">
        <v>-2.8400638000000001E-3</v>
      </c>
      <c r="P6231" s="1">
        <v>45092.604332488423</v>
      </c>
      <c r="Q6231">
        <v>-3.0527780000000001E-2</v>
      </c>
      <c r="R6231">
        <v>-3.1748890000000002E-2</v>
      </c>
      <c r="S6231">
        <v>5.3728890000000001E-2</v>
      </c>
    </row>
    <row r="6232" spans="3:19" x14ac:dyDescent="0.25">
      <c r="C6232" s="1">
        <v>45092.604335023148</v>
      </c>
      <c r="D6232">
        <v>9.9968120000000003</v>
      </c>
      <c r="E6232">
        <v>-0.25866212999999999</v>
      </c>
      <c r="F6232">
        <v>2.0357666000000001</v>
      </c>
      <c r="G6232" s="1">
        <v>45092.604335682867</v>
      </c>
      <c r="H6232">
        <v>5.1900014000000001E-2</v>
      </c>
      <c r="I6232">
        <v>1.6307796999999999E-2</v>
      </c>
      <c r="J6232">
        <v>-9.2316499999999992E-3</v>
      </c>
      <c r="P6232" s="1">
        <v>45092.604333530093</v>
      </c>
      <c r="Q6232">
        <v>-5.6171110000000003E-2</v>
      </c>
      <c r="R6232">
        <v>-2.8085556000000001E-2</v>
      </c>
      <c r="S6232">
        <v>4.029667E-2</v>
      </c>
    </row>
    <row r="6233" spans="3:19" x14ac:dyDescent="0.25">
      <c r="C6233" s="1">
        <v>45092.604335023148</v>
      </c>
      <c r="D6233">
        <v>9.9968120000000003</v>
      </c>
      <c r="E6233">
        <v>-0.25866212999999999</v>
      </c>
      <c r="F6233">
        <v>2.0357666000000001</v>
      </c>
      <c r="G6233" s="1">
        <v>45092.604335694443</v>
      </c>
      <c r="H6233">
        <v>5.1900014000000001E-2</v>
      </c>
      <c r="I6233">
        <v>1.6307796999999999E-2</v>
      </c>
      <c r="J6233">
        <v>-9.2316499999999992E-3</v>
      </c>
      <c r="P6233" s="1">
        <v>45092.604333530093</v>
      </c>
      <c r="Q6233">
        <v>-5.6171110000000003E-2</v>
      </c>
      <c r="R6233">
        <v>-2.8085556000000001E-2</v>
      </c>
      <c r="S6233">
        <v>4.029667E-2</v>
      </c>
    </row>
    <row r="6234" spans="3:19" x14ac:dyDescent="0.25">
      <c r="C6234" s="1">
        <v>45092.604335057869</v>
      </c>
      <c r="D6234">
        <v>9.9824420000000007</v>
      </c>
      <c r="E6234">
        <v>-0.25866212999999999</v>
      </c>
      <c r="F6234">
        <v>1.9974464000000001</v>
      </c>
      <c r="G6234" s="1">
        <v>45092.604335949072</v>
      </c>
      <c r="H6234">
        <v>4.6573690000000001E-2</v>
      </c>
      <c r="I6234">
        <v>1.3112004E-2</v>
      </c>
      <c r="J6234">
        <v>-8.1663859999999994E-3</v>
      </c>
      <c r="P6234" s="1">
        <v>45092.604333587966</v>
      </c>
      <c r="Q6234">
        <v>-7.0824444E-2</v>
      </c>
      <c r="R6234">
        <v>-2.198E-2</v>
      </c>
      <c r="S6234">
        <v>2.4422223E-2</v>
      </c>
    </row>
    <row r="6235" spans="3:19" x14ac:dyDescent="0.25">
      <c r="C6235" s="1">
        <v>45092.604335057869</v>
      </c>
      <c r="D6235">
        <v>9.9824420000000007</v>
      </c>
      <c r="E6235">
        <v>-0.25866212999999999</v>
      </c>
      <c r="F6235">
        <v>1.9974464000000001</v>
      </c>
      <c r="G6235" s="1">
        <v>45092.604335960648</v>
      </c>
      <c r="H6235">
        <v>4.6573690000000001E-2</v>
      </c>
      <c r="I6235">
        <v>1.3112004E-2</v>
      </c>
      <c r="J6235">
        <v>-8.1663859999999994E-3</v>
      </c>
      <c r="P6235" s="1">
        <v>45092.604333599535</v>
      </c>
      <c r="Q6235">
        <v>-7.0824444E-2</v>
      </c>
      <c r="R6235">
        <v>-2.198E-2</v>
      </c>
      <c r="S6235">
        <v>2.4422223E-2</v>
      </c>
    </row>
    <row r="6236" spans="3:19" x14ac:dyDescent="0.25">
      <c r="C6236" s="1">
        <v>45092.604335335651</v>
      </c>
      <c r="D6236">
        <v>9.9537019999999998</v>
      </c>
      <c r="E6236">
        <v>-0.19160157</v>
      </c>
      <c r="F6236">
        <v>2.0118165000000001</v>
      </c>
      <c r="G6236" s="1">
        <v>45092.604336111108</v>
      </c>
      <c r="H6236">
        <v>3.0062091999999999E-2</v>
      </c>
      <c r="I6236">
        <v>-7.3643354999999996E-4</v>
      </c>
      <c r="J6236">
        <v>-5.5032249999999996E-3</v>
      </c>
      <c r="P6236" s="1">
        <v>45092.604333599535</v>
      </c>
      <c r="Q6236">
        <v>-7.6929999999999998E-2</v>
      </c>
      <c r="R6236">
        <v>-1.4653334E-2</v>
      </c>
      <c r="S6236">
        <v>6.1055557000000002E-3</v>
      </c>
    </row>
    <row r="6237" spans="3:19" x14ac:dyDescent="0.25">
      <c r="C6237" s="1">
        <v>45092.604335335651</v>
      </c>
      <c r="D6237">
        <v>9.9537019999999998</v>
      </c>
      <c r="E6237">
        <v>-0.19160157</v>
      </c>
      <c r="F6237">
        <v>2.0118165000000001</v>
      </c>
      <c r="G6237" s="1">
        <v>45092.60433613426</v>
      </c>
      <c r="H6237">
        <v>3.0062091999999999E-2</v>
      </c>
      <c r="I6237">
        <v>-7.3643354999999996E-4</v>
      </c>
      <c r="J6237">
        <v>-5.5032249999999996E-3</v>
      </c>
      <c r="P6237" s="1">
        <v>45092.604333611111</v>
      </c>
      <c r="Q6237">
        <v>-4.5181114000000001E-2</v>
      </c>
      <c r="R6237">
        <v>-9.7688889999999994E-3</v>
      </c>
      <c r="S6237">
        <v>2.4422223000000001E-3</v>
      </c>
    </row>
    <row r="6238" spans="3:19" x14ac:dyDescent="0.25">
      <c r="C6238" s="1">
        <v>45092.604335671298</v>
      </c>
      <c r="D6238">
        <v>9.8770609999999994</v>
      </c>
      <c r="E6238">
        <v>-0.13412109999999999</v>
      </c>
      <c r="F6238">
        <v>2.0166065999999998</v>
      </c>
      <c r="G6238" s="1">
        <v>45092.604336342592</v>
      </c>
      <c r="H6238">
        <v>8.2241710000000006E-3</v>
      </c>
      <c r="I6238">
        <v>-9.2585489999999996E-3</v>
      </c>
      <c r="J6238">
        <v>1.9536263000000001E-3</v>
      </c>
      <c r="P6238" s="1">
        <v>45092.604333611111</v>
      </c>
      <c r="Q6238">
        <v>-7.6929999999999998E-2</v>
      </c>
      <c r="R6238">
        <v>-1.4653334E-2</v>
      </c>
      <c r="S6238">
        <v>6.1055557000000002E-3</v>
      </c>
    </row>
    <row r="6239" spans="3:19" x14ac:dyDescent="0.25">
      <c r="C6239" s="1">
        <v>45092.604335671298</v>
      </c>
      <c r="D6239">
        <v>9.8770609999999994</v>
      </c>
      <c r="E6239">
        <v>-0.13412109999999999</v>
      </c>
      <c r="F6239">
        <v>2.0166065999999998</v>
      </c>
      <c r="G6239" s="1">
        <v>45092.604336342592</v>
      </c>
      <c r="H6239">
        <v>8.2241710000000006E-3</v>
      </c>
      <c r="I6239">
        <v>-9.2585489999999996E-3</v>
      </c>
      <c r="J6239">
        <v>1.9536263000000001E-3</v>
      </c>
      <c r="P6239" s="1">
        <v>45092.604333622687</v>
      </c>
      <c r="Q6239">
        <v>-4.5181114000000001E-2</v>
      </c>
      <c r="R6239">
        <v>-9.7688889999999994E-3</v>
      </c>
      <c r="S6239">
        <v>2.4422223000000001E-3</v>
      </c>
    </row>
    <row r="6240" spans="3:19" x14ac:dyDescent="0.25">
      <c r="C6240" s="1">
        <v>45092.604335925927</v>
      </c>
      <c r="D6240">
        <v>9.8531099999999991</v>
      </c>
      <c r="E6240">
        <v>-0.10538086000000001</v>
      </c>
      <c r="F6240">
        <v>1.9878663000000001</v>
      </c>
      <c r="G6240" s="1">
        <v>45092.604336504628</v>
      </c>
      <c r="H6240">
        <v>4.4957449999999998E-3</v>
      </c>
      <c r="I6240">
        <v>-4.4648589999999998E-3</v>
      </c>
      <c r="J6240">
        <v>7.8125810000000007E-3</v>
      </c>
      <c r="P6240" s="1">
        <v>45092.604333634263</v>
      </c>
      <c r="Q6240">
        <v>-9.4025559999999994E-2</v>
      </c>
      <c r="R6240">
        <v>-1.099E-2</v>
      </c>
      <c r="S6240">
        <v>1.2211112000000001E-3</v>
      </c>
    </row>
    <row r="6241" spans="3:19" x14ac:dyDescent="0.25">
      <c r="C6241" s="1">
        <v>45092.604335937503</v>
      </c>
      <c r="D6241">
        <v>9.8531099999999991</v>
      </c>
      <c r="E6241">
        <v>-0.10538086000000001</v>
      </c>
      <c r="F6241">
        <v>1.9878663000000001</v>
      </c>
      <c r="G6241" s="1">
        <v>45092.604336516204</v>
      </c>
      <c r="H6241">
        <v>4.4957449999999998E-3</v>
      </c>
      <c r="I6241">
        <v>-4.4648589999999998E-3</v>
      </c>
      <c r="J6241">
        <v>7.8125810000000007E-3</v>
      </c>
      <c r="P6241" s="1">
        <v>45092.604333668984</v>
      </c>
      <c r="Q6241">
        <v>-9.4025559999999994E-2</v>
      </c>
      <c r="R6241">
        <v>-1.099E-2</v>
      </c>
      <c r="S6241">
        <v>1.2211112000000001E-3</v>
      </c>
    </row>
    <row r="6242" spans="3:19" x14ac:dyDescent="0.25">
      <c r="C6242" s="1">
        <v>45092.604336099539</v>
      </c>
      <c r="D6242">
        <v>9.8770609999999994</v>
      </c>
      <c r="E6242">
        <v>-9.5800789999999997E-2</v>
      </c>
      <c r="F6242">
        <v>1.9830762</v>
      </c>
      <c r="G6242" s="1">
        <v>45092.604336770833</v>
      </c>
      <c r="H6242">
        <v>1.3550492000000001E-2</v>
      </c>
      <c r="I6242">
        <v>-5.5301235999999998E-3</v>
      </c>
      <c r="J6242">
        <v>6.7473165999999999E-3</v>
      </c>
      <c r="P6242" s="1">
        <v>45092.604334537034</v>
      </c>
      <c r="Q6242">
        <v>-1.3432222000000001E-2</v>
      </c>
      <c r="R6242">
        <v>-1.5874445000000001E-2</v>
      </c>
      <c r="S6242">
        <v>9.7688889999999994E-3</v>
      </c>
    </row>
    <row r="6243" spans="3:19" x14ac:dyDescent="0.25">
      <c r="C6243" s="1">
        <v>45092.604336099539</v>
      </c>
      <c r="D6243">
        <v>9.8770609999999994</v>
      </c>
      <c r="E6243">
        <v>-9.5800789999999997E-2</v>
      </c>
      <c r="F6243">
        <v>1.9830762</v>
      </c>
      <c r="G6243" s="1">
        <v>45092.60433678241</v>
      </c>
      <c r="H6243">
        <v>1.3550492000000001E-2</v>
      </c>
      <c r="I6243">
        <v>-5.5301235999999998E-3</v>
      </c>
      <c r="J6243">
        <v>6.7473165999999999E-3</v>
      </c>
      <c r="P6243" s="1">
        <v>45092.604334537034</v>
      </c>
      <c r="Q6243">
        <v>-1.3432222000000001E-2</v>
      </c>
      <c r="R6243">
        <v>-1.5874445000000001E-2</v>
      </c>
      <c r="S6243">
        <v>9.7688889999999994E-3</v>
      </c>
    </row>
    <row r="6244" spans="3:19" x14ac:dyDescent="0.25">
      <c r="C6244" s="1">
        <v>45092.604336319448</v>
      </c>
      <c r="D6244">
        <v>9.915381</v>
      </c>
      <c r="E6244">
        <v>-9.1010750000000001E-2</v>
      </c>
      <c r="F6244">
        <v>2.0022364000000001</v>
      </c>
      <c r="G6244" s="1">
        <v>45092.604336898148</v>
      </c>
      <c r="H6244">
        <v>2.3670503999999998E-2</v>
      </c>
      <c r="I6244">
        <v>-1.3519606999999999E-2</v>
      </c>
      <c r="J6244">
        <v>3.551523E-3</v>
      </c>
      <c r="P6244" s="1">
        <v>45092.60433454861</v>
      </c>
      <c r="Q6244">
        <v>1.2211111E-2</v>
      </c>
      <c r="R6244">
        <v>4.8844446000000001E-3</v>
      </c>
      <c r="S6244">
        <v>-1.5874445000000001E-2</v>
      </c>
    </row>
    <row r="6245" spans="3:19" x14ac:dyDescent="0.25">
      <c r="C6245" s="1">
        <v>45092.604336331016</v>
      </c>
      <c r="D6245">
        <v>9.915381</v>
      </c>
      <c r="E6245">
        <v>-9.1010750000000001E-2</v>
      </c>
      <c r="F6245">
        <v>2.0022364000000001</v>
      </c>
      <c r="G6245" s="1">
        <v>45092.604336909724</v>
      </c>
      <c r="H6245">
        <v>2.3670503999999998E-2</v>
      </c>
      <c r="I6245">
        <v>-1.3519606999999999E-2</v>
      </c>
      <c r="J6245">
        <v>3.551523E-3</v>
      </c>
      <c r="P6245" s="1">
        <v>45092.604334571763</v>
      </c>
      <c r="Q6245">
        <v>2.4422223E-2</v>
      </c>
      <c r="R6245">
        <v>2.4422223E-2</v>
      </c>
      <c r="S6245">
        <v>-1.2211112000000001E-3</v>
      </c>
    </row>
    <row r="6246" spans="3:19" x14ac:dyDescent="0.25">
      <c r="C6246" s="1">
        <v>45092.604336493052</v>
      </c>
      <c r="D6246">
        <v>9.948912</v>
      </c>
      <c r="E6246">
        <v>-0.12933106999999999</v>
      </c>
      <c r="F6246">
        <v>2.0549268999999999</v>
      </c>
      <c r="G6246" s="1">
        <v>45092.604337187498</v>
      </c>
      <c r="H6246">
        <v>2.6866298E-2</v>
      </c>
      <c r="I6246">
        <v>-2.8669625E-3</v>
      </c>
      <c r="J6246">
        <v>3.551523E-3</v>
      </c>
      <c r="P6246" s="1">
        <v>45092.604334594907</v>
      </c>
      <c r="Q6246">
        <v>3.6633335000000003E-2</v>
      </c>
      <c r="R6246">
        <v>6.1055557000000002E-3</v>
      </c>
      <c r="S6246">
        <v>1.4653334E-2</v>
      </c>
    </row>
    <row r="6247" spans="3:19" x14ac:dyDescent="0.25">
      <c r="C6247" s="1">
        <v>45092.604336493052</v>
      </c>
      <c r="D6247">
        <v>9.948912</v>
      </c>
      <c r="E6247">
        <v>-0.12933106999999999</v>
      </c>
      <c r="F6247">
        <v>2.0549268999999999</v>
      </c>
      <c r="G6247" s="1">
        <v>45092.604337187498</v>
      </c>
      <c r="H6247">
        <v>2.6866298E-2</v>
      </c>
      <c r="I6247">
        <v>-2.8669625E-3</v>
      </c>
      <c r="J6247">
        <v>3.551523E-3</v>
      </c>
      <c r="P6247" s="1">
        <v>45092.604334606483</v>
      </c>
      <c r="Q6247">
        <v>-1.7095556000000001E-2</v>
      </c>
      <c r="R6247">
        <v>-9.7688889999999994E-3</v>
      </c>
      <c r="S6247">
        <v>1.9537779000000002E-2</v>
      </c>
    </row>
    <row r="6248" spans="3:19" x14ac:dyDescent="0.25">
      <c r="C6248" s="1">
        <v>45092.604336759257</v>
      </c>
      <c r="D6248">
        <v>9.9632819999999995</v>
      </c>
      <c r="E6248">
        <v>-0.15328126</v>
      </c>
      <c r="F6248">
        <v>2.0501368000000002</v>
      </c>
      <c r="G6248" s="1">
        <v>45092.604337569443</v>
      </c>
      <c r="H6248">
        <v>3.0062091999999999E-2</v>
      </c>
      <c r="I6248">
        <v>7.7856820000000004E-3</v>
      </c>
      <c r="J6248">
        <v>8.8778455000000003E-3</v>
      </c>
      <c r="P6248" s="1">
        <v>45092.604334606483</v>
      </c>
      <c r="Q6248">
        <v>1.2211111E-2</v>
      </c>
      <c r="R6248">
        <v>4.8844446000000001E-3</v>
      </c>
      <c r="S6248">
        <v>-1.5874445000000001E-2</v>
      </c>
    </row>
    <row r="6249" spans="3:19" x14ac:dyDescent="0.25">
      <c r="C6249" s="1">
        <v>45092.604336770833</v>
      </c>
      <c r="D6249">
        <v>9.9632819999999995</v>
      </c>
      <c r="E6249">
        <v>-0.15328126</v>
      </c>
      <c r="F6249">
        <v>2.0501368000000002</v>
      </c>
      <c r="G6249" s="1">
        <v>45092.604337569443</v>
      </c>
      <c r="H6249">
        <v>3.0062091999999999E-2</v>
      </c>
      <c r="I6249">
        <v>7.7856820000000004E-3</v>
      </c>
      <c r="J6249">
        <v>8.8778455000000003E-3</v>
      </c>
      <c r="P6249" s="1">
        <v>45092.60433465278</v>
      </c>
      <c r="Q6249">
        <v>2.4422223E-2</v>
      </c>
      <c r="R6249">
        <v>2.4422223E-2</v>
      </c>
      <c r="S6249">
        <v>-1.2211112000000001E-3</v>
      </c>
    </row>
    <row r="6250" spans="3:19" x14ac:dyDescent="0.25">
      <c r="C6250" s="1">
        <v>45092.604336886572</v>
      </c>
      <c r="D6250">
        <v>9.9680719999999994</v>
      </c>
      <c r="E6250">
        <v>-0.1580713</v>
      </c>
      <c r="F6250">
        <v>1.9830762</v>
      </c>
      <c r="G6250" s="1">
        <v>45092.604337662036</v>
      </c>
      <c r="H6250">
        <v>3.2192619999999998E-2</v>
      </c>
      <c r="I6250">
        <v>1.9267276E-3</v>
      </c>
      <c r="J6250">
        <v>1.4204168E-2</v>
      </c>
      <c r="P6250" s="1">
        <v>45092.604334664349</v>
      </c>
      <c r="Q6250">
        <v>3.6633335000000003E-2</v>
      </c>
      <c r="R6250">
        <v>6.1055557000000002E-3</v>
      </c>
      <c r="S6250">
        <v>1.4653334E-2</v>
      </c>
    </row>
    <row r="6251" spans="3:19" x14ac:dyDescent="0.25">
      <c r="C6251" s="1">
        <v>45092.604336898148</v>
      </c>
      <c r="D6251">
        <v>9.9680719999999994</v>
      </c>
      <c r="E6251">
        <v>-0.1580713</v>
      </c>
      <c r="F6251">
        <v>1.9830762</v>
      </c>
      <c r="G6251" s="1">
        <v>45092.604337673612</v>
      </c>
      <c r="H6251">
        <v>3.2192619999999998E-2</v>
      </c>
      <c r="I6251">
        <v>1.9267276E-3</v>
      </c>
      <c r="J6251">
        <v>1.4204168E-2</v>
      </c>
      <c r="P6251" s="1">
        <v>45092.604334664349</v>
      </c>
      <c r="Q6251">
        <v>-1.7095556000000001E-2</v>
      </c>
      <c r="R6251">
        <v>-9.7688889999999994E-3</v>
      </c>
      <c r="S6251">
        <v>1.9537779000000002E-2</v>
      </c>
    </row>
    <row r="6252" spans="3:19" x14ac:dyDescent="0.25">
      <c r="C6252" s="1">
        <v>45092.604337129633</v>
      </c>
      <c r="D6252">
        <v>9.9872320000000006</v>
      </c>
      <c r="E6252">
        <v>-0.15328126</v>
      </c>
      <c r="F6252">
        <v>2.0261866999999998</v>
      </c>
      <c r="G6252" s="1">
        <v>45092.604337881945</v>
      </c>
      <c r="H6252">
        <v>3.1659989999999999E-2</v>
      </c>
      <c r="I6252">
        <v>5.1225209999999997E-3</v>
      </c>
      <c r="J6252">
        <v>1.3671535E-2</v>
      </c>
      <c r="P6252" s="1">
        <v>45092.60433509259</v>
      </c>
      <c r="Q6252">
        <v>-7.2045559999999995E-2</v>
      </c>
      <c r="R6252">
        <v>-1.3432222000000001E-2</v>
      </c>
      <c r="S6252">
        <v>1.2211111E-2</v>
      </c>
    </row>
    <row r="6253" spans="3:19" x14ac:dyDescent="0.25">
      <c r="C6253" s="1">
        <v>45092.604337152778</v>
      </c>
      <c r="D6253">
        <v>9.9872320000000006</v>
      </c>
      <c r="E6253">
        <v>-0.15328126</v>
      </c>
      <c r="F6253">
        <v>2.0261866999999998</v>
      </c>
      <c r="G6253" s="1">
        <v>45092.604337881945</v>
      </c>
      <c r="H6253">
        <v>3.1659989999999999E-2</v>
      </c>
      <c r="I6253">
        <v>5.1225209999999997E-3</v>
      </c>
      <c r="J6253">
        <v>1.3671535E-2</v>
      </c>
      <c r="P6253" s="1">
        <v>45092.604335104166</v>
      </c>
      <c r="Q6253">
        <v>-6.8382226000000004E-2</v>
      </c>
      <c r="R6253">
        <v>-2.6864445000000001E-2</v>
      </c>
      <c r="S6253">
        <v>9.7688889999999994E-3</v>
      </c>
    </row>
    <row r="6254" spans="3:19" x14ac:dyDescent="0.25">
      <c r="C6254" s="1">
        <v>45092.604337546298</v>
      </c>
      <c r="D6254">
        <v>9.9249609999999997</v>
      </c>
      <c r="E6254">
        <v>-0.13412109999999999</v>
      </c>
      <c r="F6254">
        <v>1.9782862999999999</v>
      </c>
      <c r="G6254" s="1">
        <v>45092.604338124998</v>
      </c>
      <c r="H6254">
        <v>3.6986313999999999E-2</v>
      </c>
      <c r="I6254">
        <v>9.3835789999999995E-3</v>
      </c>
      <c r="J6254">
        <v>1.1541005999999999E-2</v>
      </c>
      <c r="P6254" s="1">
        <v>45092.604335104166</v>
      </c>
      <c r="Q6254">
        <v>-7.2045559999999995E-2</v>
      </c>
      <c r="R6254">
        <v>-1.3432222000000001E-2</v>
      </c>
      <c r="S6254">
        <v>1.2211111E-2</v>
      </c>
    </row>
    <row r="6255" spans="3:19" x14ac:dyDescent="0.25">
      <c r="C6255" s="1">
        <v>45092.604337546298</v>
      </c>
      <c r="D6255">
        <v>9.9249609999999997</v>
      </c>
      <c r="E6255">
        <v>-0.13412109999999999</v>
      </c>
      <c r="F6255">
        <v>1.9782862999999999</v>
      </c>
      <c r="G6255" s="1">
        <v>45092.604338136574</v>
      </c>
      <c r="H6255">
        <v>3.6986313999999999E-2</v>
      </c>
      <c r="I6255">
        <v>9.3835789999999995E-3</v>
      </c>
      <c r="J6255">
        <v>1.1541005999999999E-2</v>
      </c>
      <c r="P6255" s="1">
        <v>45092.604335127318</v>
      </c>
      <c r="Q6255">
        <v>-6.8382226000000004E-2</v>
      </c>
      <c r="R6255">
        <v>-2.6864445000000001E-2</v>
      </c>
      <c r="S6255">
        <v>9.7688889999999994E-3</v>
      </c>
    </row>
    <row r="6256" spans="3:19" x14ac:dyDescent="0.25">
      <c r="C6256" s="1">
        <v>45092.60433765046</v>
      </c>
      <c r="D6256">
        <v>9.9441210000000009</v>
      </c>
      <c r="E6256">
        <v>-0.15328126</v>
      </c>
      <c r="F6256">
        <v>1.9830762</v>
      </c>
      <c r="G6256" s="1">
        <v>45092.604338483798</v>
      </c>
      <c r="H6256">
        <v>4.3377899999999997E-2</v>
      </c>
      <c r="I6256">
        <v>8.8509469999999996E-3</v>
      </c>
      <c r="J6256">
        <v>5.1494193999999998E-3</v>
      </c>
      <c r="P6256" s="1">
        <v>45092.604335601849</v>
      </c>
      <c r="Q6256">
        <v>-6.8382226000000004E-2</v>
      </c>
      <c r="R6256">
        <v>-3.2969999999999999E-2</v>
      </c>
      <c r="S6256">
        <v>0</v>
      </c>
    </row>
    <row r="6257" spans="3:19" x14ac:dyDescent="0.25">
      <c r="C6257" s="1">
        <v>45092.60433765046</v>
      </c>
      <c r="D6257">
        <v>9.9441210000000009</v>
      </c>
      <c r="E6257">
        <v>-0.15328126</v>
      </c>
      <c r="F6257">
        <v>1.9830762</v>
      </c>
      <c r="G6257" s="1">
        <v>45092.604338495374</v>
      </c>
      <c r="H6257">
        <v>4.3377899999999997E-2</v>
      </c>
      <c r="I6257">
        <v>8.8509469999999996E-3</v>
      </c>
      <c r="J6257">
        <v>5.1494193999999998E-3</v>
      </c>
      <c r="P6257" s="1">
        <v>45092.604335613425</v>
      </c>
      <c r="Q6257">
        <v>-6.8382226000000004E-2</v>
      </c>
      <c r="R6257">
        <v>-3.2969999999999999E-2</v>
      </c>
      <c r="S6257">
        <v>0</v>
      </c>
    </row>
    <row r="6258" spans="3:19" x14ac:dyDescent="0.25">
      <c r="C6258" s="1">
        <v>45092.604337858793</v>
      </c>
      <c r="D6258">
        <v>9.948912</v>
      </c>
      <c r="E6258">
        <v>-0.1820215</v>
      </c>
      <c r="F6258">
        <v>2.0118165000000001</v>
      </c>
      <c r="G6258" s="1">
        <v>45092.604338622688</v>
      </c>
      <c r="H6258">
        <v>4.3910530000000003E-2</v>
      </c>
      <c r="I6258">
        <v>5.1225209999999997E-3</v>
      </c>
      <c r="J6258">
        <v>3.0188907E-3</v>
      </c>
      <c r="P6258" s="1">
        <v>45092.604335613425</v>
      </c>
      <c r="Q6258">
        <v>-9.4025559999999994E-2</v>
      </c>
      <c r="R6258">
        <v>-3.0527780000000001E-2</v>
      </c>
      <c r="S6258">
        <v>-1.2211112000000001E-3</v>
      </c>
    </row>
    <row r="6259" spans="3:19" x14ac:dyDescent="0.25">
      <c r="C6259" s="1">
        <v>45092.604337870369</v>
      </c>
      <c r="D6259">
        <v>9.948912</v>
      </c>
      <c r="E6259">
        <v>-0.1820215</v>
      </c>
      <c r="F6259">
        <v>2.0118165000000001</v>
      </c>
      <c r="G6259" s="1">
        <v>45092.604338634257</v>
      </c>
      <c r="H6259">
        <v>4.3910530000000003E-2</v>
      </c>
      <c r="I6259">
        <v>5.1225209999999997E-3</v>
      </c>
      <c r="J6259">
        <v>3.0188907E-3</v>
      </c>
      <c r="P6259" s="1">
        <v>45092.604335625001</v>
      </c>
      <c r="Q6259">
        <v>-9.4025559999999994E-2</v>
      </c>
      <c r="R6259">
        <v>-3.0527780000000001E-2</v>
      </c>
      <c r="S6259">
        <v>-1.2211112000000001E-3</v>
      </c>
    </row>
    <row r="6260" spans="3:19" x14ac:dyDescent="0.25">
      <c r="C6260" s="1">
        <v>45092.604338101854</v>
      </c>
      <c r="D6260">
        <v>9.9058010000000003</v>
      </c>
      <c r="E6260">
        <v>-0.17723145000000001</v>
      </c>
      <c r="F6260">
        <v>2.0309765</v>
      </c>
      <c r="G6260" s="1">
        <v>45092.604338831021</v>
      </c>
      <c r="H6260">
        <v>3.4855783000000001E-2</v>
      </c>
      <c r="I6260">
        <v>1.3940954000000001E-3</v>
      </c>
      <c r="J6260">
        <v>8.3452130000000006E-3</v>
      </c>
      <c r="P6260" s="1">
        <v>45092.604336122684</v>
      </c>
      <c r="Q6260">
        <v>-0.12089001000000001</v>
      </c>
      <c r="R6260">
        <v>-1.5874445000000001E-2</v>
      </c>
      <c r="S6260">
        <v>-1.9537779000000002E-2</v>
      </c>
    </row>
    <row r="6261" spans="3:19" x14ac:dyDescent="0.25">
      <c r="C6261" s="1">
        <v>45092.60433811343</v>
      </c>
      <c r="D6261">
        <v>9.9058010000000003</v>
      </c>
      <c r="E6261">
        <v>-0.17723145000000001</v>
      </c>
      <c r="F6261">
        <v>2.0309765</v>
      </c>
      <c r="G6261" s="1">
        <v>45092.60433884259</v>
      </c>
      <c r="H6261">
        <v>3.4855783000000001E-2</v>
      </c>
      <c r="I6261">
        <v>1.3940954000000001E-3</v>
      </c>
      <c r="J6261">
        <v>8.3452130000000006E-3</v>
      </c>
      <c r="P6261" s="1">
        <v>45092.60433613426</v>
      </c>
      <c r="Q6261">
        <v>-0.12089001000000001</v>
      </c>
      <c r="R6261">
        <v>-1.5874445000000001E-2</v>
      </c>
      <c r="S6261">
        <v>-1.9537779000000002E-2</v>
      </c>
    </row>
    <row r="6262" spans="3:19" x14ac:dyDescent="0.25">
      <c r="C6262" s="1">
        <v>45092.604338460646</v>
      </c>
      <c r="D6262">
        <v>9.8962210000000006</v>
      </c>
      <c r="E6262">
        <v>-0.1580713</v>
      </c>
      <c r="F6262">
        <v>2.0070264</v>
      </c>
      <c r="G6262" s="1">
        <v>45092.604339108795</v>
      </c>
      <c r="H6262">
        <v>2.4735770000000001E-2</v>
      </c>
      <c r="I6262">
        <v>-2.0380132E-4</v>
      </c>
      <c r="J6262">
        <v>1.2606272E-2</v>
      </c>
      <c r="P6262" s="1">
        <v>45092.604336157405</v>
      </c>
      <c r="Q6262">
        <v>-0.10867889</v>
      </c>
      <c r="R6262">
        <v>-8.5477780000000007E-3</v>
      </c>
      <c r="S6262">
        <v>-2.0758889999999999E-2</v>
      </c>
    </row>
    <row r="6263" spans="3:19" x14ac:dyDescent="0.25">
      <c r="C6263" s="1">
        <v>45092.604338472222</v>
      </c>
      <c r="D6263">
        <v>9.8962210000000006</v>
      </c>
      <c r="E6263">
        <v>-0.1580713</v>
      </c>
      <c r="F6263">
        <v>2.0070264</v>
      </c>
      <c r="G6263" s="1">
        <v>45092.604339120371</v>
      </c>
      <c r="H6263">
        <v>2.4735770000000001E-2</v>
      </c>
      <c r="I6263">
        <v>-2.0380132E-4</v>
      </c>
      <c r="J6263">
        <v>1.2606272E-2</v>
      </c>
      <c r="P6263" s="1">
        <v>45092.604336168981</v>
      </c>
      <c r="Q6263">
        <v>-0.10867889</v>
      </c>
      <c r="R6263">
        <v>-8.5477780000000007E-3</v>
      </c>
      <c r="S6263">
        <v>-2.0758889999999999E-2</v>
      </c>
    </row>
    <row r="6264" spans="3:19" x14ac:dyDescent="0.25">
      <c r="C6264" s="1">
        <v>45092.604338611112</v>
      </c>
      <c r="D6264">
        <v>9.8818509999999993</v>
      </c>
      <c r="E6264">
        <v>-0.119750984</v>
      </c>
      <c r="F6264">
        <v>1.9447559000000001</v>
      </c>
      <c r="G6264" s="1">
        <v>45092.604339259262</v>
      </c>
      <c r="H6264">
        <v>1.8876815000000002E-2</v>
      </c>
      <c r="I6264">
        <v>1.3940954000000001E-3</v>
      </c>
      <c r="J6264">
        <v>1.8465224999999998E-2</v>
      </c>
      <c r="P6264" s="1">
        <v>45092.604336180557</v>
      </c>
      <c r="Q6264">
        <v>-7.9372230000000002E-2</v>
      </c>
      <c r="R6264">
        <v>-7.3266670000000002E-3</v>
      </c>
      <c r="S6264">
        <v>-2.0758889999999999E-2</v>
      </c>
    </row>
    <row r="6265" spans="3:19" x14ac:dyDescent="0.25">
      <c r="C6265" s="1">
        <v>45092.604338622688</v>
      </c>
      <c r="D6265">
        <v>9.8818509999999993</v>
      </c>
      <c r="E6265">
        <v>-0.119750984</v>
      </c>
      <c r="F6265">
        <v>1.9447559000000001</v>
      </c>
      <c r="G6265" s="1">
        <v>45092.604339259262</v>
      </c>
      <c r="H6265">
        <v>1.8876815000000002E-2</v>
      </c>
      <c r="I6265">
        <v>1.3940954000000001E-3</v>
      </c>
      <c r="J6265">
        <v>1.8465224999999998E-2</v>
      </c>
      <c r="P6265" s="1">
        <v>45092.604336180557</v>
      </c>
      <c r="Q6265">
        <v>-7.9372230000000002E-2</v>
      </c>
      <c r="R6265">
        <v>-7.3266670000000002E-3</v>
      </c>
      <c r="S6265">
        <v>-2.0758889999999999E-2</v>
      </c>
    </row>
    <row r="6266" spans="3:19" x14ac:dyDescent="0.25">
      <c r="C6266" s="1">
        <v>45092.604338819445</v>
      </c>
      <c r="D6266">
        <v>9.948912</v>
      </c>
      <c r="E6266">
        <v>-8.6220703999999995E-2</v>
      </c>
      <c r="F6266">
        <v>1.9878663000000001</v>
      </c>
      <c r="G6266" s="1">
        <v>45092.604339664351</v>
      </c>
      <c r="H6266">
        <v>9.2894350000000004E-3</v>
      </c>
      <c r="I6266">
        <v>4.0572565000000001E-3</v>
      </c>
      <c r="J6266">
        <v>2.006312E-2</v>
      </c>
      <c r="P6266" s="1">
        <v>45092.604336655095</v>
      </c>
      <c r="Q6266">
        <v>-5.9834446999999999E-2</v>
      </c>
      <c r="R6266">
        <v>-1.4653334E-2</v>
      </c>
      <c r="S6266">
        <v>-2.9306669E-2</v>
      </c>
    </row>
    <row r="6267" spans="3:19" x14ac:dyDescent="0.25">
      <c r="C6267" s="1">
        <v>45092.604338819445</v>
      </c>
      <c r="D6267">
        <v>9.948912</v>
      </c>
      <c r="E6267">
        <v>-8.6220703999999995E-2</v>
      </c>
      <c r="F6267">
        <v>1.9878663000000001</v>
      </c>
      <c r="G6267" s="1">
        <v>45092.604339664351</v>
      </c>
      <c r="H6267">
        <v>9.2894350000000004E-3</v>
      </c>
      <c r="I6267">
        <v>4.0572565000000001E-3</v>
      </c>
      <c r="J6267">
        <v>2.006312E-2</v>
      </c>
      <c r="P6267" s="1">
        <v>45092.604336666664</v>
      </c>
      <c r="Q6267">
        <v>-6.5939999999999999E-2</v>
      </c>
      <c r="R6267">
        <v>-2.3201111999999999E-2</v>
      </c>
      <c r="S6267">
        <v>-2.8085556000000001E-2</v>
      </c>
    </row>
    <row r="6268" spans="3:19" x14ac:dyDescent="0.25">
      <c r="C6268" s="1">
        <v>45092.60433908565</v>
      </c>
      <c r="D6268">
        <v>9.9776520000000009</v>
      </c>
      <c r="E6268">
        <v>-7.6640630000000001E-2</v>
      </c>
      <c r="F6268">
        <v>1.9639161000000001</v>
      </c>
      <c r="G6268" s="1">
        <v>45092.604339849539</v>
      </c>
      <c r="H6268">
        <v>7.1589059999999996E-3</v>
      </c>
      <c r="I6268">
        <v>-2.0380132E-4</v>
      </c>
      <c r="J6268">
        <v>1.3671535E-2</v>
      </c>
      <c r="P6268" s="1">
        <v>45092.604336666664</v>
      </c>
      <c r="Q6268">
        <v>-5.9834446999999999E-2</v>
      </c>
      <c r="R6268">
        <v>-1.4653334E-2</v>
      </c>
      <c r="S6268">
        <v>-2.9306669E-2</v>
      </c>
    </row>
    <row r="6269" spans="3:19" x14ac:dyDescent="0.25">
      <c r="C6269" s="1">
        <v>45092.604339097219</v>
      </c>
      <c r="D6269">
        <v>9.9776520000000009</v>
      </c>
      <c r="E6269">
        <v>-7.6640630000000001E-2</v>
      </c>
      <c r="F6269">
        <v>1.9639161000000001</v>
      </c>
      <c r="G6269" s="1">
        <v>45092.604339849539</v>
      </c>
      <c r="H6269">
        <v>7.1589059999999996E-3</v>
      </c>
      <c r="I6269">
        <v>-2.0380132E-4</v>
      </c>
      <c r="J6269">
        <v>1.3671535E-2</v>
      </c>
      <c r="P6269" s="1">
        <v>45092.60433667824</v>
      </c>
      <c r="Q6269">
        <v>-6.5939999999999999E-2</v>
      </c>
      <c r="R6269">
        <v>-2.3201111999999999E-2</v>
      </c>
      <c r="S6269">
        <v>-2.8085556000000001E-2</v>
      </c>
    </row>
    <row r="6270" spans="3:19" x14ac:dyDescent="0.25">
      <c r="C6270" s="1">
        <v>45092.604339224534</v>
      </c>
      <c r="D6270">
        <v>9.972861</v>
      </c>
      <c r="E6270">
        <v>-8.6220703999999995E-2</v>
      </c>
      <c r="F6270">
        <v>1.9160157</v>
      </c>
      <c r="G6270" s="1">
        <v>45092.604340046295</v>
      </c>
      <c r="H6270">
        <v>3.9631129999999999E-3</v>
      </c>
      <c r="I6270">
        <v>-1.801698E-3</v>
      </c>
      <c r="J6270">
        <v>4.0841549999999999E-3</v>
      </c>
      <c r="P6270" s="1">
        <v>45092.604337152778</v>
      </c>
      <c r="Q6270">
        <v>-7.6929999999999998E-2</v>
      </c>
      <c r="R6270">
        <v>-2.3201111999999999E-2</v>
      </c>
      <c r="S6270">
        <v>-1.8316668000000001E-2</v>
      </c>
    </row>
    <row r="6271" spans="3:19" x14ac:dyDescent="0.25">
      <c r="C6271" s="1">
        <v>45092.60433923611</v>
      </c>
      <c r="D6271">
        <v>9.972861</v>
      </c>
      <c r="E6271">
        <v>-8.6220703999999995E-2</v>
      </c>
      <c r="F6271">
        <v>1.9160157</v>
      </c>
      <c r="G6271" s="1">
        <v>45092.604340057871</v>
      </c>
      <c r="H6271">
        <v>3.9631129999999999E-3</v>
      </c>
      <c r="I6271">
        <v>-1.801698E-3</v>
      </c>
      <c r="J6271">
        <v>4.0841549999999999E-3</v>
      </c>
      <c r="P6271" s="1">
        <v>45092.604337152778</v>
      </c>
      <c r="Q6271">
        <v>-7.6929999999999998E-2</v>
      </c>
      <c r="R6271">
        <v>-2.3201111999999999E-2</v>
      </c>
      <c r="S6271">
        <v>-1.8316668000000001E-2</v>
      </c>
    </row>
    <row r="6272" spans="3:19" x14ac:dyDescent="0.25">
      <c r="C6272" s="1">
        <v>45092.60433962963</v>
      </c>
      <c r="D6272">
        <v>9.9776520000000009</v>
      </c>
      <c r="E6272">
        <v>-0.10538086000000001</v>
      </c>
      <c r="F6272">
        <v>1.9926564</v>
      </c>
      <c r="G6272" s="1">
        <v>45092.604340254627</v>
      </c>
      <c r="H6272">
        <v>-8.2874279999999995E-3</v>
      </c>
      <c r="I6272">
        <v>1.3112004E-2</v>
      </c>
      <c r="J6272">
        <v>1.4209940000000001E-3</v>
      </c>
      <c r="P6272" s="1">
        <v>45092.604337175922</v>
      </c>
      <c r="Q6272">
        <v>-7.6929999999999998E-2</v>
      </c>
      <c r="R6272">
        <v>-1.5874445000000001E-2</v>
      </c>
      <c r="S6272">
        <v>-8.5477780000000007E-3</v>
      </c>
    </row>
    <row r="6273" spans="3:19" x14ac:dyDescent="0.25">
      <c r="C6273" s="1">
        <v>45092.604339641206</v>
      </c>
      <c r="D6273">
        <v>9.9776520000000009</v>
      </c>
      <c r="E6273">
        <v>-0.10538086000000001</v>
      </c>
      <c r="F6273">
        <v>1.9926564</v>
      </c>
      <c r="G6273" s="1">
        <v>45092.604340266204</v>
      </c>
      <c r="H6273">
        <v>-8.2874279999999995E-3</v>
      </c>
      <c r="I6273">
        <v>1.3112004E-2</v>
      </c>
      <c r="J6273">
        <v>1.4209940000000001E-3</v>
      </c>
      <c r="P6273" s="1">
        <v>45092.604337175922</v>
      </c>
      <c r="Q6273">
        <v>-7.6929999999999998E-2</v>
      </c>
      <c r="R6273">
        <v>-1.5874445000000001E-2</v>
      </c>
      <c r="S6273">
        <v>-8.5477780000000007E-3</v>
      </c>
    </row>
    <row r="6274" spans="3:19" x14ac:dyDescent="0.25">
      <c r="C6274" s="1">
        <v>45092.60433978009</v>
      </c>
      <c r="D6274">
        <v>9.9872320000000006</v>
      </c>
      <c r="E6274">
        <v>-0.12933106999999999</v>
      </c>
      <c r="F6274">
        <v>1.9734962</v>
      </c>
      <c r="G6274" s="1">
        <v>45092.604340625003</v>
      </c>
      <c r="H6274">
        <v>-1.3081117999999999E-2</v>
      </c>
      <c r="I6274">
        <v>2.0036223999999998E-2</v>
      </c>
      <c r="J6274">
        <v>2.4862585E-3</v>
      </c>
      <c r="P6274" s="1">
        <v>45092.604337731478</v>
      </c>
      <c r="Q6274">
        <v>-7.9372230000000002E-2</v>
      </c>
      <c r="R6274">
        <v>-4.8844446000000001E-3</v>
      </c>
      <c r="S6274">
        <v>-4.8844446000000001E-3</v>
      </c>
    </row>
    <row r="6275" spans="3:19" x14ac:dyDescent="0.25">
      <c r="C6275" s="1">
        <v>45092.604339814818</v>
      </c>
      <c r="D6275">
        <v>9.9872320000000006</v>
      </c>
      <c r="E6275">
        <v>-0.12933106999999999</v>
      </c>
      <c r="F6275">
        <v>1.9734962</v>
      </c>
      <c r="G6275" s="1">
        <v>45092.604340636572</v>
      </c>
      <c r="H6275">
        <v>-1.3081117999999999E-2</v>
      </c>
      <c r="I6275">
        <v>2.0036223999999998E-2</v>
      </c>
      <c r="J6275">
        <v>2.4862585E-3</v>
      </c>
      <c r="P6275" s="1">
        <v>45092.604337731478</v>
      </c>
      <c r="Q6275">
        <v>-7.9372230000000002E-2</v>
      </c>
      <c r="R6275">
        <v>-4.8844446000000001E-3</v>
      </c>
      <c r="S6275">
        <v>-4.8844446000000001E-3</v>
      </c>
    </row>
    <row r="6276" spans="3:19" x14ac:dyDescent="0.25">
      <c r="C6276" s="1">
        <v>45092.60434002315</v>
      </c>
      <c r="D6276">
        <v>9.9632819999999995</v>
      </c>
      <c r="E6276">
        <v>-0.12933106999999999</v>
      </c>
      <c r="F6276">
        <v>1.8920655</v>
      </c>
      <c r="G6276" s="1">
        <v>45092.604340868056</v>
      </c>
      <c r="H6276">
        <v>-1.5211647E-2</v>
      </c>
      <c r="I6276">
        <v>-7.3643354999999996E-4</v>
      </c>
      <c r="J6276">
        <v>6.7473165999999999E-3</v>
      </c>
      <c r="P6276" s="1">
        <v>45092.604337743054</v>
      </c>
      <c r="Q6276">
        <v>-8.1814445999999999E-2</v>
      </c>
      <c r="R6276">
        <v>6.1055557000000002E-3</v>
      </c>
      <c r="S6276">
        <v>1.2211112000000001E-3</v>
      </c>
    </row>
    <row r="6277" spans="3:19" x14ac:dyDescent="0.25">
      <c r="C6277" s="1">
        <v>45092.604340034719</v>
      </c>
      <c r="D6277">
        <v>9.9632819999999995</v>
      </c>
      <c r="E6277">
        <v>-0.12933106999999999</v>
      </c>
      <c r="F6277">
        <v>1.8920655</v>
      </c>
      <c r="G6277" s="1">
        <v>45092.604340868056</v>
      </c>
      <c r="H6277">
        <v>-1.5211647E-2</v>
      </c>
      <c r="I6277">
        <v>-7.3643354999999996E-4</v>
      </c>
      <c r="J6277">
        <v>6.7473165999999999E-3</v>
      </c>
      <c r="P6277" s="1">
        <v>45092.604337743054</v>
      </c>
      <c r="Q6277">
        <v>-8.1814445999999999E-2</v>
      </c>
      <c r="R6277">
        <v>6.1055557000000002E-3</v>
      </c>
      <c r="S6277">
        <v>1.2211112000000001E-3</v>
      </c>
    </row>
    <row r="6278" spans="3:19" x14ac:dyDescent="0.25">
      <c r="C6278" s="1">
        <v>45092.604340243059</v>
      </c>
      <c r="D6278">
        <v>9.9393309999999992</v>
      </c>
      <c r="E6278">
        <v>-0.119750984</v>
      </c>
      <c r="F6278">
        <v>1.949546</v>
      </c>
      <c r="G6278" s="1">
        <v>45092.604341192127</v>
      </c>
      <c r="H6278">
        <v>-2.0005338000000001E-2</v>
      </c>
      <c r="I6278">
        <v>-1.9378561999999998E-2</v>
      </c>
      <c r="J6278">
        <v>1.0475742E-2</v>
      </c>
      <c r="P6278" s="1">
        <v>45092.604338182871</v>
      </c>
      <c r="Q6278">
        <v>-6.5939999999999999E-2</v>
      </c>
      <c r="R6278">
        <v>1.2211111E-2</v>
      </c>
      <c r="S6278">
        <v>8.5477780000000007E-3</v>
      </c>
    </row>
    <row r="6279" spans="3:19" x14ac:dyDescent="0.25">
      <c r="C6279" s="1">
        <v>45092.604340243059</v>
      </c>
      <c r="D6279">
        <v>9.9393309999999992</v>
      </c>
      <c r="E6279">
        <v>-0.119750984</v>
      </c>
      <c r="F6279">
        <v>1.949546</v>
      </c>
      <c r="G6279" s="1">
        <v>45092.604341203703</v>
      </c>
      <c r="H6279">
        <v>-2.0005338000000001E-2</v>
      </c>
      <c r="I6279">
        <v>-1.9378561999999998E-2</v>
      </c>
      <c r="J6279">
        <v>1.0475742E-2</v>
      </c>
      <c r="P6279" s="1">
        <v>45092.604338194447</v>
      </c>
      <c r="Q6279">
        <v>-5.0065560000000002E-2</v>
      </c>
      <c r="R6279">
        <v>8.5477780000000007E-3</v>
      </c>
      <c r="S6279">
        <v>1.2211111E-2</v>
      </c>
    </row>
    <row r="6280" spans="3:19" x14ac:dyDescent="0.25">
      <c r="C6280" s="1">
        <v>45092.604340601851</v>
      </c>
      <c r="D6280">
        <v>9.8770609999999994</v>
      </c>
      <c r="E6280">
        <v>-0.12454102</v>
      </c>
      <c r="F6280">
        <v>2.0022364000000001</v>
      </c>
      <c r="G6280" s="1">
        <v>45092.604341226855</v>
      </c>
      <c r="H6280">
        <v>-1.7342176000000001E-2</v>
      </c>
      <c r="I6280">
        <v>-1.4052238999999999E-2</v>
      </c>
      <c r="J6280">
        <v>1.2606272E-2</v>
      </c>
      <c r="P6280" s="1">
        <v>45092.604338194447</v>
      </c>
      <c r="Q6280">
        <v>-6.5939999999999999E-2</v>
      </c>
      <c r="R6280">
        <v>1.2211111E-2</v>
      </c>
      <c r="S6280">
        <v>8.5477780000000007E-3</v>
      </c>
    </row>
    <row r="6281" spans="3:19" x14ac:dyDescent="0.25">
      <c r="C6281" s="1">
        <v>45092.604340613427</v>
      </c>
      <c r="D6281">
        <v>9.8770609999999994</v>
      </c>
      <c r="E6281">
        <v>-0.12454102</v>
      </c>
      <c r="F6281">
        <v>2.0022364000000001</v>
      </c>
      <c r="G6281" s="1">
        <v>45092.604341226855</v>
      </c>
      <c r="H6281">
        <v>-1.7342176000000001E-2</v>
      </c>
      <c r="I6281">
        <v>-1.4052238999999999E-2</v>
      </c>
      <c r="J6281">
        <v>1.2606272E-2</v>
      </c>
      <c r="P6281" s="1">
        <v>45092.604338206016</v>
      </c>
      <c r="Q6281">
        <v>-5.0065560000000002E-2</v>
      </c>
      <c r="R6281">
        <v>8.5477780000000007E-3</v>
      </c>
      <c r="S6281">
        <v>1.2211111E-2</v>
      </c>
    </row>
    <row r="6282" spans="3:19" x14ac:dyDescent="0.25">
      <c r="C6282" s="1">
        <v>45092.604340844904</v>
      </c>
      <c r="D6282">
        <v>9.8866414999999996</v>
      </c>
      <c r="E6282">
        <v>-0.12933106999999999</v>
      </c>
      <c r="F6282">
        <v>1.9830762</v>
      </c>
      <c r="G6282" s="1">
        <v>45092.604341435188</v>
      </c>
      <c r="H6282">
        <v>-4.0263705999999998E-3</v>
      </c>
      <c r="I6282">
        <v>-1.801698E-3</v>
      </c>
      <c r="J6282">
        <v>7.2799483000000002E-3</v>
      </c>
      <c r="P6282" s="1">
        <v>45092.60433829861</v>
      </c>
      <c r="Q6282">
        <v>-3.7854444000000001E-2</v>
      </c>
      <c r="R6282">
        <v>-1.2211112000000001E-3</v>
      </c>
      <c r="S6282">
        <v>3.6633336000000002E-3</v>
      </c>
    </row>
    <row r="6283" spans="3:19" x14ac:dyDescent="0.25">
      <c r="C6283" s="1">
        <v>45092.60434085648</v>
      </c>
      <c r="D6283">
        <v>9.8866414999999996</v>
      </c>
      <c r="E6283">
        <v>-0.12933106999999999</v>
      </c>
      <c r="F6283">
        <v>1.9830762</v>
      </c>
      <c r="G6283" s="1">
        <v>45092.604341435188</v>
      </c>
      <c r="H6283">
        <v>-4.0263705999999998E-3</v>
      </c>
      <c r="I6283">
        <v>-1.801698E-3</v>
      </c>
      <c r="J6283">
        <v>7.2799483000000002E-3</v>
      </c>
      <c r="P6283" s="1">
        <v>45092.60433829861</v>
      </c>
      <c r="Q6283">
        <v>-3.7854444000000001E-2</v>
      </c>
      <c r="R6283">
        <v>-1.2211112000000001E-3</v>
      </c>
      <c r="S6283">
        <v>3.6633336000000002E-3</v>
      </c>
    </row>
    <row r="6284" spans="3:19" x14ac:dyDescent="0.25">
      <c r="C6284" s="1">
        <v>45092.604341168983</v>
      </c>
      <c r="D6284">
        <v>9.9584910000000004</v>
      </c>
      <c r="E6284">
        <v>-0.14849122000000001</v>
      </c>
      <c r="F6284">
        <v>1.9974464000000001</v>
      </c>
      <c r="G6284" s="1">
        <v>45092.604341597224</v>
      </c>
      <c r="H6284">
        <v>6.0936417000000001E-3</v>
      </c>
      <c r="I6284">
        <v>-2.0380132E-4</v>
      </c>
      <c r="J6284">
        <v>-7.0953485999999998E-4</v>
      </c>
      <c r="P6284" s="1">
        <v>45092.604338738427</v>
      </c>
      <c r="Q6284">
        <v>-3.4191113000000002E-2</v>
      </c>
      <c r="R6284">
        <v>-4.8844446000000001E-3</v>
      </c>
      <c r="S6284">
        <v>2.4422223000000001E-3</v>
      </c>
    </row>
    <row r="6285" spans="3:19" x14ac:dyDescent="0.25">
      <c r="C6285" s="1">
        <v>45092.604341180559</v>
      </c>
      <c r="D6285">
        <v>9.9584910000000004</v>
      </c>
      <c r="E6285">
        <v>-0.14849122000000001</v>
      </c>
      <c r="F6285">
        <v>1.9974464000000001</v>
      </c>
      <c r="G6285" s="1">
        <v>45092.6043416088</v>
      </c>
      <c r="H6285">
        <v>6.0936417000000001E-3</v>
      </c>
      <c r="I6285">
        <v>-2.0380132E-4</v>
      </c>
      <c r="J6285">
        <v>-7.0953485999999998E-4</v>
      </c>
      <c r="P6285" s="1">
        <v>45092.604338738427</v>
      </c>
      <c r="Q6285">
        <v>-3.4191113000000002E-2</v>
      </c>
      <c r="R6285">
        <v>-4.8844446000000001E-3</v>
      </c>
      <c r="S6285">
        <v>2.4422223000000001E-3</v>
      </c>
    </row>
    <row r="6286" spans="3:19" x14ac:dyDescent="0.25">
      <c r="C6286" s="1">
        <v>45092.604341203703</v>
      </c>
      <c r="D6286">
        <v>9.9776520000000009</v>
      </c>
      <c r="E6286">
        <v>-0.17244140999999999</v>
      </c>
      <c r="F6286">
        <v>1.9734962</v>
      </c>
      <c r="G6286" s="1">
        <v>45092.604341840277</v>
      </c>
      <c r="H6286">
        <v>7.1589059999999996E-3</v>
      </c>
      <c r="I6286">
        <v>-3.9322269999999999E-3</v>
      </c>
      <c r="J6286">
        <v>-8.1663859999999994E-3</v>
      </c>
      <c r="P6286" s="1">
        <v>45092.604338750003</v>
      </c>
      <c r="Q6286">
        <v>-3.7854444000000001E-2</v>
      </c>
      <c r="R6286">
        <v>-1.2211112000000001E-3</v>
      </c>
      <c r="S6286">
        <v>4.8844446000000001E-3</v>
      </c>
    </row>
    <row r="6287" spans="3:19" x14ac:dyDescent="0.25">
      <c r="C6287" s="1">
        <v>45092.604341215279</v>
      </c>
      <c r="D6287">
        <v>9.9776520000000009</v>
      </c>
      <c r="E6287">
        <v>-0.17244140999999999</v>
      </c>
      <c r="F6287">
        <v>1.9734962</v>
      </c>
      <c r="G6287" s="1">
        <v>45092.604341840277</v>
      </c>
      <c r="H6287">
        <v>7.1589059999999996E-3</v>
      </c>
      <c r="I6287">
        <v>-3.9322269999999999E-3</v>
      </c>
      <c r="J6287">
        <v>-8.1663859999999994E-3</v>
      </c>
      <c r="P6287" s="1">
        <v>45092.604338750003</v>
      </c>
      <c r="Q6287">
        <v>-3.7854444000000001E-2</v>
      </c>
      <c r="R6287">
        <v>-1.2211112000000001E-3</v>
      </c>
      <c r="S6287">
        <v>4.8844446000000001E-3</v>
      </c>
    </row>
    <row r="6288" spans="3:19" x14ac:dyDescent="0.25">
      <c r="C6288" s="1">
        <v>45092.604341412036</v>
      </c>
      <c r="D6288">
        <v>9.9584910000000004</v>
      </c>
      <c r="E6288">
        <v>-0.1820215</v>
      </c>
      <c r="F6288">
        <v>1.9926564</v>
      </c>
      <c r="G6288" s="1">
        <v>45092.604342141203</v>
      </c>
      <c r="H6288">
        <v>8.7568030000000005E-3</v>
      </c>
      <c r="I6288">
        <v>4.5898887000000001E-3</v>
      </c>
      <c r="J6288">
        <v>-1.1362179E-2</v>
      </c>
      <c r="P6288" s="1">
        <v>45092.60433923611</v>
      </c>
      <c r="Q6288">
        <v>-3.6633335000000003E-2</v>
      </c>
      <c r="R6288">
        <v>1.2211112000000001E-3</v>
      </c>
      <c r="S6288">
        <v>-1.2211112000000001E-3</v>
      </c>
    </row>
    <row r="6289" spans="3:19" x14ac:dyDescent="0.25">
      <c r="C6289" s="1">
        <v>45092.604341423612</v>
      </c>
      <c r="D6289">
        <v>9.9584910000000004</v>
      </c>
      <c r="E6289">
        <v>-0.1820215</v>
      </c>
      <c r="F6289">
        <v>1.9926564</v>
      </c>
      <c r="G6289" s="1">
        <v>45092.604342152779</v>
      </c>
      <c r="H6289">
        <v>8.7568030000000005E-3</v>
      </c>
      <c r="I6289">
        <v>4.5898887000000001E-3</v>
      </c>
      <c r="J6289">
        <v>-1.1362179E-2</v>
      </c>
      <c r="P6289" s="1">
        <v>45092.604339247686</v>
      </c>
      <c r="Q6289">
        <v>-3.6633335000000003E-2</v>
      </c>
      <c r="R6289">
        <v>1.2211112000000001E-3</v>
      </c>
      <c r="S6289">
        <v>-1.2211112000000001E-3</v>
      </c>
    </row>
    <row r="6290" spans="3:19" x14ac:dyDescent="0.25">
      <c r="C6290" s="1">
        <v>45092.604341574071</v>
      </c>
      <c r="D6290">
        <v>9.9968120000000003</v>
      </c>
      <c r="E6290">
        <v>-0.20118164999999999</v>
      </c>
      <c r="F6290">
        <v>1.9878663000000001</v>
      </c>
      <c r="G6290" s="1">
        <v>45092.604342349536</v>
      </c>
      <c r="H6290">
        <v>6.0936417000000001E-3</v>
      </c>
      <c r="I6290">
        <v>1.5775166E-2</v>
      </c>
      <c r="J6290">
        <v>-9.7642830000000003E-3</v>
      </c>
      <c r="P6290" s="1">
        <v>45092.604339259262</v>
      </c>
      <c r="Q6290">
        <v>-2.9306669E-2</v>
      </c>
      <c r="R6290">
        <v>0</v>
      </c>
      <c r="S6290">
        <v>-3.6633336000000002E-3</v>
      </c>
    </row>
    <row r="6291" spans="3:19" x14ac:dyDescent="0.25">
      <c r="C6291" s="1">
        <v>45092.604341585647</v>
      </c>
      <c r="D6291">
        <v>9.9968120000000003</v>
      </c>
      <c r="E6291">
        <v>-0.20118164999999999</v>
      </c>
      <c r="F6291">
        <v>1.9878663000000001</v>
      </c>
      <c r="G6291" s="1">
        <v>45092.604342361112</v>
      </c>
      <c r="H6291">
        <v>6.0936417000000001E-3</v>
      </c>
      <c r="I6291">
        <v>1.5775166E-2</v>
      </c>
      <c r="J6291">
        <v>-9.7642830000000003E-3</v>
      </c>
      <c r="P6291" s="1">
        <v>45092.604339259262</v>
      </c>
      <c r="Q6291">
        <v>-2.9306669E-2</v>
      </c>
      <c r="R6291">
        <v>0</v>
      </c>
      <c r="S6291">
        <v>-3.6633336000000002E-3</v>
      </c>
    </row>
    <row r="6292" spans="3:19" x14ac:dyDescent="0.25">
      <c r="C6292" s="1">
        <v>45092.604341817132</v>
      </c>
      <c r="D6292">
        <v>10.0063925</v>
      </c>
      <c r="E6292">
        <v>-0.17723145000000001</v>
      </c>
      <c r="F6292">
        <v>1.9734962</v>
      </c>
      <c r="P6292" s="1">
        <v>45092.604339259262</v>
      </c>
      <c r="Q6292">
        <v>-2.6864445000000001E-2</v>
      </c>
      <c r="R6292">
        <v>-7.3266670000000002E-3</v>
      </c>
      <c r="S6292">
        <v>-9.7688889999999994E-3</v>
      </c>
    </row>
    <row r="6293" spans="3:19" x14ac:dyDescent="0.25">
      <c r="C6293" s="1">
        <v>45092.604341828701</v>
      </c>
      <c r="D6293">
        <v>10.0063925</v>
      </c>
      <c r="E6293">
        <v>-0.17723145000000001</v>
      </c>
      <c r="F6293">
        <v>1.9734962</v>
      </c>
      <c r="P6293" s="1">
        <v>45092.604339259262</v>
      </c>
      <c r="Q6293">
        <v>-2.6864445000000001E-2</v>
      </c>
      <c r="R6293">
        <v>-7.3266670000000002E-3</v>
      </c>
      <c r="S6293">
        <v>-9.7688889999999994E-3</v>
      </c>
    </row>
    <row r="6294" spans="3:19" x14ac:dyDescent="0.25">
      <c r="C6294" s="1">
        <v>45092.604342094906</v>
      </c>
      <c r="D6294">
        <v>9.9632819999999995</v>
      </c>
      <c r="E6294">
        <v>-0.10538086000000001</v>
      </c>
      <c r="F6294">
        <v>1.9639161000000001</v>
      </c>
      <c r="P6294" s="1">
        <v>45092.604340289348</v>
      </c>
      <c r="Q6294">
        <v>-3.4191113000000002E-2</v>
      </c>
      <c r="R6294">
        <v>-2.4422223000000001E-3</v>
      </c>
      <c r="S6294">
        <v>-1.4653334E-2</v>
      </c>
    </row>
    <row r="6295" spans="3:19" x14ac:dyDescent="0.25">
      <c r="C6295" s="1">
        <v>45092.604342118058</v>
      </c>
      <c r="D6295">
        <v>9.9632819999999995</v>
      </c>
      <c r="E6295">
        <v>-0.10538086000000001</v>
      </c>
      <c r="F6295">
        <v>1.9639161000000001</v>
      </c>
      <c r="P6295" s="1">
        <v>45092.604340300924</v>
      </c>
      <c r="Q6295">
        <v>-3.4191113000000002E-2</v>
      </c>
      <c r="R6295">
        <v>-2.4422223000000001E-3</v>
      </c>
      <c r="S6295">
        <v>-1.4653334E-2</v>
      </c>
    </row>
    <row r="6296" spans="3:19" x14ac:dyDescent="0.25">
      <c r="C6296" s="1">
        <v>45092.604342314815</v>
      </c>
      <c r="D6296">
        <v>9.915381</v>
      </c>
      <c r="E6296">
        <v>-7.1850590000000006E-2</v>
      </c>
      <c r="F6296">
        <v>1.9399658</v>
      </c>
      <c r="P6296" s="1">
        <v>45092.604340300924</v>
      </c>
      <c r="Q6296">
        <v>-3.0527780000000001E-2</v>
      </c>
      <c r="R6296">
        <v>-3.6633336000000002E-3</v>
      </c>
      <c r="S6296">
        <v>-9.7688889999999994E-3</v>
      </c>
    </row>
    <row r="6297" spans="3:19" x14ac:dyDescent="0.25">
      <c r="C6297" s="1">
        <v>45092.604342326391</v>
      </c>
      <c r="D6297">
        <v>9.915381</v>
      </c>
      <c r="E6297">
        <v>-7.1850590000000006E-2</v>
      </c>
      <c r="F6297">
        <v>1.9399658</v>
      </c>
      <c r="P6297" s="1">
        <v>45092.6043403125</v>
      </c>
      <c r="Q6297">
        <v>-2.8085556000000001E-2</v>
      </c>
      <c r="R6297">
        <v>0</v>
      </c>
      <c r="S6297">
        <v>-9.7688889999999994E-3</v>
      </c>
    </row>
    <row r="6298" spans="3:19" x14ac:dyDescent="0.25">
      <c r="P6298" s="1">
        <v>45092.604340324076</v>
      </c>
      <c r="Q6298">
        <v>-3.0527780000000001E-2</v>
      </c>
      <c r="R6298">
        <v>-3.6633336000000002E-3</v>
      </c>
      <c r="S6298">
        <v>-9.7688889999999994E-3</v>
      </c>
    </row>
    <row r="6299" spans="3:19" x14ac:dyDescent="0.25">
      <c r="P6299" s="1">
        <v>45092.604340347221</v>
      </c>
      <c r="Q6299">
        <v>-2.8085556000000001E-2</v>
      </c>
      <c r="R6299">
        <v>0</v>
      </c>
      <c r="S6299">
        <v>-9.7688889999999994E-3</v>
      </c>
    </row>
    <row r="6300" spans="3:19" x14ac:dyDescent="0.25">
      <c r="P6300" s="1">
        <v>45092.604340347221</v>
      </c>
      <c r="Q6300">
        <v>-2.9306669E-2</v>
      </c>
      <c r="R6300">
        <v>-7.3266670000000002E-3</v>
      </c>
      <c r="S6300">
        <v>-1.2211111E-2</v>
      </c>
    </row>
    <row r="6301" spans="3:19" x14ac:dyDescent="0.25">
      <c r="P6301" s="1">
        <v>45092.604340358797</v>
      </c>
      <c r="Q6301">
        <v>-2.9306669E-2</v>
      </c>
      <c r="R6301">
        <v>-7.3266670000000002E-3</v>
      </c>
      <c r="S6301">
        <v>-1.2211111E-2</v>
      </c>
    </row>
    <row r="6302" spans="3:19" x14ac:dyDescent="0.25">
      <c r="P6302" s="1">
        <v>45092.604340821759</v>
      </c>
      <c r="Q6302">
        <v>-3.1748890000000002E-2</v>
      </c>
      <c r="R6302">
        <v>-1.4653334E-2</v>
      </c>
      <c r="S6302">
        <v>-1.099E-2</v>
      </c>
    </row>
    <row r="6303" spans="3:19" x14ac:dyDescent="0.25">
      <c r="P6303" s="1">
        <v>45092.604340821759</v>
      </c>
      <c r="Q6303">
        <v>-3.1748890000000002E-2</v>
      </c>
      <c r="R6303">
        <v>-1.4653334E-2</v>
      </c>
      <c r="S6303">
        <v>-1.099E-2</v>
      </c>
    </row>
    <row r="6304" spans="3:19" x14ac:dyDescent="0.25">
      <c r="P6304" s="1">
        <v>45092.604340833335</v>
      </c>
      <c r="Q6304">
        <v>-2.4422223E-2</v>
      </c>
      <c r="R6304">
        <v>-1.8316668000000001E-2</v>
      </c>
      <c r="S6304">
        <v>-8.5477780000000007E-3</v>
      </c>
    </row>
    <row r="6305" spans="7:19" x14ac:dyDescent="0.25">
      <c r="P6305" s="1">
        <v>45092.604340833335</v>
      </c>
      <c r="Q6305">
        <v>-2.4422223E-2</v>
      </c>
      <c r="R6305">
        <v>-1.8316668000000001E-2</v>
      </c>
      <c r="S6305">
        <v>-8.5477780000000007E-3</v>
      </c>
    </row>
    <row r="6306" spans="7:19" x14ac:dyDescent="0.25">
      <c r="P6306" s="1">
        <v>45092.604340868056</v>
      </c>
      <c r="Q6306">
        <v>-1.9537779000000002E-2</v>
      </c>
      <c r="R6306">
        <v>-1.2211111E-2</v>
      </c>
      <c r="S6306">
        <v>-1.5874445000000001E-2</v>
      </c>
    </row>
    <row r="6307" spans="7:19" x14ac:dyDescent="0.25">
      <c r="P6307" s="1">
        <v>45092.604340868056</v>
      </c>
      <c r="Q6307">
        <v>-1.9537779000000002E-2</v>
      </c>
      <c r="R6307">
        <v>-1.2211111E-2</v>
      </c>
      <c r="S6307">
        <v>-1.5874445000000001E-2</v>
      </c>
    </row>
    <row r="6308" spans="7:19" x14ac:dyDescent="0.25">
      <c r="P6308" s="1">
        <v>45092.60434135417</v>
      </c>
      <c r="Q6308">
        <v>-1.7095556000000001E-2</v>
      </c>
      <c r="R6308">
        <v>-1.8316668000000001E-2</v>
      </c>
      <c r="S6308">
        <v>-1.9537779000000002E-2</v>
      </c>
    </row>
    <row r="6309" spans="7:19" x14ac:dyDescent="0.25">
      <c r="P6309" s="1">
        <v>45092.604341377315</v>
      </c>
      <c r="Q6309">
        <v>-1.7095556000000001E-2</v>
      </c>
      <c r="R6309">
        <v>-1.8316668000000001E-2</v>
      </c>
      <c r="S6309">
        <v>-1.9537779000000002E-2</v>
      </c>
    </row>
    <row r="6310" spans="7:19" x14ac:dyDescent="0.25">
      <c r="P6310" s="1">
        <v>45092.604341377315</v>
      </c>
      <c r="Q6310">
        <v>-2.4422223E-2</v>
      </c>
      <c r="R6310">
        <v>-1.4653334E-2</v>
      </c>
      <c r="S6310">
        <v>-1.4653334E-2</v>
      </c>
    </row>
    <row r="6311" spans="7:19" x14ac:dyDescent="0.25">
      <c r="P6311" s="1">
        <v>45092.604341388891</v>
      </c>
      <c r="Q6311">
        <v>-2.4422223E-2</v>
      </c>
      <c r="R6311">
        <v>-1.4653334E-2</v>
      </c>
      <c r="S6311">
        <v>-1.4653334E-2</v>
      </c>
    </row>
    <row r="6312" spans="7:19" x14ac:dyDescent="0.25">
      <c r="P6312" s="1">
        <v>45092.604341851853</v>
      </c>
      <c r="Q6312">
        <v>-1.2211111E-2</v>
      </c>
      <c r="R6312">
        <v>-9.7688889999999994E-3</v>
      </c>
      <c r="S6312">
        <v>-1.099E-2</v>
      </c>
    </row>
    <row r="6313" spans="7:19" x14ac:dyDescent="0.25">
      <c r="P6313" s="1">
        <v>45092.604341851853</v>
      </c>
      <c r="Q6313">
        <v>-1.2211111E-2</v>
      </c>
      <c r="R6313">
        <v>-9.7688889999999994E-3</v>
      </c>
      <c r="S6313">
        <v>-1.099E-2</v>
      </c>
    </row>
    <row r="6314" spans="7:19" x14ac:dyDescent="0.25">
      <c r="P6314" s="1">
        <v>45092.60434189815</v>
      </c>
      <c r="Q6314">
        <v>7.3266670000000002E-3</v>
      </c>
      <c r="R6314">
        <v>-3.6633336000000002E-3</v>
      </c>
      <c r="S6314">
        <v>-9.7688889999999994E-3</v>
      </c>
    </row>
    <row r="6315" spans="7:19" x14ac:dyDescent="0.25">
      <c r="P6315" s="1">
        <v>45092.604341909719</v>
      </c>
      <c r="Q6315">
        <v>7.3266670000000002E-3</v>
      </c>
      <c r="R6315">
        <v>-3.6633336000000002E-3</v>
      </c>
      <c r="S6315">
        <v>-9.7688889999999994E-3</v>
      </c>
    </row>
    <row r="6316" spans="7:19" x14ac:dyDescent="0.25">
      <c r="P6316" s="1">
        <v>45092.604342407409</v>
      </c>
      <c r="Q6316">
        <v>4.8844446000000001E-3</v>
      </c>
      <c r="R6316">
        <v>-7.3266670000000002E-3</v>
      </c>
      <c r="S6316">
        <v>-1.3432222000000001E-2</v>
      </c>
    </row>
    <row r="6317" spans="7:19" x14ac:dyDescent="0.25">
      <c r="P6317" s="1">
        <v>45092.604342430554</v>
      </c>
      <c r="Q6317">
        <v>-2.4422223000000001E-3</v>
      </c>
      <c r="R6317">
        <v>-8.5477780000000007E-3</v>
      </c>
      <c r="S6317">
        <v>-1.4653334E-2</v>
      </c>
    </row>
    <row r="6318" spans="7:19" x14ac:dyDescent="0.25">
      <c r="G6318" s="1">
        <v>45092.604266238428</v>
      </c>
      <c r="H6318">
        <v>0.53123450000000005</v>
      </c>
      <c r="I6318">
        <v>-1.203435</v>
      </c>
      <c r="J6318">
        <v>-0.91793150000000001</v>
      </c>
      <c r="P6318" s="1">
        <v>45092.604499166664</v>
      </c>
      <c r="Q6318">
        <v>6.1055557000000002E-3</v>
      </c>
      <c r="R6318">
        <v>1.2211111E-2</v>
      </c>
      <c r="S6318">
        <v>0</v>
      </c>
    </row>
    <row r="6319" spans="7:19" x14ac:dyDescent="0.25">
      <c r="G6319" s="1">
        <v>45092.604266249997</v>
      </c>
      <c r="H6319">
        <v>0.53123450000000005</v>
      </c>
      <c r="I6319">
        <v>-1.203435</v>
      </c>
      <c r="J6319">
        <v>-0.91793150000000001</v>
      </c>
      <c r="P6319" s="1">
        <v>45092.604499166664</v>
      </c>
      <c r="Q6319">
        <v>6.1055557000000002E-3</v>
      </c>
      <c r="R6319">
        <v>1.2211111E-2</v>
      </c>
      <c r="S6319">
        <v>0</v>
      </c>
    </row>
    <row r="6320" spans="7:19" x14ac:dyDescent="0.25">
      <c r="G6320" s="1">
        <v>45092.60426659722</v>
      </c>
      <c r="H6320">
        <v>0.62870619999999999</v>
      </c>
      <c r="I6320">
        <v>-1.501709</v>
      </c>
      <c r="J6320">
        <v>-0.96427050000000003</v>
      </c>
      <c r="P6320" s="1">
        <v>45092.604499166664</v>
      </c>
      <c r="Q6320">
        <v>2.4422223000000001E-3</v>
      </c>
      <c r="R6320">
        <v>1.2211111E-2</v>
      </c>
      <c r="S6320">
        <v>7.3266670000000002E-3</v>
      </c>
    </row>
    <row r="6321" spans="7:19" x14ac:dyDescent="0.25">
      <c r="G6321" s="1">
        <v>45092.604266608796</v>
      </c>
      <c r="H6321">
        <v>0.62870619999999999</v>
      </c>
      <c r="I6321">
        <v>-1.501709</v>
      </c>
      <c r="J6321">
        <v>-0.96427050000000003</v>
      </c>
      <c r="P6321" s="1">
        <v>45092.60449917824</v>
      </c>
      <c r="Q6321">
        <v>2.4422223000000001E-3</v>
      </c>
      <c r="R6321">
        <v>1.2211111E-2</v>
      </c>
      <c r="S6321">
        <v>7.3266670000000002E-3</v>
      </c>
    </row>
    <row r="6322" spans="7:19" x14ac:dyDescent="0.25">
      <c r="G6322" s="1">
        <v>45092.604266851849</v>
      </c>
      <c r="H6322">
        <v>0.43056703000000002</v>
      </c>
      <c r="I6322">
        <v>-1.614627</v>
      </c>
      <c r="J6322">
        <v>-0.89023459999999999</v>
      </c>
      <c r="P6322" s="1">
        <v>45092.604499664354</v>
      </c>
      <c r="Q6322">
        <v>7.3266670000000002E-3</v>
      </c>
      <c r="R6322">
        <v>-2.4422223000000001E-3</v>
      </c>
      <c r="S6322">
        <v>7.3266670000000002E-3</v>
      </c>
    </row>
    <row r="6323" spans="7:19" x14ac:dyDescent="0.25">
      <c r="G6323" s="1">
        <v>45092.604266863425</v>
      </c>
      <c r="H6323">
        <v>0.43056703000000002</v>
      </c>
      <c r="I6323">
        <v>-1.614627</v>
      </c>
      <c r="J6323">
        <v>-0.89023459999999999</v>
      </c>
      <c r="P6323" s="1">
        <v>45092.604499675923</v>
      </c>
      <c r="Q6323">
        <v>1.099E-2</v>
      </c>
      <c r="R6323">
        <v>-1.2211112000000001E-3</v>
      </c>
      <c r="S6323">
        <v>1.3432222000000001E-2</v>
      </c>
    </row>
    <row r="6324" spans="7:19" x14ac:dyDescent="0.25">
      <c r="G6324" s="1">
        <v>45092.604267002316</v>
      </c>
      <c r="H6324">
        <v>7.7431865000000002E-2</v>
      </c>
      <c r="I6324">
        <v>-1.6087681</v>
      </c>
      <c r="J6324">
        <v>-0.83484082999999998</v>
      </c>
      <c r="P6324" s="1">
        <v>45092.604499675923</v>
      </c>
      <c r="Q6324">
        <v>7.3266670000000002E-3</v>
      </c>
      <c r="R6324">
        <v>-2.4422223000000001E-3</v>
      </c>
      <c r="S6324">
        <v>7.3266670000000002E-3</v>
      </c>
    </row>
    <row r="6325" spans="7:19" x14ac:dyDescent="0.25">
      <c r="G6325" s="1">
        <v>45092.604267002316</v>
      </c>
      <c r="H6325">
        <v>7.7431865000000002E-2</v>
      </c>
      <c r="I6325">
        <v>-1.6087681</v>
      </c>
      <c r="J6325">
        <v>-0.83484082999999998</v>
      </c>
      <c r="P6325" s="1">
        <v>45092.604499675923</v>
      </c>
      <c r="Q6325">
        <v>1.099E-2</v>
      </c>
      <c r="R6325">
        <v>-1.2211112000000001E-3</v>
      </c>
      <c r="S6325">
        <v>1.3432222000000001E-2</v>
      </c>
    </row>
    <row r="6326" spans="7:19" x14ac:dyDescent="0.25">
      <c r="G6326" s="1">
        <v>45092.60426724537</v>
      </c>
      <c r="H6326">
        <v>-0.25280014000000001</v>
      </c>
      <c r="I6326">
        <v>-1.5906587000000001</v>
      </c>
      <c r="J6326">
        <v>-0.77252286999999997</v>
      </c>
      <c r="P6326" s="1">
        <v>45092.604500706017</v>
      </c>
      <c r="Q6326">
        <v>0</v>
      </c>
      <c r="R6326">
        <v>-4.8844446000000001E-3</v>
      </c>
      <c r="S6326">
        <v>1.4653334E-2</v>
      </c>
    </row>
    <row r="6327" spans="7:19" x14ac:dyDescent="0.25">
      <c r="G6327" s="1">
        <v>45092.604267256946</v>
      </c>
      <c r="H6327">
        <v>-0.25280014000000001</v>
      </c>
      <c r="I6327">
        <v>-1.5906587000000001</v>
      </c>
      <c r="J6327">
        <v>-0.77252286999999997</v>
      </c>
      <c r="P6327" s="1">
        <v>45092.604500717593</v>
      </c>
      <c r="Q6327">
        <v>-1.099E-2</v>
      </c>
      <c r="R6327">
        <v>-1.3432222000000001E-2</v>
      </c>
      <c r="S6327">
        <v>1.099E-2</v>
      </c>
    </row>
    <row r="6328" spans="7:19" x14ac:dyDescent="0.25">
      <c r="G6328" s="1">
        <v>45092.604267407405</v>
      </c>
      <c r="H6328">
        <v>-0.49248462999999998</v>
      </c>
      <c r="I6328">
        <v>-1.6231492000000001</v>
      </c>
      <c r="J6328">
        <v>-0.78477339999999995</v>
      </c>
      <c r="P6328" s="1">
        <v>45092.604500717593</v>
      </c>
      <c r="Q6328">
        <v>0</v>
      </c>
      <c r="R6328">
        <v>-4.8844446000000001E-3</v>
      </c>
      <c r="S6328">
        <v>1.4653334E-2</v>
      </c>
    </row>
    <row r="6329" spans="7:19" x14ac:dyDescent="0.25">
      <c r="G6329" s="1">
        <v>45092.604267418981</v>
      </c>
      <c r="H6329">
        <v>-0.49248462999999998</v>
      </c>
      <c r="I6329">
        <v>-1.6231492000000001</v>
      </c>
      <c r="J6329">
        <v>-0.78477339999999995</v>
      </c>
      <c r="P6329" s="1">
        <v>45092.604500740737</v>
      </c>
      <c r="Q6329">
        <v>-1.099E-2</v>
      </c>
      <c r="R6329">
        <v>-1.3432222000000001E-2</v>
      </c>
      <c r="S6329">
        <v>1.099E-2</v>
      </c>
    </row>
    <row r="6330" spans="7:19" x14ac:dyDescent="0.25">
      <c r="G6330" s="1">
        <v>45092.604267789349</v>
      </c>
      <c r="H6330">
        <v>-0.67784065000000004</v>
      </c>
      <c r="I6330">
        <v>-1.7051746000000001</v>
      </c>
      <c r="J6330">
        <v>-0.85188509999999995</v>
      </c>
      <c r="P6330" s="1">
        <v>45092.604500752313</v>
      </c>
      <c r="Q6330">
        <v>-1.4653334E-2</v>
      </c>
      <c r="R6330">
        <v>-1.4653334E-2</v>
      </c>
      <c r="S6330">
        <v>3.6633336000000002E-3</v>
      </c>
    </row>
    <row r="6331" spans="7:19" x14ac:dyDescent="0.25">
      <c r="G6331" s="1">
        <v>45092.604267789349</v>
      </c>
      <c r="H6331">
        <v>-0.67784065000000004</v>
      </c>
      <c r="I6331">
        <v>-1.7051746000000001</v>
      </c>
      <c r="J6331">
        <v>-0.85188509999999995</v>
      </c>
      <c r="P6331" s="1">
        <v>45092.604500752313</v>
      </c>
      <c r="Q6331">
        <v>-1.4653334E-2</v>
      </c>
      <c r="R6331">
        <v>-1.4653334E-2</v>
      </c>
      <c r="S6331">
        <v>3.6633336000000002E-3</v>
      </c>
    </row>
    <row r="6332" spans="7:19" x14ac:dyDescent="0.25">
      <c r="G6332" s="1">
        <v>45092.604268020834</v>
      </c>
      <c r="H6332">
        <v>-0.82058609999999998</v>
      </c>
      <c r="I6332">
        <v>-1.7701557000000001</v>
      </c>
      <c r="J6332">
        <v>-0.95361779999999996</v>
      </c>
      <c r="P6332" s="1">
        <v>45092.60450076389</v>
      </c>
      <c r="Q6332">
        <v>-1.3432222000000001E-2</v>
      </c>
      <c r="R6332">
        <v>-8.5477780000000007E-3</v>
      </c>
      <c r="S6332">
        <v>-3.6633336000000002E-3</v>
      </c>
    </row>
    <row r="6333" spans="7:19" x14ac:dyDescent="0.25">
      <c r="G6333" s="1">
        <v>45092.604268020834</v>
      </c>
      <c r="H6333">
        <v>-0.82058609999999998</v>
      </c>
      <c r="I6333">
        <v>-1.7701557000000001</v>
      </c>
      <c r="J6333">
        <v>-0.95361779999999996</v>
      </c>
      <c r="P6333" s="1">
        <v>45092.604500775466</v>
      </c>
      <c r="Q6333">
        <v>-1.3432222000000001E-2</v>
      </c>
      <c r="R6333">
        <v>-8.5477780000000007E-3</v>
      </c>
      <c r="S6333">
        <v>-3.6633336000000002E-3</v>
      </c>
    </row>
    <row r="6334" spans="7:19" x14ac:dyDescent="0.25">
      <c r="G6334" s="1">
        <v>45092.604268159725</v>
      </c>
      <c r="H6334">
        <v>-0.87811035000000004</v>
      </c>
      <c r="I6334">
        <v>-1.7856019999999999</v>
      </c>
      <c r="J6334">
        <v>-1.089439</v>
      </c>
      <c r="P6334" s="1">
        <v>45092.604501238427</v>
      </c>
      <c r="Q6334">
        <v>-3.0527780000000001E-2</v>
      </c>
      <c r="R6334">
        <v>-1.099E-2</v>
      </c>
      <c r="S6334">
        <v>-4.8844446000000001E-3</v>
      </c>
    </row>
    <row r="6335" spans="7:19" x14ac:dyDescent="0.25">
      <c r="G6335" s="1">
        <v>45092.604268159725</v>
      </c>
      <c r="H6335">
        <v>-0.87811035000000004</v>
      </c>
      <c r="I6335">
        <v>-1.7856019999999999</v>
      </c>
      <c r="J6335">
        <v>-1.089439</v>
      </c>
      <c r="P6335" s="1">
        <v>45092.604501238427</v>
      </c>
      <c r="Q6335">
        <v>-3.0527780000000001E-2</v>
      </c>
      <c r="R6335">
        <v>-1.099E-2</v>
      </c>
      <c r="S6335">
        <v>-4.8844446000000001E-3</v>
      </c>
    </row>
    <row r="6336" spans="7:19" x14ac:dyDescent="0.25">
      <c r="G6336" s="1">
        <v>45092.604268344905</v>
      </c>
      <c r="H6336">
        <v>-0.70074384999999995</v>
      </c>
      <c r="I6336">
        <v>-1.7616335000000001</v>
      </c>
      <c r="J6336">
        <v>-1.2455003</v>
      </c>
      <c r="P6336" s="1">
        <v>45092.604501238427</v>
      </c>
      <c r="Q6336">
        <v>-3.1748890000000002E-2</v>
      </c>
      <c r="R6336">
        <v>-1.8316668000000001E-2</v>
      </c>
      <c r="S6336">
        <v>-4.8844446000000001E-3</v>
      </c>
    </row>
    <row r="6337" spans="7:19" x14ac:dyDescent="0.25">
      <c r="G6337" s="1">
        <v>45092.604268344905</v>
      </c>
      <c r="H6337">
        <v>-0.70074384999999995</v>
      </c>
      <c r="I6337">
        <v>-1.7616335000000001</v>
      </c>
      <c r="J6337">
        <v>-1.2455003</v>
      </c>
      <c r="P6337" s="1">
        <v>45092.604501273148</v>
      </c>
      <c r="Q6337">
        <v>-3.1748890000000002E-2</v>
      </c>
      <c r="R6337">
        <v>-1.8316668000000001E-2</v>
      </c>
      <c r="S6337">
        <v>-4.8844446000000001E-3</v>
      </c>
    </row>
    <row r="6338" spans="7:19" x14ac:dyDescent="0.25">
      <c r="G6338" s="1">
        <v>45092.60426871528</v>
      </c>
      <c r="H6338">
        <v>-0.20326531</v>
      </c>
      <c r="I6338">
        <v>-1.7797430999999999</v>
      </c>
      <c r="J6338">
        <v>-1.3083509</v>
      </c>
      <c r="P6338" s="1">
        <v>45092.604501284724</v>
      </c>
      <c r="Q6338">
        <v>-2.5643334E-2</v>
      </c>
      <c r="R6338">
        <v>-1.5874445000000001E-2</v>
      </c>
      <c r="S6338">
        <v>-4.8844446000000001E-3</v>
      </c>
    </row>
    <row r="6339" spans="7:19" x14ac:dyDescent="0.25">
      <c r="G6339" s="1">
        <v>45092.60426871528</v>
      </c>
      <c r="H6339">
        <v>-0.20326531</v>
      </c>
      <c r="I6339">
        <v>-1.7797430999999999</v>
      </c>
      <c r="J6339">
        <v>-1.3083509</v>
      </c>
      <c r="P6339" s="1">
        <v>45092.604501284724</v>
      </c>
      <c r="Q6339">
        <v>-2.5643334E-2</v>
      </c>
      <c r="R6339">
        <v>-1.5874445000000001E-2</v>
      </c>
      <c r="S6339">
        <v>-4.8844446000000001E-3</v>
      </c>
    </row>
    <row r="6340" spans="7:19" x14ac:dyDescent="0.25">
      <c r="G6340" s="1">
        <v>45092.604268981479</v>
      </c>
      <c r="H6340">
        <v>0.3128553</v>
      </c>
      <c r="I6340">
        <v>-1.9464569</v>
      </c>
      <c r="J6340">
        <v>-1.2396412999999999</v>
      </c>
      <c r="P6340" s="1">
        <v>45092.604501747686</v>
      </c>
      <c r="Q6340">
        <v>-1.9537779000000002E-2</v>
      </c>
      <c r="R6340">
        <v>-7.3266670000000002E-3</v>
      </c>
      <c r="S6340">
        <v>1.2211112000000001E-3</v>
      </c>
    </row>
    <row r="6341" spans="7:19" x14ac:dyDescent="0.25">
      <c r="G6341" s="1">
        <v>45092.604268981479</v>
      </c>
      <c r="H6341">
        <v>0.3128553</v>
      </c>
      <c r="I6341">
        <v>-1.9464569</v>
      </c>
      <c r="J6341">
        <v>-1.2396412999999999</v>
      </c>
      <c r="P6341" s="1">
        <v>45092.604501759262</v>
      </c>
      <c r="Q6341">
        <v>-1.8316668000000001E-2</v>
      </c>
      <c r="R6341">
        <v>-1.5874445000000001E-2</v>
      </c>
      <c r="S6341">
        <v>4.8844446000000001E-3</v>
      </c>
    </row>
    <row r="6342" spans="7:19" x14ac:dyDescent="0.25">
      <c r="G6342" s="1">
        <v>45092.604269143521</v>
      </c>
      <c r="H6342">
        <v>0.63669569999999998</v>
      </c>
      <c r="I6342">
        <v>-2.1041159999999999</v>
      </c>
      <c r="J6342">
        <v>-1.0569485000000001</v>
      </c>
      <c r="P6342" s="1">
        <v>45092.604501782407</v>
      </c>
      <c r="Q6342">
        <v>-1.9537779000000002E-2</v>
      </c>
      <c r="R6342">
        <v>-7.3266670000000002E-3</v>
      </c>
      <c r="S6342">
        <v>1.2211112000000001E-3</v>
      </c>
    </row>
    <row r="6343" spans="7:19" x14ac:dyDescent="0.25">
      <c r="G6343" s="1">
        <v>45092.604269143521</v>
      </c>
      <c r="H6343">
        <v>0.63669569999999998</v>
      </c>
      <c r="I6343">
        <v>-2.1041159999999999</v>
      </c>
      <c r="J6343">
        <v>-1.0569485000000001</v>
      </c>
      <c r="P6343" s="1">
        <v>45092.604501782407</v>
      </c>
      <c r="Q6343">
        <v>-1.8316668000000001E-2</v>
      </c>
      <c r="R6343">
        <v>-1.5874445000000001E-2</v>
      </c>
      <c r="S6343">
        <v>4.8844446000000001E-3</v>
      </c>
    </row>
    <row r="6344" spans="7:19" x14ac:dyDescent="0.25">
      <c r="G6344" s="1">
        <v>45092.604269305557</v>
      </c>
      <c r="H6344">
        <v>0.7789085</v>
      </c>
      <c r="I6344">
        <v>-2.1041159999999999</v>
      </c>
      <c r="J6344">
        <v>-0.7916976</v>
      </c>
      <c r="P6344" s="1">
        <v>45092.604502256945</v>
      </c>
      <c r="Q6344">
        <v>-1.5874445000000001E-2</v>
      </c>
      <c r="R6344">
        <v>-2.8085556000000001E-2</v>
      </c>
      <c r="S6344">
        <v>3.6633336000000002E-3</v>
      </c>
    </row>
    <row r="6345" spans="7:19" x14ac:dyDescent="0.25">
      <c r="G6345" s="1">
        <v>45092.604269317133</v>
      </c>
      <c r="H6345">
        <v>0.7789085</v>
      </c>
      <c r="I6345">
        <v>-2.1041159999999999</v>
      </c>
      <c r="J6345">
        <v>-0.7916976</v>
      </c>
      <c r="P6345" s="1">
        <v>45092.604502268521</v>
      </c>
      <c r="Q6345">
        <v>-1.5874445000000001E-2</v>
      </c>
      <c r="R6345">
        <v>-2.8085556000000001E-2</v>
      </c>
      <c r="S6345">
        <v>3.6633336000000002E-3</v>
      </c>
    </row>
    <row r="6346" spans="7:19" x14ac:dyDescent="0.25">
      <c r="G6346" s="1">
        <v>45092.604269733798</v>
      </c>
      <c r="H6346">
        <v>0.64095676000000001</v>
      </c>
      <c r="I6346">
        <v>-2.0652336999999998</v>
      </c>
      <c r="J6346">
        <v>-0.54136050000000002</v>
      </c>
      <c r="P6346" s="1">
        <v>45092.604502268521</v>
      </c>
      <c r="Q6346">
        <v>-7.3266670000000002E-3</v>
      </c>
      <c r="R6346">
        <v>-2.3201111999999999E-2</v>
      </c>
      <c r="S6346">
        <v>4.8844446000000001E-3</v>
      </c>
    </row>
    <row r="6347" spans="7:19" x14ac:dyDescent="0.25">
      <c r="G6347" s="1">
        <v>45092.604269745367</v>
      </c>
      <c r="H6347">
        <v>0.64095676000000001</v>
      </c>
      <c r="I6347">
        <v>-2.0652336999999998</v>
      </c>
      <c r="J6347">
        <v>-0.54136050000000002</v>
      </c>
      <c r="P6347" s="1">
        <v>45092.60450228009</v>
      </c>
      <c r="Q6347">
        <v>-7.3266670000000002E-3</v>
      </c>
      <c r="R6347">
        <v>-2.3201111999999999E-2</v>
      </c>
      <c r="S6347">
        <v>4.8844446000000001E-3</v>
      </c>
    </row>
    <row r="6348" spans="7:19" x14ac:dyDescent="0.25">
      <c r="G6348" s="1">
        <v>45092.604269895834</v>
      </c>
      <c r="H6348">
        <v>0.37038523000000001</v>
      </c>
      <c r="I6348">
        <v>-2.0769494000000002</v>
      </c>
      <c r="J6348">
        <v>-0.40020814999999998</v>
      </c>
      <c r="P6348" s="1">
        <v>45092.604502789349</v>
      </c>
      <c r="Q6348">
        <v>3.6633336000000002E-3</v>
      </c>
      <c r="R6348">
        <v>-1.099E-2</v>
      </c>
      <c r="S6348">
        <v>1.4653334E-2</v>
      </c>
    </row>
    <row r="6349" spans="7:19" x14ac:dyDescent="0.25">
      <c r="G6349" s="1">
        <v>45092.60426990741</v>
      </c>
      <c r="H6349">
        <v>0.37038523000000001</v>
      </c>
      <c r="I6349">
        <v>-2.0769494000000002</v>
      </c>
      <c r="J6349">
        <v>-0.40020814999999998</v>
      </c>
      <c r="P6349" s="1">
        <v>45092.604502789349</v>
      </c>
      <c r="Q6349">
        <v>3.6633336000000002E-3</v>
      </c>
      <c r="R6349">
        <v>-1.099E-2</v>
      </c>
      <c r="S6349">
        <v>1.4653334E-2</v>
      </c>
    </row>
    <row r="6350" spans="7:19" x14ac:dyDescent="0.25">
      <c r="G6350" s="1">
        <v>45092.604270115742</v>
      </c>
      <c r="H6350">
        <v>0.10939546999999999</v>
      </c>
      <c r="I6350">
        <v>-2.0662965999999998</v>
      </c>
      <c r="J6350">
        <v>-0.32563964000000001</v>
      </c>
      <c r="P6350" s="1">
        <v>45092.604502824077</v>
      </c>
      <c r="Q6350">
        <v>3.6633336000000002E-3</v>
      </c>
      <c r="R6350">
        <v>-1.099E-2</v>
      </c>
      <c r="S6350">
        <v>1.5874445000000001E-2</v>
      </c>
    </row>
    <row r="6351" spans="7:19" x14ac:dyDescent="0.25">
      <c r="G6351" s="1">
        <v>45092.604270115742</v>
      </c>
      <c r="H6351">
        <v>0.10939546999999999</v>
      </c>
      <c r="I6351">
        <v>-2.0662965999999998</v>
      </c>
      <c r="J6351">
        <v>-0.32563964000000001</v>
      </c>
      <c r="P6351" s="1">
        <v>45092.604502824077</v>
      </c>
      <c r="Q6351">
        <v>3.6633336000000002E-3</v>
      </c>
      <c r="R6351">
        <v>-1.099E-2</v>
      </c>
      <c r="S6351">
        <v>1.5874445000000001E-2</v>
      </c>
    </row>
    <row r="6352" spans="7:19" x14ac:dyDescent="0.25">
      <c r="G6352" s="1">
        <v>45092.604270277778</v>
      </c>
      <c r="H6352">
        <v>0.16478920999999999</v>
      </c>
      <c r="I6352">
        <v>-1.9869345</v>
      </c>
      <c r="J6352">
        <v>-0.30859542000000001</v>
      </c>
      <c r="P6352" s="1">
        <v>45092.604502847222</v>
      </c>
      <c r="Q6352">
        <v>3.6633336000000002E-3</v>
      </c>
      <c r="R6352">
        <v>-2.4422223E-2</v>
      </c>
      <c r="S6352">
        <v>1.5874445000000001E-2</v>
      </c>
    </row>
    <row r="6353" spans="7:19" x14ac:dyDescent="0.25">
      <c r="G6353" s="1">
        <v>45092.604270277778</v>
      </c>
      <c r="H6353">
        <v>0.16478920999999999</v>
      </c>
      <c r="I6353">
        <v>-1.9869345</v>
      </c>
      <c r="J6353">
        <v>-0.30859542000000001</v>
      </c>
      <c r="P6353" s="1">
        <v>45092.604502835646</v>
      </c>
      <c r="Q6353">
        <v>3.6633336000000002E-3</v>
      </c>
      <c r="R6353">
        <v>-2.4422223E-2</v>
      </c>
      <c r="S6353">
        <v>1.5874445000000001E-2</v>
      </c>
    </row>
    <row r="6354" spans="7:19" x14ac:dyDescent="0.25">
      <c r="G6354" s="1">
        <v>45092.604270451389</v>
      </c>
      <c r="H6354">
        <v>0.45347586000000001</v>
      </c>
      <c r="I6354">
        <v>-1.6551046</v>
      </c>
      <c r="J6354">
        <v>-0.37357655000000001</v>
      </c>
      <c r="P6354" s="1">
        <v>45092.604503310184</v>
      </c>
      <c r="Q6354">
        <v>7.3266670000000002E-3</v>
      </c>
      <c r="R6354">
        <v>-1.8316668000000001E-2</v>
      </c>
      <c r="S6354">
        <v>1.4653334E-2</v>
      </c>
    </row>
    <row r="6355" spans="7:19" x14ac:dyDescent="0.25">
      <c r="G6355" s="1">
        <v>45092.604270462965</v>
      </c>
      <c r="H6355">
        <v>0.45347586000000001</v>
      </c>
      <c r="I6355">
        <v>-1.6551046</v>
      </c>
      <c r="J6355">
        <v>-0.37357655000000001</v>
      </c>
      <c r="P6355" s="1">
        <v>45092.604503310184</v>
      </c>
      <c r="Q6355">
        <v>7.3266670000000002E-3</v>
      </c>
      <c r="R6355">
        <v>-1.8316668000000001E-2</v>
      </c>
      <c r="S6355">
        <v>1.4653334E-2</v>
      </c>
    </row>
    <row r="6356" spans="7:19" x14ac:dyDescent="0.25">
      <c r="G6356" s="1">
        <v>45092.604270729164</v>
      </c>
      <c r="H6356">
        <v>0.50833695999999995</v>
      </c>
      <c r="I6356">
        <v>-1.2721420000000001</v>
      </c>
      <c r="J6356">
        <v>-0.510463</v>
      </c>
      <c r="P6356" s="1">
        <v>45092.60450332176</v>
      </c>
      <c r="Q6356">
        <v>7.3266670000000002E-3</v>
      </c>
      <c r="R6356">
        <v>-1.2211111E-2</v>
      </c>
      <c r="S6356">
        <v>1.2211111E-2</v>
      </c>
    </row>
    <row r="6357" spans="7:19" x14ac:dyDescent="0.25">
      <c r="G6357" s="1">
        <v>45092.604270729164</v>
      </c>
      <c r="H6357">
        <v>0.50833695999999995</v>
      </c>
      <c r="I6357">
        <v>-1.2721420000000001</v>
      </c>
      <c r="J6357">
        <v>-0.510463</v>
      </c>
      <c r="P6357" s="1">
        <v>45092.604503333336</v>
      </c>
      <c r="Q6357">
        <v>7.3266670000000002E-3</v>
      </c>
      <c r="R6357">
        <v>-1.2211111E-2</v>
      </c>
      <c r="S6357">
        <v>1.2211111E-2</v>
      </c>
    </row>
    <row r="6358" spans="7:19" x14ac:dyDescent="0.25">
      <c r="G6358" s="1">
        <v>45092.604270914351</v>
      </c>
      <c r="H6358">
        <v>0.24734719999999999</v>
      </c>
      <c r="I6358">
        <v>-1.3610916</v>
      </c>
      <c r="J6358">
        <v>-0.65001260000000005</v>
      </c>
      <c r="P6358" s="1">
        <v>45092.604503842595</v>
      </c>
      <c r="Q6358">
        <v>-4.8844446000000001E-3</v>
      </c>
      <c r="R6358">
        <v>-2.3201111999999999E-2</v>
      </c>
      <c r="S6358">
        <v>9.7688889999999994E-3</v>
      </c>
    </row>
    <row r="6359" spans="7:19" x14ac:dyDescent="0.25">
      <c r="G6359" s="1">
        <v>45092.604270914351</v>
      </c>
      <c r="H6359">
        <v>0.24734719999999999</v>
      </c>
      <c r="I6359">
        <v>-1.3610916</v>
      </c>
      <c r="J6359">
        <v>-0.65001260000000005</v>
      </c>
      <c r="P6359" s="1">
        <v>45092.604503854163</v>
      </c>
      <c r="Q6359">
        <v>-1.5874445000000001E-2</v>
      </c>
      <c r="R6359">
        <v>-2.4422223E-2</v>
      </c>
      <c r="S6359">
        <v>6.1055557000000002E-3</v>
      </c>
    </row>
    <row r="6360" spans="7:19" x14ac:dyDescent="0.25">
      <c r="G6360" s="1">
        <v>45092.604271157405</v>
      </c>
      <c r="H6360">
        <v>-0.12869114000000001</v>
      </c>
      <c r="I6360">
        <v>-1.3712116000000001</v>
      </c>
      <c r="J6360">
        <v>-0.69262319999999999</v>
      </c>
      <c r="P6360" s="1">
        <v>45092.604503854163</v>
      </c>
      <c r="Q6360">
        <v>-4.8844446000000001E-3</v>
      </c>
      <c r="R6360">
        <v>-2.3201111999999999E-2</v>
      </c>
      <c r="S6360">
        <v>9.7688889999999994E-3</v>
      </c>
    </row>
    <row r="6361" spans="7:19" x14ac:dyDescent="0.25">
      <c r="G6361" s="1">
        <v>45092.604271168981</v>
      </c>
      <c r="H6361">
        <v>-0.12869114000000001</v>
      </c>
      <c r="I6361">
        <v>-1.3712116000000001</v>
      </c>
      <c r="J6361">
        <v>-0.69262319999999999</v>
      </c>
      <c r="P6361" s="1">
        <v>45092.604503854163</v>
      </c>
      <c r="Q6361">
        <v>-1.5874445000000001E-2</v>
      </c>
      <c r="R6361">
        <v>-2.4422223E-2</v>
      </c>
      <c r="S6361">
        <v>6.1055557000000002E-3</v>
      </c>
    </row>
    <row r="6362" spans="7:19" x14ac:dyDescent="0.25">
      <c r="G6362" s="1">
        <v>45092.604271412034</v>
      </c>
      <c r="H6362">
        <v>-0.23361968999999999</v>
      </c>
      <c r="I6362">
        <v>-1.2018346</v>
      </c>
      <c r="J6362">
        <v>-0.56958514000000005</v>
      </c>
      <c r="P6362" s="1">
        <v>45092.604503865739</v>
      </c>
      <c r="Q6362">
        <v>-1.5874445000000001E-2</v>
      </c>
      <c r="R6362">
        <v>-2.198E-2</v>
      </c>
      <c r="S6362">
        <v>-1.2211112000000001E-3</v>
      </c>
    </row>
    <row r="6363" spans="7:19" x14ac:dyDescent="0.25">
      <c r="G6363" s="1">
        <v>45092.60427142361</v>
      </c>
      <c r="H6363">
        <v>-0.23361968999999999</v>
      </c>
      <c r="I6363">
        <v>-1.2018346</v>
      </c>
      <c r="J6363">
        <v>-0.56958514000000005</v>
      </c>
      <c r="P6363" s="1">
        <v>45092.604503865739</v>
      </c>
      <c r="Q6363">
        <v>-1.5874445000000001E-2</v>
      </c>
      <c r="R6363">
        <v>-2.198E-2</v>
      </c>
      <c r="S6363">
        <v>-1.2211112000000001E-3</v>
      </c>
    </row>
    <row r="6364" spans="7:19" x14ac:dyDescent="0.25">
      <c r="G6364" s="1">
        <v>45092.604271689816</v>
      </c>
      <c r="H6364">
        <v>-0.18994385</v>
      </c>
      <c r="I6364">
        <v>-1.2998388999999999</v>
      </c>
      <c r="J6364">
        <v>-7.4769854999999996E-2</v>
      </c>
      <c r="P6364" s="1">
        <v>45092.604504363429</v>
      </c>
      <c r="Q6364">
        <v>-1.2211112000000001E-3</v>
      </c>
      <c r="R6364">
        <v>-2.0758889999999999E-2</v>
      </c>
      <c r="S6364">
        <v>0</v>
      </c>
    </row>
    <row r="6365" spans="7:19" x14ac:dyDescent="0.25">
      <c r="G6365" s="1">
        <v>45092.604271689816</v>
      </c>
      <c r="H6365">
        <v>-0.18994385</v>
      </c>
      <c r="I6365">
        <v>-1.2998388999999999</v>
      </c>
      <c r="J6365">
        <v>-7.4769854999999996E-2</v>
      </c>
      <c r="P6365" s="1">
        <v>45092.604504363429</v>
      </c>
      <c r="Q6365">
        <v>-1.2211112000000001E-3</v>
      </c>
      <c r="R6365">
        <v>-2.0758889999999999E-2</v>
      </c>
      <c r="S6365">
        <v>0</v>
      </c>
    </row>
    <row r="6366" spans="7:19" x14ac:dyDescent="0.25">
      <c r="G6366" s="1">
        <v>45092.604271875003</v>
      </c>
      <c r="H6366">
        <v>-0.35186406999999997</v>
      </c>
      <c r="I6366">
        <v>-1.5544372</v>
      </c>
      <c r="J6366">
        <v>0.71565639999999997</v>
      </c>
      <c r="P6366" s="1">
        <v>45092.604504386574</v>
      </c>
      <c r="Q6366">
        <v>-2.4422223000000001E-3</v>
      </c>
      <c r="R6366">
        <v>-1.8316668000000001E-2</v>
      </c>
      <c r="S6366">
        <v>0</v>
      </c>
    </row>
    <row r="6367" spans="7:19" x14ac:dyDescent="0.25">
      <c r="G6367" s="1">
        <v>45092.604271886572</v>
      </c>
      <c r="H6367">
        <v>-0.35186406999999997</v>
      </c>
      <c r="I6367">
        <v>-1.5544372</v>
      </c>
      <c r="J6367">
        <v>0.71565639999999997</v>
      </c>
      <c r="P6367" s="1">
        <v>45092.604504386574</v>
      </c>
      <c r="Q6367">
        <v>-2.4422223000000001E-3</v>
      </c>
      <c r="R6367">
        <v>-1.8316668000000001E-2</v>
      </c>
      <c r="S6367">
        <v>0</v>
      </c>
    </row>
    <row r="6368" spans="7:19" x14ac:dyDescent="0.25">
      <c r="G6368" s="1">
        <v>45092.604272256947</v>
      </c>
      <c r="H6368">
        <v>-0.66132336999999997</v>
      </c>
      <c r="I6368">
        <v>-1.3520368</v>
      </c>
      <c r="J6368">
        <v>0.80833440000000001</v>
      </c>
      <c r="P6368" s="1">
        <v>45092.604504895833</v>
      </c>
      <c r="Q6368">
        <v>-1.099E-2</v>
      </c>
      <c r="R6368">
        <v>-2.3201111999999999E-2</v>
      </c>
      <c r="S6368">
        <v>-4.8844446000000001E-3</v>
      </c>
    </row>
    <row r="6369" spans="7:19" x14ac:dyDescent="0.25">
      <c r="G6369" s="1">
        <v>45092.604272256947</v>
      </c>
      <c r="H6369">
        <v>-0.66132336999999997</v>
      </c>
      <c r="I6369">
        <v>-1.3520368</v>
      </c>
      <c r="J6369">
        <v>0.80833440000000001</v>
      </c>
      <c r="P6369" s="1">
        <v>45092.604504907409</v>
      </c>
      <c r="Q6369">
        <v>-1.099E-2</v>
      </c>
      <c r="R6369">
        <v>-2.3201111999999999E-2</v>
      </c>
      <c r="S6369">
        <v>-4.8844446000000001E-3</v>
      </c>
    </row>
    <row r="6370" spans="7:19" x14ac:dyDescent="0.25">
      <c r="G6370" s="1">
        <v>45092.604272384262</v>
      </c>
      <c r="H6370">
        <v>-0.68902030000000003</v>
      </c>
      <c r="I6370">
        <v>-1.2391188</v>
      </c>
      <c r="J6370">
        <v>0.58622675999999996</v>
      </c>
      <c r="P6370" s="1">
        <v>45092.604504907409</v>
      </c>
      <c r="Q6370">
        <v>-2.4422223E-2</v>
      </c>
      <c r="R6370">
        <v>-2.198E-2</v>
      </c>
      <c r="S6370">
        <v>-9.7688889999999994E-3</v>
      </c>
    </row>
    <row r="6371" spans="7:19" x14ac:dyDescent="0.25">
      <c r="G6371" s="1">
        <v>45092.604272384262</v>
      </c>
      <c r="H6371">
        <v>-0.68902030000000003</v>
      </c>
      <c r="I6371">
        <v>-1.2391188</v>
      </c>
      <c r="J6371">
        <v>0.58622675999999996</v>
      </c>
      <c r="P6371" s="1">
        <v>45092.604504918978</v>
      </c>
      <c r="Q6371">
        <v>-2.4422223E-2</v>
      </c>
      <c r="R6371">
        <v>-2.198E-2</v>
      </c>
      <c r="S6371">
        <v>-9.7688889999999994E-3</v>
      </c>
    </row>
    <row r="6372" spans="7:19" x14ac:dyDescent="0.25">
      <c r="G6372" s="1">
        <v>45092.604272662036</v>
      </c>
      <c r="H6372">
        <v>-0.50685999999999998</v>
      </c>
      <c r="I6372">
        <v>-1.2449778</v>
      </c>
      <c r="J6372">
        <v>0.37370646000000002</v>
      </c>
      <c r="P6372" s="1">
        <v>45092.604505393516</v>
      </c>
      <c r="Q6372">
        <v>-1.7095556000000001E-2</v>
      </c>
      <c r="R6372">
        <v>-1.8316668000000001E-2</v>
      </c>
      <c r="S6372">
        <v>-4.8844446000000001E-3</v>
      </c>
    </row>
    <row r="6373" spans="7:19" x14ac:dyDescent="0.25">
      <c r="G6373" s="1">
        <v>45092.604272662036</v>
      </c>
      <c r="H6373">
        <v>-0.50685999999999998</v>
      </c>
      <c r="I6373">
        <v>-1.2449778</v>
      </c>
      <c r="J6373">
        <v>0.37370646000000002</v>
      </c>
      <c r="P6373" s="1">
        <v>45092.604505393516</v>
      </c>
      <c r="Q6373">
        <v>-1.7095556000000001E-2</v>
      </c>
      <c r="R6373">
        <v>-1.8316668000000001E-2</v>
      </c>
      <c r="S6373">
        <v>-4.8844446000000001E-3</v>
      </c>
    </row>
    <row r="6374" spans="7:19" x14ac:dyDescent="0.25">
      <c r="G6374" s="1">
        <v>45092.604272835648</v>
      </c>
      <c r="H6374">
        <v>-0.32150403</v>
      </c>
      <c r="I6374">
        <v>-1.0676112</v>
      </c>
      <c r="J6374">
        <v>8.0758759999999999E-2</v>
      </c>
      <c r="P6374" s="1">
        <v>45092.604505405092</v>
      </c>
      <c r="Q6374">
        <v>-4.8844446000000001E-3</v>
      </c>
      <c r="R6374">
        <v>-3.1748890000000002E-2</v>
      </c>
      <c r="S6374">
        <v>-3.6633336000000002E-3</v>
      </c>
    </row>
    <row r="6375" spans="7:19" x14ac:dyDescent="0.25">
      <c r="G6375" s="1">
        <v>45092.604272835648</v>
      </c>
      <c r="H6375">
        <v>-0.32150403</v>
      </c>
      <c r="I6375">
        <v>-1.0676112</v>
      </c>
      <c r="J6375">
        <v>8.0758759999999999E-2</v>
      </c>
      <c r="P6375" s="1">
        <v>45092.604505405092</v>
      </c>
      <c r="Q6375">
        <v>-4.8844446000000001E-3</v>
      </c>
      <c r="R6375">
        <v>-3.1748890000000002E-2</v>
      </c>
      <c r="S6375">
        <v>-3.6633336000000002E-3</v>
      </c>
    </row>
    <row r="6376" spans="7:19" x14ac:dyDescent="0.25">
      <c r="G6376" s="1">
        <v>45092.604273032404</v>
      </c>
      <c r="H6376">
        <v>-0.20059650000000001</v>
      </c>
      <c r="I6376">
        <v>-1.0042279999999999</v>
      </c>
      <c r="J6376">
        <v>-0.36079338</v>
      </c>
      <c r="P6376" s="1">
        <v>45092.604506435186</v>
      </c>
      <c r="Q6376">
        <v>3.6633336000000002E-3</v>
      </c>
      <c r="R6376">
        <v>-2.8085556000000001E-2</v>
      </c>
      <c r="S6376">
        <v>-8.5477780000000007E-3</v>
      </c>
    </row>
    <row r="6377" spans="7:19" x14ac:dyDescent="0.25">
      <c r="G6377" s="1">
        <v>45092.60427304398</v>
      </c>
      <c r="H6377">
        <v>-0.20059650000000001</v>
      </c>
      <c r="I6377">
        <v>-1.0042279999999999</v>
      </c>
      <c r="J6377">
        <v>-0.36079338</v>
      </c>
      <c r="P6377" s="1">
        <v>45092.604506435186</v>
      </c>
      <c r="Q6377">
        <v>3.6633336000000002E-3</v>
      </c>
      <c r="R6377">
        <v>-2.8085556000000001E-2</v>
      </c>
      <c r="S6377">
        <v>-8.5477780000000007E-3</v>
      </c>
    </row>
    <row r="6378" spans="7:19" x14ac:dyDescent="0.25">
      <c r="G6378" s="1">
        <v>45092.604273263889</v>
      </c>
      <c r="H6378">
        <v>-0.14467010999999999</v>
      </c>
      <c r="I6378">
        <v>-1.0452408</v>
      </c>
      <c r="J6378">
        <v>-0.58875995999999997</v>
      </c>
      <c r="P6378" s="1">
        <v>45092.604506435186</v>
      </c>
      <c r="Q6378">
        <v>3.6633336000000002E-3</v>
      </c>
      <c r="R6378">
        <v>-2.0758889999999999E-2</v>
      </c>
      <c r="S6378">
        <v>-3.6633336000000002E-3</v>
      </c>
    </row>
    <row r="6379" spans="7:19" x14ac:dyDescent="0.25">
      <c r="G6379" s="1">
        <v>45092.604273263889</v>
      </c>
      <c r="H6379">
        <v>-0.14467010999999999</v>
      </c>
      <c r="I6379">
        <v>-1.0452408</v>
      </c>
      <c r="J6379">
        <v>-0.58875995999999997</v>
      </c>
      <c r="P6379" s="1">
        <v>45092.60450645833</v>
      </c>
      <c r="Q6379">
        <v>3.6633336000000002E-3</v>
      </c>
      <c r="R6379">
        <v>-2.0758889999999999E-2</v>
      </c>
      <c r="S6379">
        <v>-3.6633336000000002E-3</v>
      </c>
    </row>
    <row r="6380" spans="7:19" x14ac:dyDescent="0.25">
      <c r="G6380" s="1">
        <v>45092.604273645833</v>
      </c>
      <c r="H6380">
        <v>-5.145947E-2</v>
      </c>
      <c r="I6380">
        <v>-1.0335228000000001</v>
      </c>
      <c r="J6380">
        <v>-0.58023780000000003</v>
      </c>
      <c r="P6380" s="1">
        <v>45092.604506481483</v>
      </c>
      <c r="Q6380">
        <v>0</v>
      </c>
      <c r="R6380">
        <v>-1.9537779000000002E-2</v>
      </c>
      <c r="S6380">
        <v>0</v>
      </c>
    </row>
    <row r="6381" spans="7:19" x14ac:dyDescent="0.25">
      <c r="G6381" s="1">
        <v>45092.604273645833</v>
      </c>
      <c r="H6381">
        <v>-5.145947E-2</v>
      </c>
      <c r="I6381">
        <v>-1.0335228000000001</v>
      </c>
      <c r="J6381">
        <v>-0.58023780000000003</v>
      </c>
      <c r="P6381" s="1">
        <v>45092.604506493059</v>
      </c>
      <c r="Q6381">
        <v>0</v>
      </c>
      <c r="R6381">
        <v>-1.9537779000000002E-2</v>
      </c>
      <c r="S6381">
        <v>0</v>
      </c>
    </row>
    <row r="6382" spans="7:19" x14ac:dyDescent="0.25">
      <c r="G6382" s="1">
        <v>45092.604273750003</v>
      </c>
      <c r="H6382">
        <v>0.12004811</v>
      </c>
      <c r="I6382">
        <v>-1.0180764</v>
      </c>
      <c r="J6382">
        <v>-0.50886509999999996</v>
      </c>
      <c r="P6382" s="1">
        <v>45092.604506504627</v>
      </c>
      <c r="Q6382">
        <v>7.3266670000000002E-3</v>
      </c>
      <c r="R6382">
        <v>-2.4422223E-2</v>
      </c>
      <c r="S6382">
        <v>-3.6633336000000002E-3</v>
      </c>
    </row>
    <row r="6383" spans="7:19" x14ac:dyDescent="0.25">
      <c r="G6383" s="1">
        <v>45092.604273750003</v>
      </c>
      <c r="H6383">
        <v>0.12004811</v>
      </c>
      <c r="I6383">
        <v>-1.0180764</v>
      </c>
      <c r="J6383">
        <v>-0.50886509999999996</v>
      </c>
      <c r="P6383" s="1">
        <v>45092.604506504627</v>
      </c>
      <c r="Q6383">
        <v>7.3266670000000002E-3</v>
      </c>
      <c r="R6383">
        <v>-2.4422223E-2</v>
      </c>
      <c r="S6383">
        <v>-3.6633336000000002E-3</v>
      </c>
    </row>
    <row r="6384" spans="7:19" x14ac:dyDescent="0.25">
      <c r="G6384" s="1">
        <v>45092.604274074074</v>
      </c>
      <c r="H6384">
        <v>0.28037037999999997</v>
      </c>
      <c r="I6384">
        <v>-0.9989017</v>
      </c>
      <c r="J6384">
        <v>-0.49288616000000002</v>
      </c>
      <c r="P6384" s="1">
        <v>45092.604506504627</v>
      </c>
      <c r="Q6384">
        <v>9.7688889999999994E-3</v>
      </c>
      <c r="R6384">
        <v>-2.0758889999999999E-2</v>
      </c>
      <c r="S6384">
        <v>3.6633336000000002E-3</v>
      </c>
    </row>
    <row r="6385" spans="7:19" x14ac:dyDescent="0.25">
      <c r="G6385" s="1">
        <v>45092.604274074074</v>
      </c>
      <c r="H6385">
        <v>0.28037037999999997</v>
      </c>
      <c r="I6385">
        <v>-0.9989017</v>
      </c>
      <c r="J6385">
        <v>-0.49288616000000002</v>
      </c>
      <c r="P6385" s="1">
        <v>45092.604506516203</v>
      </c>
      <c r="Q6385">
        <v>9.7688889999999994E-3</v>
      </c>
      <c r="R6385">
        <v>-2.0758889999999999E-2</v>
      </c>
      <c r="S6385">
        <v>3.6633336000000002E-3</v>
      </c>
    </row>
    <row r="6386" spans="7:19" x14ac:dyDescent="0.25">
      <c r="G6386" s="1">
        <v>45092.604274305559</v>
      </c>
      <c r="H6386">
        <v>0.37943998000000001</v>
      </c>
      <c r="I6386">
        <v>-0.96001950000000003</v>
      </c>
      <c r="J6386">
        <v>-0.60899996999999995</v>
      </c>
      <c r="P6386" s="1">
        <v>45092.604506990741</v>
      </c>
      <c r="Q6386">
        <v>-1.2211112000000001E-3</v>
      </c>
      <c r="R6386">
        <v>-2.198E-2</v>
      </c>
      <c r="S6386">
        <v>8.5477780000000007E-3</v>
      </c>
    </row>
    <row r="6387" spans="7:19" x14ac:dyDescent="0.25">
      <c r="G6387" s="1">
        <v>45092.604274305559</v>
      </c>
      <c r="H6387">
        <v>0.37943998000000001</v>
      </c>
      <c r="I6387">
        <v>-0.96001950000000003</v>
      </c>
      <c r="J6387">
        <v>-0.60899996999999995</v>
      </c>
      <c r="P6387" s="1">
        <v>45092.604507002317</v>
      </c>
      <c r="Q6387">
        <v>-1.2211112000000001E-3</v>
      </c>
      <c r="R6387">
        <v>-2.198E-2</v>
      </c>
      <c r="S6387">
        <v>8.5477780000000007E-3</v>
      </c>
    </row>
    <row r="6388" spans="7:19" x14ac:dyDescent="0.25">
      <c r="G6388" s="1">
        <v>45092.60427462963</v>
      </c>
      <c r="H6388">
        <v>0.37038523000000001</v>
      </c>
      <c r="I6388">
        <v>-0.97866165999999999</v>
      </c>
      <c r="J6388">
        <v>-0.77518123000000005</v>
      </c>
      <c r="P6388" s="1">
        <v>45092.604507025462</v>
      </c>
      <c r="Q6388">
        <v>0</v>
      </c>
      <c r="R6388">
        <v>-2.4422223E-2</v>
      </c>
      <c r="S6388">
        <v>6.1055557000000002E-3</v>
      </c>
    </row>
    <row r="6389" spans="7:19" x14ac:dyDescent="0.25">
      <c r="G6389" s="1">
        <v>45092.60427462963</v>
      </c>
      <c r="H6389">
        <v>0.37038523000000001</v>
      </c>
      <c r="I6389">
        <v>-0.97866165999999999</v>
      </c>
      <c r="J6389">
        <v>-0.77518123000000005</v>
      </c>
      <c r="P6389" s="1">
        <v>45092.604507060183</v>
      </c>
      <c r="Q6389">
        <v>0</v>
      </c>
      <c r="R6389">
        <v>-2.4422223E-2</v>
      </c>
      <c r="S6389">
        <v>6.1055557000000002E-3</v>
      </c>
    </row>
    <row r="6390" spans="7:19" x14ac:dyDescent="0.25">
      <c r="G6390" s="1">
        <v>45092.604274907404</v>
      </c>
      <c r="H6390">
        <v>0.24148826000000001</v>
      </c>
      <c r="I6390">
        <v>-1.0180764</v>
      </c>
      <c r="J6390">
        <v>-0.93550354000000002</v>
      </c>
      <c r="P6390" s="1">
        <v>45092.604507071759</v>
      </c>
      <c r="Q6390">
        <v>1.5874445000000001E-2</v>
      </c>
      <c r="R6390">
        <v>-1.4653334E-2</v>
      </c>
      <c r="S6390">
        <v>9.7688889999999994E-3</v>
      </c>
    </row>
    <row r="6391" spans="7:19" x14ac:dyDescent="0.25">
      <c r="G6391" s="1">
        <v>45092.60427491898</v>
      </c>
      <c r="H6391">
        <v>0.24148826000000001</v>
      </c>
      <c r="I6391">
        <v>-1.0180764</v>
      </c>
      <c r="J6391">
        <v>-0.93550354000000002</v>
      </c>
      <c r="P6391" s="1">
        <v>45092.604507083335</v>
      </c>
      <c r="Q6391">
        <v>1.5874445000000001E-2</v>
      </c>
      <c r="R6391">
        <v>-1.4653334E-2</v>
      </c>
      <c r="S6391">
        <v>9.7688889999999994E-3</v>
      </c>
    </row>
    <row r="6392" spans="7:19" x14ac:dyDescent="0.25">
      <c r="G6392" s="1">
        <v>45092.604274930556</v>
      </c>
      <c r="H6392">
        <v>0.114189155</v>
      </c>
      <c r="I6392">
        <v>-0.92752900000000005</v>
      </c>
      <c r="J6392">
        <v>-1.1315123</v>
      </c>
      <c r="P6392" s="1">
        <v>45092.604507465279</v>
      </c>
      <c r="Q6392">
        <v>1.9537779000000002E-2</v>
      </c>
      <c r="R6392">
        <v>-6.1055557000000002E-3</v>
      </c>
      <c r="S6392">
        <v>7.3266670000000002E-3</v>
      </c>
    </row>
    <row r="6393" spans="7:19" x14ac:dyDescent="0.25">
      <c r="G6393" s="1">
        <v>45092.604274942132</v>
      </c>
      <c r="H6393">
        <v>0.114189155</v>
      </c>
      <c r="I6393">
        <v>-0.92752900000000005</v>
      </c>
      <c r="J6393">
        <v>-1.1315123</v>
      </c>
      <c r="P6393" s="1">
        <v>45092.604507476855</v>
      </c>
      <c r="Q6393">
        <v>1.9537779000000002E-2</v>
      </c>
      <c r="R6393">
        <v>-6.1055557000000002E-3</v>
      </c>
      <c r="S6393">
        <v>7.3266670000000002E-3</v>
      </c>
    </row>
    <row r="6394" spans="7:19" x14ac:dyDescent="0.25">
      <c r="G6394" s="1">
        <v>45092.604275150465</v>
      </c>
      <c r="H6394">
        <v>0.114189155</v>
      </c>
      <c r="I6394">
        <v>-0.80875200000000003</v>
      </c>
      <c r="J6394">
        <v>-1.2827797999999999</v>
      </c>
      <c r="P6394" s="1">
        <v>45092.604508020835</v>
      </c>
      <c r="Q6394">
        <v>2.0758889999999999E-2</v>
      </c>
      <c r="R6394">
        <v>-3.6633336000000002E-3</v>
      </c>
      <c r="S6394">
        <v>1.099E-2</v>
      </c>
    </row>
    <row r="6395" spans="7:19" x14ac:dyDescent="0.25">
      <c r="G6395" s="1">
        <v>45092.604275150465</v>
      </c>
      <c r="H6395">
        <v>0.114189155</v>
      </c>
      <c r="I6395">
        <v>-0.80875200000000003</v>
      </c>
      <c r="J6395">
        <v>-1.2827797999999999</v>
      </c>
      <c r="P6395" s="1">
        <v>45092.604508020835</v>
      </c>
      <c r="Q6395">
        <v>2.0758889999999999E-2</v>
      </c>
      <c r="R6395">
        <v>-3.6633336000000002E-3</v>
      </c>
      <c r="S6395">
        <v>1.099E-2</v>
      </c>
    </row>
    <row r="6396" spans="7:19" x14ac:dyDescent="0.25">
      <c r="G6396" s="1">
        <v>45092.60427546296</v>
      </c>
      <c r="H6396">
        <v>0.20260611000000001</v>
      </c>
      <c r="I6396">
        <v>-0.71341085000000004</v>
      </c>
      <c r="J6396">
        <v>-1.3312493999999999</v>
      </c>
      <c r="P6396" s="1">
        <v>45092.604508020835</v>
      </c>
      <c r="Q6396">
        <v>1.2211111E-2</v>
      </c>
      <c r="R6396">
        <v>-1.099E-2</v>
      </c>
      <c r="S6396">
        <v>1.3432222000000001E-2</v>
      </c>
    </row>
    <row r="6397" spans="7:19" x14ac:dyDescent="0.25">
      <c r="G6397" s="1">
        <v>45092.60427546296</v>
      </c>
      <c r="H6397">
        <v>0.20260611000000001</v>
      </c>
      <c r="I6397">
        <v>-0.71341085000000004</v>
      </c>
      <c r="J6397">
        <v>-1.3312493999999999</v>
      </c>
      <c r="P6397" s="1">
        <v>45092.604508020835</v>
      </c>
      <c r="Q6397">
        <v>1.2211111E-2</v>
      </c>
      <c r="R6397">
        <v>-1.099E-2</v>
      </c>
      <c r="S6397">
        <v>1.3432222000000001E-2</v>
      </c>
    </row>
    <row r="6398" spans="7:19" x14ac:dyDescent="0.25">
      <c r="G6398" s="1">
        <v>45092.604275659723</v>
      </c>
      <c r="H6398">
        <v>0.21059559999999999</v>
      </c>
      <c r="I6398">
        <v>-0.61008019999999996</v>
      </c>
      <c r="J6398">
        <v>-1.3648051000000001</v>
      </c>
      <c r="P6398" s="1">
        <v>45092.604508032404</v>
      </c>
      <c r="Q6398">
        <v>2.4422223000000001E-3</v>
      </c>
      <c r="R6398">
        <v>-1.3432222000000001E-2</v>
      </c>
      <c r="S6398">
        <v>1.2211111E-2</v>
      </c>
    </row>
    <row r="6399" spans="7:19" x14ac:dyDescent="0.25">
      <c r="G6399" s="1">
        <v>45092.6042756713</v>
      </c>
      <c r="H6399">
        <v>0.21059559999999999</v>
      </c>
      <c r="I6399">
        <v>-0.61008019999999996</v>
      </c>
      <c r="J6399">
        <v>-1.3648051000000001</v>
      </c>
      <c r="P6399" s="1">
        <v>45092.60450804398</v>
      </c>
      <c r="Q6399">
        <v>2.4422223000000001E-3</v>
      </c>
      <c r="R6399">
        <v>-1.3432222000000001E-2</v>
      </c>
      <c r="S6399">
        <v>1.2211111E-2</v>
      </c>
    </row>
    <row r="6400" spans="7:19" x14ac:dyDescent="0.25">
      <c r="G6400" s="1">
        <v>45092.604276041668</v>
      </c>
      <c r="H6400">
        <v>0.19781240999999999</v>
      </c>
      <c r="I6400">
        <v>-0.581318</v>
      </c>
      <c r="J6400">
        <v>-1.3658703999999999</v>
      </c>
      <c r="P6400" s="1">
        <v>45092.604508518518</v>
      </c>
      <c r="Q6400">
        <v>-6.1055557000000002E-3</v>
      </c>
      <c r="R6400">
        <v>-4.8844446000000001E-3</v>
      </c>
      <c r="S6400">
        <v>1.4653334E-2</v>
      </c>
    </row>
    <row r="6401" spans="7:19" x14ac:dyDescent="0.25">
      <c r="G6401" s="1">
        <v>45092.604276041668</v>
      </c>
      <c r="H6401">
        <v>0.19781240999999999</v>
      </c>
      <c r="I6401">
        <v>-0.581318</v>
      </c>
      <c r="J6401">
        <v>-1.3658703999999999</v>
      </c>
      <c r="P6401" s="1">
        <v>45092.604508530094</v>
      </c>
      <c r="Q6401">
        <v>-6.1055557000000002E-3</v>
      </c>
      <c r="R6401">
        <v>-4.8844446000000001E-3</v>
      </c>
      <c r="S6401">
        <v>1.4653334E-2</v>
      </c>
    </row>
    <row r="6402" spans="7:19" x14ac:dyDescent="0.25">
      <c r="G6402" s="1">
        <v>45092.604276238424</v>
      </c>
      <c r="H6402">
        <v>0.18929029999999999</v>
      </c>
      <c r="I6402">
        <v>-0.69583399999999995</v>
      </c>
      <c r="J6402">
        <v>-1.3115418999999999</v>
      </c>
      <c r="P6402" s="1">
        <v>45092.60450854167</v>
      </c>
      <c r="Q6402">
        <v>-3.6633336000000002E-3</v>
      </c>
      <c r="R6402">
        <v>1.2211112000000001E-3</v>
      </c>
      <c r="S6402">
        <v>1.2211111E-2</v>
      </c>
    </row>
    <row r="6403" spans="7:19" x14ac:dyDescent="0.25">
      <c r="G6403" s="1">
        <v>45092.604276238424</v>
      </c>
      <c r="H6403">
        <v>0.18929029999999999</v>
      </c>
      <c r="I6403">
        <v>-0.69583399999999995</v>
      </c>
      <c r="J6403">
        <v>-1.3115418999999999</v>
      </c>
      <c r="P6403" s="1">
        <v>45092.604508553239</v>
      </c>
      <c r="Q6403">
        <v>-3.6633336000000002E-3</v>
      </c>
      <c r="R6403">
        <v>1.2211112000000001E-3</v>
      </c>
      <c r="S6403">
        <v>1.2211111E-2</v>
      </c>
    </row>
    <row r="6404" spans="7:19" x14ac:dyDescent="0.25">
      <c r="G6404" s="1">
        <v>45092.604276493053</v>
      </c>
      <c r="H6404">
        <v>0.23989036999999999</v>
      </c>
      <c r="I6404">
        <v>-0.88172260000000002</v>
      </c>
      <c r="J6404">
        <v>-1.2582787</v>
      </c>
      <c r="P6404" s="1">
        <v>45092.604508553239</v>
      </c>
      <c r="Q6404">
        <v>4.8844446000000001E-3</v>
      </c>
      <c r="R6404">
        <v>0</v>
      </c>
      <c r="S6404">
        <v>1.099E-2</v>
      </c>
    </row>
    <row r="6405" spans="7:19" x14ac:dyDescent="0.25">
      <c r="G6405" s="1">
        <v>45092.60427650463</v>
      </c>
      <c r="H6405">
        <v>0.23989036999999999</v>
      </c>
      <c r="I6405">
        <v>-0.88172260000000002</v>
      </c>
      <c r="J6405">
        <v>-1.2582787</v>
      </c>
      <c r="P6405" s="1">
        <v>45092.60450858796</v>
      </c>
      <c r="Q6405">
        <v>4.8844446000000001E-3</v>
      </c>
      <c r="R6405">
        <v>0</v>
      </c>
      <c r="S6405">
        <v>1.099E-2</v>
      </c>
    </row>
    <row r="6406" spans="7:19" x14ac:dyDescent="0.25">
      <c r="G6406" s="1">
        <v>45092.604276701386</v>
      </c>
      <c r="H6406">
        <v>0.47371590000000002</v>
      </c>
      <c r="I6406">
        <v>-0.94031215000000001</v>
      </c>
      <c r="J6406">
        <v>-1.2987587</v>
      </c>
      <c r="P6406" s="1">
        <v>45092.604509560188</v>
      </c>
      <c r="Q6406">
        <v>-4.8844446000000001E-3</v>
      </c>
      <c r="R6406">
        <v>-1.2211112000000001E-3</v>
      </c>
      <c r="S6406">
        <v>9.7688889999999994E-3</v>
      </c>
    </row>
    <row r="6407" spans="7:19" x14ac:dyDescent="0.25">
      <c r="G6407" s="1">
        <v>45092.604276701386</v>
      </c>
      <c r="H6407">
        <v>0.47371590000000002</v>
      </c>
      <c r="I6407">
        <v>-0.94031215000000001</v>
      </c>
      <c r="J6407">
        <v>-1.2987587</v>
      </c>
      <c r="P6407" s="1">
        <v>45092.604509560188</v>
      </c>
      <c r="Q6407">
        <v>-4.8844446000000001E-3</v>
      </c>
      <c r="R6407">
        <v>-1.2211112000000001E-3</v>
      </c>
      <c r="S6407">
        <v>9.7688889999999994E-3</v>
      </c>
    </row>
    <row r="6408" spans="7:19" x14ac:dyDescent="0.25">
      <c r="G6408" s="1">
        <v>45092.604276840277</v>
      </c>
      <c r="H6408">
        <v>0.73949940000000003</v>
      </c>
      <c r="I6408">
        <v>-0.76880459999999995</v>
      </c>
      <c r="J6408">
        <v>-1.4468304999999999</v>
      </c>
      <c r="P6408" s="1">
        <v>45092.604509571756</v>
      </c>
      <c r="Q6408">
        <v>-6.1055557000000002E-3</v>
      </c>
      <c r="R6408">
        <v>-7.3266670000000002E-3</v>
      </c>
      <c r="S6408">
        <v>1.3432222000000001E-2</v>
      </c>
    </row>
    <row r="6409" spans="7:19" x14ac:dyDescent="0.25">
      <c r="G6409" s="1">
        <v>45092.604276840277</v>
      </c>
      <c r="H6409">
        <v>0.73949940000000003</v>
      </c>
      <c r="I6409">
        <v>-0.76880459999999995</v>
      </c>
      <c r="J6409">
        <v>-1.4468304999999999</v>
      </c>
      <c r="P6409" s="1">
        <v>45092.604509583332</v>
      </c>
      <c r="Q6409">
        <v>-6.1055557000000002E-3</v>
      </c>
      <c r="R6409">
        <v>-7.3266670000000002E-3</v>
      </c>
      <c r="S6409">
        <v>1.3432222000000001E-2</v>
      </c>
    </row>
    <row r="6410" spans="7:19" x14ac:dyDescent="0.25">
      <c r="G6410" s="1">
        <v>45092.604277048609</v>
      </c>
      <c r="H6410">
        <v>0.70860670000000003</v>
      </c>
      <c r="I6410">
        <v>-0.71341085000000004</v>
      </c>
      <c r="J6410">
        <v>-1.5245948</v>
      </c>
      <c r="P6410" s="1">
        <v>45092.604509594908</v>
      </c>
      <c r="Q6410">
        <v>-1.099E-2</v>
      </c>
      <c r="R6410">
        <v>-8.5477780000000007E-3</v>
      </c>
      <c r="S6410">
        <v>1.8316668000000001E-2</v>
      </c>
    </row>
    <row r="6411" spans="7:19" x14ac:dyDescent="0.25">
      <c r="G6411" s="1">
        <v>45092.604277048609</v>
      </c>
      <c r="H6411">
        <v>0.70860670000000003</v>
      </c>
      <c r="I6411">
        <v>-0.71341085000000004</v>
      </c>
      <c r="J6411">
        <v>-1.5245948</v>
      </c>
      <c r="P6411" s="1">
        <v>45092.604509594908</v>
      </c>
      <c r="Q6411">
        <v>-1.099E-2</v>
      </c>
      <c r="R6411">
        <v>-8.5477780000000007E-3</v>
      </c>
      <c r="S6411">
        <v>1.8316668000000001E-2</v>
      </c>
    </row>
    <row r="6412" spans="7:19" x14ac:dyDescent="0.25">
      <c r="G6412" s="1">
        <v>45092.604277256942</v>
      </c>
      <c r="H6412">
        <v>0.51685910000000002</v>
      </c>
      <c r="I6412">
        <v>-0.86521099999999995</v>
      </c>
      <c r="J6412">
        <v>-1.4558853</v>
      </c>
      <c r="P6412" s="1">
        <v>45092.604509618053</v>
      </c>
      <c r="Q6412">
        <v>-1.099E-2</v>
      </c>
      <c r="R6412">
        <v>-1.2211112000000001E-3</v>
      </c>
      <c r="S6412">
        <v>1.9537779000000002E-2</v>
      </c>
    </row>
    <row r="6413" spans="7:19" x14ac:dyDescent="0.25">
      <c r="G6413" s="1">
        <v>45092.604277268518</v>
      </c>
      <c r="H6413">
        <v>0.51685910000000002</v>
      </c>
      <c r="I6413">
        <v>-0.86521099999999995</v>
      </c>
      <c r="J6413">
        <v>-1.4558853</v>
      </c>
      <c r="P6413" s="1">
        <v>45092.604509629629</v>
      </c>
      <c r="Q6413">
        <v>-1.099E-2</v>
      </c>
      <c r="R6413">
        <v>-1.2211112000000001E-3</v>
      </c>
      <c r="S6413">
        <v>1.9537779000000002E-2</v>
      </c>
    </row>
    <row r="6414" spans="7:19" x14ac:dyDescent="0.25">
      <c r="G6414" s="1">
        <v>45092.604277511571</v>
      </c>
      <c r="H6414">
        <v>0.43376848000000001</v>
      </c>
      <c r="I6414">
        <v>-0.94404060000000001</v>
      </c>
      <c r="J6414">
        <v>-1.3205967000000001</v>
      </c>
      <c r="P6414" s="1">
        <v>45092.604510092591</v>
      </c>
      <c r="Q6414">
        <v>-1.4653334E-2</v>
      </c>
      <c r="R6414">
        <v>-7.3266670000000002E-3</v>
      </c>
      <c r="S6414">
        <v>1.9537779000000002E-2</v>
      </c>
    </row>
    <row r="6415" spans="7:19" x14ac:dyDescent="0.25">
      <c r="G6415" s="1">
        <v>45092.604277511571</v>
      </c>
      <c r="H6415">
        <v>0.43376848000000001</v>
      </c>
      <c r="I6415">
        <v>-0.94404060000000001</v>
      </c>
      <c r="J6415">
        <v>-1.3205967000000001</v>
      </c>
      <c r="P6415" s="1">
        <v>45092.604510104167</v>
      </c>
      <c r="Q6415">
        <v>-1.4653334E-2</v>
      </c>
      <c r="R6415">
        <v>-7.3266670000000002E-3</v>
      </c>
      <c r="S6415">
        <v>1.9537779000000002E-2</v>
      </c>
    </row>
    <row r="6416" spans="7:19" x14ac:dyDescent="0.25">
      <c r="G6416" s="1">
        <v>45092.60427773148</v>
      </c>
      <c r="H6416">
        <v>0.39861476000000001</v>
      </c>
      <c r="I6416">
        <v>-1.0979713</v>
      </c>
      <c r="J6416">
        <v>-1.2492239999999999</v>
      </c>
      <c r="P6416" s="1">
        <v>45092.604510104167</v>
      </c>
      <c r="Q6416">
        <v>-2.4422223E-2</v>
      </c>
      <c r="R6416">
        <v>-1.9537779000000002E-2</v>
      </c>
      <c r="S6416">
        <v>1.5874445000000001E-2</v>
      </c>
    </row>
    <row r="6417" spans="7:19" x14ac:dyDescent="0.25">
      <c r="G6417" s="1">
        <v>45092.604277743056</v>
      </c>
      <c r="H6417">
        <v>0.39861476000000001</v>
      </c>
      <c r="I6417">
        <v>-1.0979713</v>
      </c>
      <c r="J6417">
        <v>-1.2492239999999999</v>
      </c>
      <c r="P6417" s="1">
        <v>45092.604510104167</v>
      </c>
      <c r="Q6417">
        <v>-2.4422223E-2</v>
      </c>
      <c r="R6417">
        <v>-1.9537779000000002E-2</v>
      </c>
      <c r="S6417">
        <v>1.5874445000000001E-2</v>
      </c>
    </row>
    <row r="6418" spans="7:19" x14ac:dyDescent="0.25">
      <c r="G6418" s="1">
        <v>45092.604278159721</v>
      </c>
      <c r="H6418">
        <v>0.45880219999999999</v>
      </c>
      <c r="I6418">
        <v>-1.1070260999999999</v>
      </c>
      <c r="J6418">
        <v>-1.3339125000000001</v>
      </c>
      <c r="P6418" s="1">
        <v>45092.604510694444</v>
      </c>
      <c r="Q6418">
        <v>-2.5643334E-2</v>
      </c>
      <c r="R6418">
        <v>-1.2211111E-2</v>
      </c>
      <c r="S6418">
        <v>2.0758889999999999E-2</v>
      </c>
    </row>
    <row r="6419" spans="7:19" x14ac:dyDescent="0.25">
      <c r="G6419" s="1">
        <v>45092.604278171297</v>
      </c>
      <c r="H6419">
        <v>0.45880219999999999</v>
      </c>
      <c r="I6419">
        <v>-1.1070260999999999</v>
      </c>
      <c r="J6419">
        <v>-1.3339125000000001</v>
      </c>
      <c r="P6419" s="1">
        <v>45092.60451070602</v>
      </c>
      <c r="Q6419">
        <v>-1.2211111E-2</v>
      </c>
      <c r="R6419">
        <v>-3.6633336000000002E-3</v>
      </c>
      <c r="S6419">
        <v>2.5643334E-2</v>
      </c>
    </row>
    <row r="6420" spans="7:19" x14ac:dyDescent="0.25">
      <c r="G6420" s="1">
        <v>45092.604278391205</v>
      </c>
      <c r="H6420">
        <v>0.46146535999999999</v>
      </c>
      <c r="I6420">
        <v>-1.0212722999999999</v>
      </c>
      <c r="J6420">
        <v>-1.3717294</v>
      </c>
      <c r="P6420" s="1">
        <v>45092.60451070602</v>
      </c>
      <c r="Q6420">
        <v>-2.5643334E-2</v>
      </c>
      <c r="R6420">
        <v>-1.2211111E-2</v>
      </c>
      <c r="S6420">
        <v>2.0758889999999999E-2</v>
      </c>
    </row>
    <row r="6421" spans="7:19" x14ac:dyDescent="0.25">
      <c r="G6421" s="1">
        <v>45092.604278402781</v>
      </c>
      <c r="H6421">
        <v>0.46146535999999999</v>
      </c>
      <c r="I6421">
        <v>-1.0212722999999999</v>
      </c>
      <c r="J6421">
        <v>-1.3717294</v>
      </c>
      <c r="P6421" s="1">
        <v>45092.604510717596</v>
      </c>
      <c r="Q6421">
        <v>-1.2211111E-2</v>
      </c>
      <c r="R6421">
        <v>-3.6633336000000002E-3</v>
      </c>
      <c r="S6421">
        <v>2.5643334E-2</v>
      </c>
    </row>
    <row r="6422" spans="7:19" x14ac:dyDescent="0.25">
      <c r="G6422" s="1">
        <v>45092.604278553241</v>
      </c>
      <c r="H6422">
        <v>0.3911579</v>
      </c>
      <c r="I6422">
        <v>-0.84869939999999999</v>
      </c>
      <c r="J6422">
        <v>-1.3520219</v>
      </c>
      <c r="P6422" s="1">
        <v>45092.604510717596</v>
      </c>
      <c r="Q6422">
        <v>-6.1055557000000002E-3</v>
      </c>
      <c r="R6422">
        <v>-2.4422223000000001E-3</v>
      </c>
      <c r="S6422">
        <v>2.6864445000000001E-2</v>
      </c>
    </row>
    <row r="6423" spans="7:19" x14ac:dyDescent="0.25">
      <c r="G6423" s="1">
        <v>45092.604278564817</v>
      </c>
      <c r="H6423">
        <v>0.3911579</v>
      </c>
      <c r="I6423">
        <v>-0.84869939999999999</v>
      </c>
      <c r="J6423">
        <v>-1.3520219</v>
      </c>
      <c r="P6423" s="1">
        <v>45092.604510729165</v>
      </c>
      <c r="Q6423">
        <v>-6.1055557000000002E-3</v>
      </c>
      <c r="R6423">
        <v>-2.4422223000000001E-3</v>
      </c>
      <c r="S6423">
        <v>2.6864445000000001E-2</v>
      </c>
    </row>
    <row r="6424" spans="7:19" x14ac:dyDescent="0.25">
      <c r="G6424" s="1">
        <v>45092.604278773149</v>
      </c>
      <c r="H6424">
        <v>0.25959775000000002</v>
      </c>
      <c r="I6424">
        <v>-0.78318566000000001</v>
      </c>
      <c r="J6424">
        <v>-1.4271231</v>
      </c>
      <c r="P6424" s="1">
        <v>45092.604511134261</v>
      </c>
      <c r="Q6424">
        <v>-8.5477780000000007E-3</v>
      </c>
      <c r="R6424">
        <v>-2.4422223000000001E-3</v>
      </c>
      <c r="S6424">
        <v>2.9306669E-2</v>
      </c>
    </row>
    <row r="6425" spans="7:19" x14ac:dyDescent="0.25">
      <c r="G6425" s="1">
        <v>45092.604278773149</v>
      </c>
      <c r="H6425">
        <v>0.25959775000000002</v>
      </c>
      <c r="I6425">
        <v>-0.78318566000000001</v>
      </c>
      <c r="J6425">
        <v>-1.4271231</v>
      </c>
      <c r="P6425" s="1">
        <v>45092.60451114583</v>
      </c>
      <c r="Q6425">
        <v>-8.5477780000000007E-3</v>
      </c>
      <c r="R6425">
        <v>-2.4422223000000001E-3</v>
      </c>
      <c r="S6425">
        <v>2.9306669E-2</v>
      </c>
    </row>
    <row r="6426" spans="7:19" x14ac:dyDescent="0.25">
      <c r="G6426" s="1">
        <v>45092.604278946761</v>
      </c>
      <c r="H6426">
        <v>9.18186E-2</v>
      </c>
      <c r="I6426">
        <v>-0.91847425999999999</v>
      </c>
      <c r="J6426">
        <v>-1.5650748999999999</v>
      </c>
      <c r="P6426" s="1">
        <v>45092.604511157406</v>
      </c>
      <c r="Q6426">
        <v>-1.099E-2</v>
      </c>
      <c r="R6426">
        <v>-7.3266670000000002E-3</v>
      </c>
      <c r="S6426">
        <v>2.9306669E-2</v>
      </c>
    </row>
    <row r="6427" spans="7:19" x14ac:dyDescent="0.25">
      <c r="G6427" s="1">
        <v>45092.60427895833</v>
      </c>
      <c r="H6427">
        <v>9.18186E-2</v>
      </c>
      <c r="I6427">
        <v>-0.91847425999999999</v>
      </c>
      <c r="J6427">
        <v>-1.5650748999999999</v>
      </c>
      <c r="P6427" s="1">
        <v>45092.604511157406</v>
      </c>
      <c r="Q6427">
        <v>-1.099E-2</v>
      </c>
      <c r="R6427">
        <v>-7.3266670000000002E-3</v>
      </c>
      <c r="S6427">
        <v>2.9306669E-2</v>
      </c>
    </row>
    <row r="6428" spans="7:19" x14ac:dyDescent="0.25">
      <c r="G6428" s="1">
        <v>45092.60427920139</v>
      </c>
      <c r="H6428">
        <v>3.9620645000000003E-2</v>
      </c>
      <c r="I6428">
        <v>-0.93019220000000002</v>
      </c>
      <c r="J6428">
        <v>-1.5107463999999999</v>
      </c>
      <c r="P6428" s="1">
        <v>45092.60451164352</v>
      </c>
      <c r="Q6428">
        <v>-2.198E-2</v>
      </c>
      <c r="R6428">
        <v>-4.8844446000000001E-3</v>
      </c>
      <c r="S6428">
        <v>2.8085556000000001E-2</v>
      </c>
    </row>
    <row r="6429" spans="7:19" x14ac:dyDescent="0.25">
      <c r="G6429" s="1">
        <v>45092.60427920139</v>
      </c>
      <c r="H6429">
        <v>3.9620645000000003E-2</v>
      </c>
      <c r="I6429">
        <v>-0.93019220000000002</v>
      </c>
      <c r="J6429">
        <v>-1.5107463999999999</v>
      </c>
      <c r="P6429" s="1">
        <v>45092.60451164352</v>
      </c>
      <c r="Q6429">
        <v>-2.198E-2</v>
      </c>
      <c r="R6429">
        <v>-4.8844446000000001E-3</v>
      </c>
      <c r="S6429">
        <v>2.8085556000000001E-2</v>
      </c>
    </row>
    <row r="6430" spans="7:19" x14ac:dyDescent="0.25">
      <c r="G6430" s="1">
        <v>45092.604279421299</v>
      </c>
      <c r="H6430">
        <v>0.15679973</v>
      </c>
      <c r="I6430">
        <v>-0.76294565000000003</v>
      </c>
      <c r="J6430">
        <v>-1.0329752999999999</v>
      </c>
      <c r="P6430" s="1">
        <v>45092.60451222222</v>
      </c>
      <c r="Q6430">
        <v>-4.3959999999999999E-2</v>
      </c>
      <c r="R6430">
        <v>-9.7688889999999994E-3</v>
      </c>
      <c r="S6430">
        <v>2.6864445000000001E-2</v>
      </c>
    </row>
    <row r="6431" spans="7:19" x14ac:dyDescent="0.25">
      <c r="G6431" s="1">
        <v>45092.604279421299</v>
      </c>
      <c r="H6431">
        <v>0.15679973</v>
      </c>
      <c r="I6431">
        <v>-0.76294565000000003</v>
      </c>
      <c r="J6431">
        <v>-1.0329752999999999</v>
      </c>
      <c r="P6431" s="1">
        <v>45092.60451222222</v>
      </c>
      <c r="Q6431">
        <v>-4.3959999999999999E-2</v>
      </c>
      <c r="R6431">
        <v>-9.7688889999999994E-3</v>
      </c>
      <c r="S6431">
        <v>2.6864445000000001E-2</v>
      </c>
    </row>
    <row r="6432" spans="7:19" x14ac:dyDescent="0.25">
      <c r="G6432" s="1">
        <v>45092.604279606479</v>
      </c>
      <c r="H6432">
        <v>0.23775983000000001</v>
      </c>
      <c r="I6432">
        <v>-0.72779190000000005</v>
      </c>
      <c r="J6432">
        <v>-0.67344844000000004</v>
      </c>
      <c r="P6432" s="1">
        <v>45092.60451222222</v>
      </c>
      <c r="Q6432">
        <v>-5.1286668000000001E-2</v>
      </c>
      <c r="R6432">
        <v>-1.8316668000000001E-2</v>
      </c>
      <c r="S6432">
        <v>2.8085556000000001E-2</v>
      </c>
    </row>
    <row r="6433" spans="7:19" x14ac:dyDescent="0.25">
      <c r="G6433" s="1">
        <v>45092.604279606479</v>
      </c>
      <c r="H6433">
        <v>0.23775983000000001</v>
      </c>
      <c r="I6433">
        <v>-0.72779190000000005</v>
      </c>
      <c r="J6433">
        <v>-0.67344844000000004</v>
      </c>
      <c r="P6433" s="1">
        <v>45092.60451222222</v>
      </c>
      <c r="Q6433">
        <v>-5.1286668000000001E-2</v>
      </c>
      <c r="R6433">
        <v>-1.8316668000000001E-2</v>
      </c>
      <c r="S6433">
        <v>2.8085556000000001E-2</v>
      </c>
    </row>
    <row r="6434" spans="7:19" x14ac:dyDescent="0.25">
      <c r="G6434" s="1">
        <v>45092.604279895837</v>
      </c>
      <c r="H6434">
        <v>0.22071560000000001</v>
      </c>
      <c r="I6434">
        <v>-0.71287820000000002</v>
      </c>
      <c r="J6434">
        <v>-0.63882740000000005</v>
      </c>
      <c r="P6434" s="1">
        <v>45092.604512256941</v>
      </c>
      <c r="Q6434">
        <v>-4.7623336000000002E-2</v>
      </c>
      <c r="R6434">
        <v>-3.2969999999999999E-2</v>
      </c>
      <c r="S6434">
        <v>2.3201111999999999E-2</v>
      </c>
    </row>
    <row r="6435" spans="7:19" x14ac:dyDescent="0.25">
      <c r="G6435" s="1">
        <v>45092.604279895837</v>
      </c>
      <c r="H6435">
        <v>0.22071560000000001</v>
      </c>
      <c r="I6435">
        <v>-0.71287820000000002</v>
      </c>
      <c r="J6435">
        <v>-0.63882740000000005</v>
      </c>
      <c r="P6435" s="1">
        <v>45092.604512256941</v>
      </c>
      <c r="Q6435">
        <v>-4.7623336000000002E-2</v>
      </c>
      <c r="R6435">
        <v>-3.2969999999999999E-2</v>
      </c>
      <c r="S6435">
        <v>2.3201111999999999E-2</v>
      </c>
    </row>
    <row r="6436" spans="7:19" x14ac:dyDescent="0.25">
      <c r="G6436" s="1">
        <v>45092.604280162035</v>
      </c>
      <c r="H6436">
        <v>0.16905028</v>
      </c>
      <c r="I6436">
        <v>-0.60422120000000001</v>
      </c>
      <c r="J6436">
        <v>-0.56745464000000001</v>
      </c>
      <c r="P6436" s="1">
        <v>45092.604512685182</v>
      </c>
      <c r="Q6436">
        <v>-5.1286668000000001E-2</v>
      </c>
      <c r="R6436">
        <v>-3.0527780000000001E-2</v>
      </c>
      <c r="S6436">
        <v>2.3201111999999999E-2</v>
      </c>
    </row>
    <row r="6437" spans="7:19" x14ac:dyDescent="0.25">
      <c r="G6437" s="1">
        <v>45092.604280173611</v>
      </c>
      <c r="H6437">
        <v>0.16905028</v>
      </c>
      <c r="I6437">
        <v>-0.60422120000000001</v>
      </c>
      <c r="J6437">
        <v>-0.56745464000000001</v>
      </c>
      <c r="P6437" s="1">
        <v>45092.604512708334</v>
      </c>
      <c r="Q6437">
        <v>-5.1286668000000001E-2</v>
      </c>
      <c r="R6437">
        <v>-3.0527780000000001E-2</v>
      </c>
      <c r="S6437">
        <v>2.3201111999999999E-2</v>
      </c>
    </row>
    <row r="6438" spans="7:19" x14ac:dyDescent="0.25">
      <c r="G6438" s="1">
        <v>45092.604280312502</v>
      </c>
      <c r="H6438">
        <v>3.9088009999999999E-2</v>
      </c>
      <c r="I6438">
        <v>-0.56800220000000001</v>
      </c>
      <c r="J6438">
        <v>-0.40340394000000002</v>
      </c>
      <c r="P6438" s="1">
        <v>45092.604512754631</v>
      </c>
      <c r="Q6438">
        <v>-7.4487780000000003E-2</v>
      </c>
      <c r="R6438">
        <v>-2.6864445000000001E-2</v>
      </c>
      <c r="S6438">
        <v>2.9306669E-2</v>
      </c>
    </row>
    <row r="6439" spans="7:19" x14ac:dyDescent="0.25">
      <c r="G6439" s="1">
        <v>45092.604280312502</v>
      </c>
      <c r="H6439">
        <v>3.9088009999999999E-2</v>
      </c>
      <c r="I6439">
        <v>-0.56800220000000001</v>
      </c>
      <c r="J6439">
        <v>-0.40340394000000002</v>
      </c>
      <c r="P6439" s="1">
        <v>45092.604512743055</v>
      </c>
      <c r="Q6439">
        <v>-7.4487780000000003E-2</v>
      </c>
      <c r="R6439">
        <v>-2.6864445000000001E-2</v>
      </c>
      <c r="S6439">
        <v>2.9306669E-2</v>
      </c>
    </row>
    <row r="6440" spans="7:19" x14ac:dyDescent="0.25">
      <c r="G6440" s="1">
        <v>45092.604280659725</v>
      </c>
      <c r="H6440">
        <v>-4.8263673E-2</v>
      </c>
      <c r="I6440">
        <v>-0.66387605999999999</v>
      </c>
      <c r="J6440">
        <v>-0.23349427</v>
      </c>
      <c r="P6440" s="1">
        <v>45092.604512777776</v>
      </c>
      <c r="Q6440">
        <v>-7.4487780000000003E-2</v>
      </c>
      <c r="R6440">
        <v>-1.8316668000000001E-2</v>
      </c>
      <c r="S6440">
        <v>3.4191113000000002E-2</v>
      </c>
    </row>
    <row r="6441" spans="7:19" x14ac:dyDescent="0.25">
      <c r="G6441" s="1">
        <v>45092.604280659725</v>
      </c>
      <c r="H6441">
        <v>-4.8263673E-2</v>
      </c>
      <c r="I6441">
        <v>-0.66387605999999999</v>
      </c>
      <c r="J6441">
        <v>-0.23349427</v>
      </c>
      <c r="P6441" s="1">
        <v>45092.604512789352</v>
      </c>
      <c r="Q6441">
        <v>-7.4487780000000003E-2</v>
      </c>
      <c r="R6441">
        <v>-1.8316668000000001E-2</v>
      </c>
      <c r="S6441">
        <v>3.4191113000000002E-2</v>
      </c>
    </row>
    <row r="6442" spans="7:19" x14ac:dyDescent="0.25">
      <c r="G6442" s="1">
        <v>45092.604280868058</v>
      </c>
      <c r="H6442">
        <v>-2.5893119999999999E-2</v>
      </c>
      <c r="I6442">
        <v>-0.60262333999999995</v>
      </c>
      <c r="J6442">
        <v>-6.7845635000000001E-2</v>
      </c>
      <c r="P6442" s="1">
        <v>45092.604513206017</v>
      </c>
      <c r="Q6442">
        <v>-6.4718894999999999E-2</v>
      </c>
      <c r="R6442">
        <v>-1.099E-2</v>
      </c>
      <c r="S6442">
        <v>4.029667E-2</v>
      </c>
    </row>
    <row r="6443" spans="7:19" x14ac:dyDescent="0.25">
      <c r="G6443" s="1">
        <v>45092.604280879626</v>
      </c>
      <c r="H6443">
        <v>-2.5893119999999999E-2</v>
      </c>
      <c r="I6443">
        <v>-0.60262333999999995</v>
      </c>
      <c r="J6443">
        <v>-6.7845635000000001E-2</v>
      </c>
      <c r="P6443" s="1">
        <v>45092.604513217593</v>
      </c>
      <c r="Q6443">
        <v>-5.8613338000000001E-2</v>
      </c>
      <c r="R6443">
        <v>-6.1055557000000002E-3</v>
      </c>
      <c r="S6443">
        <v>5.4950002999999997E-2</v>
      </c>
    </row>
    <row r="6444" spans="7:19" x14ac:dyDescent="0.25">
      <c r="G6444" s="1">
        <v>45092.60428107639</v>
      </c>
      <c r="H6444">
        <v>1.1391135E-2</v>
      </c>
      <c r="I6444">
        <v>-0.36347148000000001</v>
      </c>
      <c r="J6444">
        <v>6.1583991999999997E-2</v>
      </c>
      <c r="P6444" s="1">
        <v>45092.604513240738</v>
      </c>
      <c r="Q6444">
        <v>-8.5477784000000001E-2</v>
      </c>
      <c r="R6444">
        <v>-1.5874445000000001E-2</v>
      </c>
      <c r="S6444">
        <v>6.1055560000000002E-2</v>
      </c>
    </row>
    <row r="6445" spans="7:19" x14ac:dyDescent="0.25">
      <c r="G6445" s="1">
        <v>45092.604281087966</v>
      </c>
      <c r="H6445">
        <v>1.1391135E-2</v>
      </c>
      <c r="I6445">
        <v>-0.36347148000000001</v>
      </c>
      <c r="J6445">
        <v>6.1583991999999997E-2</v>
      </c>
      <c r="P6445" s="1">
        <v>45092.60451326389</v>
      </c>
      <c r="Q6445">
        <v>-6.4718894999999999E-2</v>
      </c>
      <c r="R6445">
        <v>-1.099E-2</v>
      </c>
      <c r="S6445">
        <v>4.029667E-2</v>
      </c>
    </row>
    <row r="6446" spans="7:19" x14ac:dyDescent="0.25">
      <c r="G6446" s="1">
        <v>45092.604281273147</v>
      </c>
      <c r="H6446">
        <v>0.14188603</v>
      </c>
      <c r="I6446">
        <v>-0.25587979999999999</v>
      </c>
      <c r="J6446">
        <v>0.2767674</v>
      </c>
      <c r="P6446" s="1">
        <v>45092.604513275466</v>
      </c>
      <c r="Q6446">
        <v>-5.8613338000000001E-2</v>
      </c>
      <c r="R6446">
        <v>-6.1055557000000002E-3</v>
      </c>
      <c r="S6446">
        <v>5.4950002999999997E-2</v>
      </c>
    </row>
    <row r="6447" spans="7:19" x14ac:dyDescent="0.25">
      <c r="G6447" s="1">
        <v>45092.604281284723</v>
      </c>
      <c r="H6447">
        <v>0.14188603</v>
      </c>
      <c r="I6447">
        <v>-0.25587979999999999</v>
      </c>
      <c r="J6447">
        <v>0.2767674</v>
      </c>
      <c r="P6447" s="1">
        <v>45092.604513298611</v>
      </c>
      <c r="Q6447">
        <v>-8.5477784000000001E-2</v>
      </c>
      <c r="R6447">
        <v>-1.5874445000000001E-2</v>
      </c>
      <c r="S6447">
        <v>6.1055560000000002E-2</v>
      </c>
    </row>
    <row r="6448" spans="7:19" x14ac:dyDescent="0.25">
      <c r="G6448" s="1">
        <v>45092.604281678243</v>
      </c>
      <c r="H6448">
        <v>0.25587325999999999</v>
      </c>
      <c r="I6448">
        <v>-5.8271496999999998E-2</v>
      </c>
      <c r="J6448">
        <v>0.50420474999999998</v>
      </c>
      <c r="P6448" s="1">
        <v>45092.60451380787</v>
      </c>
      <c r="Q6448">
        <v>-0.106236674</v>
      </c>
      <c r="R6448">
        <v>-1.7095556000000001E-2</v>
      </c>
      <c r="S6448">
        <v>5.4950002999999997E-2</v>
      </c>
    </row>
    <row r="6449" spans="7:19" x14ac:dyDescent="0.25">
      <c r="G6449" s="1">
        <v>45092.604281689812</v>
      </c>
      <c r="H6449">
        <v>0.25587325999999999</v>
      </c>
      <c r="I6449">
        <v>-5.8271496999999998E-2</v>
      </c>
      <c r="J6449">
        <v>0.50420474999999998</v>
      </c>
      <c r="P6449" s="1">
        <v>45092.604513819446</v>
      </c>
      <c r="Q6449">
        <v>-0.11234222000000001</v>
      </c>
      <c r="R6449">
        <v>-2.8085556000000001E-2</v>
      </c>
      <c r="S6449">
        <v>5.4950002999999997E-2</v>
      </c>
    </row>
    <row r="6450" spans="7:19" x14ac:dyDescent="0.25">
      <c r="G6450" s="1">
        <v>45092.604281828702</v>
      </c>
      <c r="H6450">
        <v>0.65588002999999995</v>
      </c>
      <c r="I6450">
        <v>8.2343410000000006E-2</v>
      </c>
      <c r="J6450">
        <v>0.89036309999999996</v>
      </c>
      <c r="P6450" s="1">
        <v>45092.604513831022</v>
      </c>
      <c r="Q6450">
        <v>-0.106236674</v>
      </c>
      <c r="R6450">
        <v>-1.7095556000000001E-2</v>
      </c>
      <c r="S6450">
        <v>5.4950002999999997E-2</v>
      </c>
    </row>
    <row r="6451" spans="7:19" x14ac:dyDescent="0.25">
      <c r="G6451" s="1">
        <v>45092.604281898151</v>
      </c>
      <c r="H6451">
        <v>0.65588002999999995</v>
      </c>
      <c r="I6451">
        <v>8.2343410000000006E-2</v>
      </c>
      <c r="J6451">
        <v>0.89036309999999996</v>
      </c>
      <c r="P6451" s="1">
        <v>45092.604513842591</v>
      </c>
      <c r="Q6451">
        <v>-0.11234222000000001</v>
      </c>
      <c r="R6451">
        <v>-2.8085556000000001E-2</v>
      </c>
      <c r="S6451">
        <v>5.4950002999999997E-2</v>
      </c>
    </row>
    <row r="6452" spans="7:19" x14ac:dyDescent="0.25">
      <c r="G6452" s="1">
        <v>45092.60428201389</v>
      </c>
      <c r="H6452">
        <v>1.3349861000000001</v>
      </c>
      <c r="I6452">
        <v>-0.14615581999999999</v>
      </c>
      <c r="J6452">
        <v>1.1806475999999999</v>
      </c>
      <c r="P6452" s="1">
        <v>45092.604514270832</v>
      </c>
      <c r="Q6452">
        <v>-9.768889E-2</v>
      </c>
      <c r="R6452">
        <v>-2.9306669E-2</v>
      </c>
      <c r="S6452">
        <v>3.7854444000000001E-2</v>
      </c>
    </row>
    <row r="6453" spans="7:19" x14ac:dyDescent="0.25">
      <c r="G6453" s="1">
        <v>45092.604282025466</v>
      </c>
      <c r="H6453">
        <v>1.3349861000000001</v>
      </c>
      <c r="I6453">
        <v>-0.14615581999999999</v>
      </c>
      <c r="J6453">
        <v>1.1806475999999999</v>
      </c>
      <c r="P6453" s="1">
        <v>45092.604514293984</v>
      </c>
      <c r="Q6453">
        <v>-8.0593339999999999E-2</v>
      </c>
      <c r="R6453">
        <v>-9.7688889999999994E-3</v>
      </c>
      <c r="S6453">
        <v>3.4191113000000002E-2</v>
      </c>
    </row>
    <row r="6454" spans="7:19" x14ac:dyDescent="0.25">
      <c r="G6454" s="1">
        <v>45092.604282280096</v>
      </c>
      <c r="H6454">
        <v>1.3584219</v>
      </c>
      <c r="I6454">
        <v>-0.13603581000000001</v>
      </c>
      <c r="J6454">
        <v>0.99209590000000003</v>
      </c>
      <c r="P6454" s="1">
        <v>45092.604514375002</v>
      </c>
      <c r="Q6454">
        <v>-9.768889E-2</v>
      </c>
      <c r="R6454">
        <v>-2.9306669E-2</v>
      </c>
      <c r="S6454">
        <v>3.7854444000000001E-2</v>
      </c>
    </row>
    <row r="6455" spans="7:19" x14ac:dyDescent="0.25">
      <c r="G6455" s="1">
        <v>45092.604282280096</v>
      </c>
      <c r="H6455">
        <v>1.3584219</v>
      </c>
      <c r="I6455">
        <v>-0.13603581000000001</v>
      </c>
      <c r="J6455">
        <v>0.99209590000000003</v>
      </c>
      <c r="P6455" s="1">
        <v>45092.604514386578</v>
      </c>
      <c r="Q6455">
        <v>-8.0593339999999999E-2</v>
      </c>
      <c r="R6455">
        <v>-9.7688889999999994E-3</v>
      </c>
      <c r="S6455">
        <v>3.4191113000000002E-2</v>
      </c>
    </row>
    <row r="6456" spans="7:19" x14ac:dyDescent="0.25">
      <c r="G6456" s="1">
        <v>45092.604282430555</v>
      </c>
      <c r="H6456">
        <v>0.79969069999999998</v>
      </c>
      <c r="I6456">
        <v>-0.3890361</v>
      </c>
      <c r="J6456">
        <v>0.64961329999999995</v>
      </c>
      <c r="P6456" s="1">
        <v>45092.604514756946</v>
      </c>
      <c r="Q6456">
        <v>-8.0593339999999999E-2</v>
      </c>
      <c r="R6456">
        <v>-1.2211111E-2</v>
      </c>
      <c r="S6456">
        <v>1.8316668000000001E-2</v>
      </c>
    </row>
    <row r="6457" spans="7:19" x14ac:dyDescent="0.25">
      <c r="G6457" s="1">
        <v>45092.604282442131</v>
      </c>
      <c r="H6457">
        <v>0.79969069999999998</v>
      </c>
      <c r="I6457">
        <v>-0.3890361</v>
      </c>
      <c r="J6457">
        <v>0.64961329999999995</v>
      </c>
      <c r="P6457" s="1">
        <v>45092.604514756946</v>
      </c>
      <c r="Q6457">
        <v>-8.0593339999999999E-2</v>
      </c>
      <c r="R6457">
        <v>-1.2211111E-2</v>
      </c>
      <c r="S6457">
        <v>1.8316668000000001E-2</v>
      </c>
    </row>
    <row r="6458" spans="7:19" x14ac:dyDescent="0.25">
      <c r="G6458" s="1">
        <v>45092.604282789354</v>
      </c>
      <c r="H6458">
        <v>0.5493536</v>
      </c>
      <c r="I6458">
        <v>-0.62872064000000005</v>
      </c>
      <c r="J6458">
        <v>0.51272684000000002</v>
      </c>
      <c r="P6458" s="1">
        <v>45092.604514965278</v>
      </c>
      <c r="Q6458">
        <v>-0.106236674</v>
      </c>
      <c r="R6458">
        <v>-2.4422223E-2</v>
      </c>
      <c r="S6458">
        <v>8.5477780000000007E-3</v>
      </c>
    </row>
    <row r="6459" spans="7:19" x14ac:dyDescent="0.25">
      <c r="G6459" s="1">
        <v>45092.604282800923</v>
      </c>
      <c r="H6459">
        <v>0.5493536</v>
      </c>
      <c r="I6459">
        <v>-0.62872064000000005</v>
      </c>
      <c r="J6459">
        <v>0.51272684000000002</v>
      </c>
      <c r="P6459" s="1">
        <v>45092.604514965278</v>
      </c>
      <c r="Q6459">
        <v>-0.106236674</v>
      </c>
      <c r="R6459">
        <v>-2.4422223E-2</v>
      </c>
      <c r="S6459">
        <v>8.5477780000000007E-3</v>
      </c>
    </row>
    <row r="6460" spans="7:19" x14ac:dyDescent="0.25">
      <c r="G6460" s="1">
        <v>45092.604283043984</v>
      </c>
      <c r="H6460">
        <v>0.79702759999999995</v>
      </c>
      <c r="I6460">
        <v>-0.66600490000000001</v>
      </c>
      <c r="J6460">
        <v>0.60540484999999999</v>
      </c>
      <c r="P6460" s="1">
        <v>45092.604515324078</v>
      </c>
      <c r="Q6460">
        <v>-9.5246670000000005E-2</v>
      </c>
      <c r="R6460">
        <v>-2.8085556000000001E-2</v>
      </c>
      <c r="S6460">
        <v>-7.3266670000000002E-3</v>
      </c>
    </row>
    <row r="6461" spans="7:19" x14ac:dyDescent="0.25">
      <c r="G6461" s="1">
        <v>45092.604283043984</v>
      </c>
      <c r="H6461">
        <v>0.79702759999999995</v>
      </c>
      <c r="I6461">
        <v>-0.66600490000000001</v>
      </c>
      <c r="J6461">
        <v>0.60540484999999999</v>
      </c>
      <c r="P6461" s="1">
        <v>45092.604515335646</v>
      </c>
      <c r="Q6461">
        <v>-9.5246670000000005E-2</v>
      </c>
      <c r="R6461">
        <v>-2.8085556000000001E-2</v>
      </c>
      <c r="S6461">
        <v>-7.3266670000000002E-3</v>
      </c>
    </row>
    <row r="6462" spans="7:19" x14ac:dyDescent="0.25">
      <c r="G6462" s="1">
        <v>45092.604283159722</v>
      </c>
      <c r="H6462">
        <v>1.0271247999999999</v>
      </c>
      <c r="I6462">
        <v>-0.65428699999999995</v>
      </c>
      <c r="J6462">
        <v>0.60700273999999999</v>
      </c>
      <c r="P6462" s="1">
        <v>45092.604515347222</v>
      </c>
      <c r="Q6462">
        <v>-3.7854444000000001E-2</v>
      </c>
      <c r="R6462">
        <v>-4.3959999999999999E-2</v>
      </c>
      <c r="S6462">
        <v>2.4422223000000001E-3</v>
      </c>
    </row>
    <row r="6463" spans="7:19" x14ac:dyDescent="0.25">
      <c r="G6463" s="1">
        <v>45092.604283171298</v>
      </c>
      <c r="H6463">
        <v>1.0271247999999999</v>
      </c>
      <c r="I6463">
        <v>-0.65428699999999995</v>
      </c>
      <c r="J6463">
        <v>0.60700273999999999</v>
      </c>
      <c r="P6463" s="1">
        <v>45092.604515347222</v>
      </c>
      <c r="Q6463">
        <v>-3.7854444000000001E-2</v>
      </c>
      <c r="R6463">
        <v>-4.3959999999999999E-2</v>
      </c>
      <c r="S6463">
        <v>2.4422223000000001E-3</v>
      </c>
    </row>
    <row r="6464" spans="7:19" x14ac:dyDescent="0.25">
      <c r="P6464" s="1">
        <v>45092.604515358798</v>
      </c>
      <c r="Q6464">
        <v>3.7854444000000001E-2</v>
      </c>
      <c r="R6464">
        <v>-5.7392224999999998E-2</v>
      </c>
      <c r="S6464">
        <v>4.8844446000000001E-3</v>
      </c>
    </row>
    <row r="6465" spans="16:19" x14ac:dyDescent="0.25">
      <c r="P6465" s="1">
        <v>45092.604515381943</v>
      </c>
      <c r="Q6465">
        <v>3.7854444000000001E-2</v>
      </c>
      <c r="R6465">
        <v>-5.7392224999999998E-2</v>
      </c>
      <c r="S6465">
        <v>4.8844446000000001E-3</v>
      </c>
    </row>
    <row r="6466" spans="16:19" x14ac:dyDescent="0.25">
      <c r="P6466" s="1">
        <v>45092.604515844905</v>
      </c>
      <c r="Q6466">
        <v>9.5246670000000005E-2</v>
      </c>
      <c r="R6466">
        <v>-3.4191113000000002E-2</v>
      </c>
      <c r="S6466">
        <v>2.4422223E-2</v>
      </c>
    </row>
    <row r="6467" spans="16:19" x14ac:dyDescent="0.25">
      <c r="P6467" s="1">
        <v>45092.604515856481</v>
      </c>
      <c r="Q6467">
        <v>9.5246670000000005E-2</v>
      </c>
      <c r="R6467">
        <v>-3.4191113000000002E-2</v>
      </c>
      <c r="S6467">
        <v>2.4422223E-2</v>
      </c>
    </row>
    <row r="6468" spans="16:19" x14ac:dyDescent="0.25">
      <c r="P6468" s="1">
        <v>45092.604515856481</v>
      </c>
      <c r="Q6468">
        <v>0.15508111999999999</v>
      </c>
      <c r="R6468">
        <v>-2.0758889999999999E-2</v>
      </c>
      <c r="S6468">
        <v>5.0065560000000002E-2</v>
      </c>
    </row>
    <row r="6469" spans="16:19" x14ac:dyDescent="0.25">
      <c r="P6469" s="1">
        <v>45092.604515868057</v>
      </c>
      <c r="Q6469">
        <v>0.15508111999999999</v>
      </c>
      <c r="R6469">
        <v>-2.0758889999999999E-2</v>
      </c>
      <c r="S6469">
        <v>5.0065560000000002E-2</v>
      </c>
    </row>
    <row r="6470" spans="16:19" x14ac:dyDescent="0.25">
      <c r="P6470" s="1">
        <v>45092.604516319443</v>
      </c>
      <c r="Q6470">
        <v>0.22346334000000001</v>
      </c>
      <c r="R6470">
        <v>-4.029667E-2</v>
      </c>
      <c r="S6470">
        <v>8.0593339999999999E-2</v>
      </c>
    </row>
    <row r="6471" spans="16:19" x14ac:dyDescent="0.25">
      <c r="P6471" s="1">
        <v>45092.604516319443</v>
      </c>
      <c r="Q6471">
        <v>0.22346334000000001</v>
      </c>
      <c r="R6471">
        <v>-4.029667E-2</v>
      </c>
      <c r="S6471">
        <v>8.0593339999999999E-2</v>
      </c>
    </row>
    <row r="6472" spans="16:19" x14ac:dyDescent="0.25">
      <c r="P6472" s="1">
        <v>45092.604516342595</v>
      </c>
      <c r="Q6472">
        <v>0.29428779999999999</v>
      </c>
      <c r="R6472">
        <v>-5.1286668000000001E-2</v>
      </c>
      <c r="S6472">
        <v>0.11356334</v>
      </c>
    </row>
    <row r="6473" spans="16:19" x14ac:dyDescent="0.25">
      <c r="P6473" s="1">
        <v>45092.604516331019</v>
      </c>
      <c r="Q6473">
        <v>0.29428779999999999</v>
      </c>
      <c r="R6473">
        <v>-5.1286668000000001E-2</v>
      </c>
      <c r="S6473">
        <v>0.11356334</v>
      </c>
    </row>
    <row r="6474" spans="16:19" x14ac:dyDescent="0.25">
      <c r="P6474" s="1">
        <v>45092.604516851854</v>
      </c>
      <c r="Q6474">
        <v>0.32237336</v>
      </c>
      <c r="R6474">
        <v>-5.0065560000000002E-2</v>
      </c>
      <c r="S6474">
        <v>0.15752332999999999</v>
      </c>
    </row>
    <row r="6475" spans="16:19" x14ac:dyDescent="0.25">
      <c r="P6475" s="1">
        <v>45092.604516851854</v>
      </c>
      <c r="Q6475">
        <v>0.32237336</v>
      </c>
      <c r="R6475">
        <v>-5.0065560000000002E-2</v>
      </c>
      <c r="S6475">
        <v>0.15752332999999999</v>
      </c>
    </row>
    <row r="6476" spans="16:19" x14ac:dyDescent="0.25">
      <c r="P6476" s="1">
        <v>45092.604516863423</v>
      </c>
      <c r="Q6476">
        <v>0.29306668000000002</v>
      </c>
      <c r="R6476">
        <v>-3.9075556999999997E-2</v>
      </c>
      <c r="S6476">
        <v>0.20514667</v>
      </c>
    </row>
    <row r="6477" spans="16:19" x14ac:dyDescent="0.25">
      <c r="P6477" s="1">
        <v>45092.604516863423</v>
      </c>
      <c r="Q6477">
        <v>0.29306668000000002</v>
      </c>
      <c r="R6477">
        <v>-3.9075556999999997E-2</v>
      </c>
      <c r="S6477">
        <v>0.20514667</v>
      </c>
    </row>
    <row r="6478" spans="16:19" x14ac:dyDescent="0.25">
      <c r="P6478" s="1">
        <v>45092.604517361113</v>
      </c>
      <c r="Q6478">
        <v>0.21613668</v>
      </c>
      <c r="R6478">
        <v>-4.6402222999999999E-2</v>
      </c>
      <c r="S6478">
        <v>0.23079</v>
      </c>
    </row>
    <row r="6479" spans="16:19" x14ac:dyDescent="0.25">
      <c r="P6479" s="1">
        <v>45092.604517384258</v>
      </c>
      <c r="Q6479">
        <v>0.21613668</v>
      </c>
      <c r="R6479">
        <v>-4.6402222999999999E-2</v>
      </c>
      <c r="S6479">
        <v>0.23079</v>
      </c>
    </row>
    <row r="6480" spans="16:19" x14ac:dyDescent="0.25">
      <c r="P6480" s="1">
        <v>45092.604517905093</v>
      </c>
      <c r="Q6480">
        <v>0.14531222999999999</v>
      </c>
      <c r="R6480">
        <v>-4.029667E-2</v>
      </c>
      <c r="S6480">
        <v>0.24422224000000001</v>
      </c>
    </row>
    <row r="6481" spans="16:19" x14ac:dyDescent="0.25">
      <c r="P6481" s="1">
        <v>45092.604517916669</v>
      </c>
      <c r="Q6481">
        <v>0.14531222999999999</v>
      </c>
      <c r="R6481">
        <v>-4.029667E-2</v>
      </c>
      <c r="S6481">
        <v>0.24422224000000001</v>
      </c>
    </row>
    <row r="6482" spans="16:19" x14ac:dyDescent="0.25">
      <c r="P6482" s="1">
        <v>45092.604517916669</v>
      </c>
      <c r="Q6482">
        <v>0.12089001000000001</v>
      </c>
      <c r="R6482">
        <v>-1.5874445000000001E-2</v>
      </c>
      <c r="S6482">
        <v>0.25887557999999999</v>
      </c>
    </row>
    <row r="6483" spans="16:19" x14ac:dyDescent="0.25">
      <c r="P6483" s="1">
        <v>45092.604517928237</v>
      </c>
      <c r="Q6483">
        <v>0.12089001000000001</v>
      </c>
      <c r="R6483">
        <v>-1.5874445000000001E-2</v>
      </c>
      <c r="S6483">
        <v>0.25887557999999999</v>
      </c>
    </row>
    <row r="6484" spans="16:19" x14ac:dyDescent="0.25">
      <c r="P6484" s="1">
        <v>45092.604517939813</v>
      </c>
      <c r="Q6484">
        <v>0.12455334</v>
      </c>
      <c r="R6484">
        <v>-2.5643334E-2</v>
      </c>
      <c r="S6484">
        <v>0.25521224999999997</v>
      </c>
    </row>
    <row r="6485" spans="16:19" x14ac:dyDescent="0.25">
      <c r="P6485" s="1">
        <v>45092.604517951389</v>
      </c>
      <c r="Q6485">
        <v>0.12455334</v>
      </c>
      <c r="R6485">
        <v>-2.5643334E-2</v>
      </c>
      <c r="S6485">
        <v>0.25521224999999997</v>
      </c>
    </row>
    <row r="6486" spans="16:19" x14ac:dyDescent="0.25">
      <c r="P6486" s="1">
        <v>45092.604517951389</v>
      </c>
      <c r="Q6486">
        <v>0.14164889</v>
      </c>
      <c r="R6486">
        <v>-9.2804449999999997E-2</v>
      </c>
      <c r="S6486">
        <v>0.26620223999999998</v>
      </c>
    </row>
    <row r="6487" spans="16:19" x14ac:dyDescent="0.25">
      <c r="P6487" s="1">
        <v>45092.604517974534</v>
      </c>
      <c r="Q6487">
        <v>0.14164889</v>
      </c>
      <c r="R6487">
        <v>-9.2804449999999997E-2</v>
      </c>
      <c r="S6487">
        <v>0.26620223999999998</v>
      </c>
    </row>
    <row r="6488" spans="16:19" x14ac:dyDescent="0.25">
      <c r="P6488" s="1">
        <v>45092.604518414351</v>
      </c>
      <c r="Q6488">
        <v>0.20148334000000001</v>
      </c>
      <c r="R6488">
        <v>-0.16362889</v>
      </c>
      <c r="S6488">
        <v>0.28329778</v>
      </c>
    </row>
    <row r="6489" spans="16:19" x14ac:dyDescent="0.25">
      <c r="P6489" s="1">
        <v>45092.604518414351</v>
      </c>
      <c r="Q6489">
        <v>0.20148334000000001</v>
      </c>
      <c r="R6489">
        <v>-0.16362889</v>
      </c>
      <c r="S6489">
        <v>0.28329778</v>
      </c>
    </row>
    <row r="6490" spans="16:19" x14ac:dyDescent="0.25">
      <c r="P6490" s="1">
        <v>45092.604518449072</v>
      </c>
      <c r="Q6490">
        <v>0.31016224999999997</v>
      </c>
      <c r="R6490">
        <v>-0.20881</v>
      </c>
      <c r="S6490">
        <v>0.31260445999999997</v>
      </c>
    </row>
    <row r="6491" spans="16:19" x14ac:dyDescent="0.25">
      <c r="P6491" s="1">
        <v>45092.604518437503</v>
      </c>
      <c r="Q6491">
        <v>0.31016224999999997</v>
      </c>
      <c r="R6491">
        <v>-0.20881</v>
      </c>
      <c r="S6491">
        <v>0.31260445999999997</v>
      </c>
    </row>
    <row r="6492" spans="16:19" x14ac:dyDescent="0.25">
      <c r="P6492" s="1">
        <v>45092.604518449072</v>
      </c>
      <c r="Q6492">
        <v>0.43593670000000001</v>
      </c>
      <c r="R6492">
        <v>-0.20881</v>
      </c>
      <c r="S6492">
        <v>0.37488112000000001</v>
      </c>
    </row>
    <row r="6493" spans="16:19" x14ac:dyDescent="0.25">
      <c r="P6493" s="1">
        <v>45092.604518449072</v>
      </c>
      <c r="Q6493">
        <v>0.43593670000000001</v>
      </c>
      <c r="R6493">
        <v>-0.20881</v>
      </c>
      <c r="S6493">
        <v>0.37488112000000001</v>
      </c>
    </row>
    <row r="6494" spans="16:19" x14ac:dyDescent="0.25">
      <c r="P6494" s="1">
        <v>45092.60438207176</v>
      </c>
      <c r="Q6494">
        <v>0.9085067</v>
      </c>
      <c r="R6494">
        <v>-4.029667E-2</v>
      </c>
      <c r="S6494">
        <v>-1.3908457000000001</v>
      </c>
    </row>
    <row r="6495" spans="16:19" x14ac:dyDescent="0.25">
      <c r="P6495" s="1">
        <v>45092.60438207176</v>
      </c>
      <c r="Q6495">
        <v>1.2919356</v>
      </c>
      <c r="R6495">
        <v>-1.2211111E-2</v>
      </c>
      <c r="S6495">
        <v>-1.6887968</v>
      </c>
    </row>
    <row r="6496" spans="16:19" x14ac:dyDescent="0.25">
      <c r="P6496" s="1">
        <v>45092.60438207176</v>
      </c>
      <c r="Q6496">
        <v>0.9085067</v>
      </c>
      <c r="R6496">
        <v>-4.029667E-2</v>
      </c>
      <c r="S6496">
        <v>-1.3908457000000001</v>
      </c>
    </row>
    <row r="6497" spans="16:19" x14ac:dyDescent="0.25">
      <c r="P6497" s="1">
        <v>45092.604382083337</v>
      </c>
      <c r="Q6497">
        <v>0.52996224000000003</v>
      </c>
      <c r="R6497">
        <v>-6.2276669999999999E-2</v>
      </c>
      <c r="S6497">
        <v>-1.1002212</v>
      </c>
    </row>
    <row r="6498" spans="16:19" x14ac:dyDescent="0.25">
      <c r="P6498" s="1">
        <v>45092.604382083337</v>
      </c>
      <c r="Q6498">
        <v>0.52996224000000003</v>
      </c>
      <c r="R6498">
        <v>-6.2276669999999999E-2</v>
      </c>
      <c r="S6498">
        <v>-1.1002212</v>
      </c>
    </row>
    <row r="6499" spans="16:19" x14ac:dyDescent="0.25">
      <c r="P6499" s="1">
        <v>45092.604382511578</v>
      </c>
      <c r="Q6499">
        <v>0.37976557</v>
      </c>
      <c r="R6499">
        <v>-7.6929999999999998E-2</v>
      </c>
      <c r="S6499">
        <v>-0.94269780000000003</v>
      </c>
    </row>
    <row r="6500" spans="16:19" x14ac:dyDescent="0.25">
      <c r="P6500" s="1">
        <v>45092.604382523146</v>
      </c>
      <c r="Q6500">
        <v>6.960334E-2</v>
      </c>
      <c r="R6500">
        <v>-0.12455334</v>
      </c>
      <c r="S6500">
        <v>-0.86210450000000005</v>
      </c>
    </row>
    <row r="6501" spans="16:19" x14ac:dyDescent="0.25">
      <c r="P6501" s="1">
        <v>45092.604382534722</v>
      </c>
      <c r="Q6501">
        <v>-0.30283555000000001</v>
      </c>
      <c r="R6501">
        <v>-0.71801334999999999</v>
      </c>
      <c r="S6501">
        <v>-0.70580226000000001</v>
      </c>
    </row>
    <row r="6502" spans="16:19" x14ac:dyDescent="0.25">
      <c r="P6502" s="1">
        <v>45092.604382581019</v>
      </c>
      <c r="Q6502">
        <v>0.37976557</v>
      </c>
      <c r="R6502">
        <v>-7.6929999999999998E-2</v>
      </c>
      <c r="S6502">
        <v>-0.94269780000000003</v>
      </c>
    </row>
    <row r="6503" spans="16:19" x14ac:dyDescent="0.25">
      <c r="P6503" s="1">
        <v>45092.604382604164</v>
      </c>
      <c r="Q6503">
        <v>6.960334E-2</v>
      </c>
      <c r="R6503">
        <v>-0.12455334</v>
      </c>
      <c r="S6503">
        <v>-0.86210450000000005</v>
      </c>
    </row>
    <row r="6504" spans="16:19" x14ac:dyDescent="0.25">
      <c r="P6504" s="1">
        <v>45092.60438261574</v>
      </c>
      <c r="Q6504">
        <v>-0.30283555000000001</v>
      </c>
      <c r="R6504">
        <v>-0.71801334999999999</v>
      </c>
      <c r="S6504">
        <v>-0.70580226000000001</v>
      </c>
    </row>
    <row r="6505" spans="16:19" x14ac:dyDescent="0.25">
      <c r="P6505" s="1">
        <v>45092.604382997684</v>
      </c>
      <c r="Q6505">
        <v>-0.18438779</v>
      </c>
      <c r="R6505">
        <v>-1.3542122999999999</v>
      </c>
      <c r="S6505">
        <v>-0.45791668000000002</v>
      </c>
    </row>
    <row r="6506" spans="16:19" x14ac:dyDescent="0.25">
      <c r="P6506" s="1">
        <v>45092.60438300926</v>
      </c>
      <c r="Q6506">
        <v>-0.18438779</v>
      </c>
      <c r="R6506">
        <v>-1.3542122999999999</v>
      </c>
      <c r="S6506">
        <v>-0.45791668000000002</v>
      </c>
    </row>
    <row r="6507" spans="16:19" x14ac:dyDescent="0.25">
      <c r="P6507" s="1">
        <v>45092.60438300926</v>
      </c>
      <c r="Q6507">
        <v>0.14042778</v>
      </c>
      <c r="R6507">
        <v>-1.4543434</v>
      </c>
      <c r="S6507">
        <v>-5.3728890000000001E-2</v>
      </c>
    </row>
    <row r="6508" spans="16:19" x14ac:dyDescent="0.25">
      <c r="P6508" s="1">
        <v>45092.60438300926</v>
      </c>
      <c r="Q6508">
        <v>0.14042778</v>
      </c>
      <c r="R6508">
        <v>-1.4543434</v>
      </c>
      <c r="S6508">
        <v>-5.3728890000000001E-2</v>
      </c>
    </row>
    <row r="6509" spans="16:19" x14ac:dyDescent="0.25">
      <c r="P6509" s="1">
        <v>45092.604383506943</v>
      </c>
      <c r="Q6509">
        <v>-0.48844448000000001</v>
      </c>
      <c r="R6509">
        <v>-0.57148003999999997</v>
      </c>
      <c r="S6509">
        <v>-3.6633335000000003E-2</v>
      </c>
    </row>
    <row r="6510" spans="16:19" x14ac:dyDescent="0.25">
      <c r="P6510" s="1">
        <v>45092.604383506943</v>
      </c>
      <c r="Q6510">
        <v>-0.48844448000000001</v>
      </c>
      <c r="R6510">
        <v>-0.57148003999999997</v>
      </c>
      <c r="S6510">
        <v>-3.6633335000000003E-2</v>
      </c>
    </row>
    <row r="6511" spans="16:19" x14ac:dyDescent="0.25">
      <c r="P6511" s="1">
        <v>45092.604383541664</v>
      </c>
      <c r="Q6511">
        <v>-1.2736189</v>
      </c>
      <c r="R6511">
        <v>0.37366002999999998</v>
      </c>
      <c r="S6511">
        <v>-0.50187669999999995</v>
      </c>
    </row>
    <row r="6512" spans="16:19" x14ac:dyDescent="0.25">
      <c r="P6512" s="1">
        <v>45092.60438355324</v>
      </c>
      <c r="Q6512">
        <v>-1.2736189</v>
      </c>
      <c r="R6512">
        <v>0.37366002999999998</v>
      </c>
      <c r="S6512">
        <v>-0.50187669999999995</v>
      </c>
    </row>
    <row r="6513" spans="16:19" x14ac:dyDescent="0.25">
      <c r="P6513" s="1">
        <v>45092.604384548613</v>
      </c>
      <c r="Q6513">
        <v>0.57514334</v>
      </c>
      <c r="R6513">
        <v>1.1624979</v>
      </c>
      <c r="S6513">
        <v>-0.64596779999999998</v>
      </c>
    </row>
    <row r="6514" spans="16:19" x14ac:dyDescent="0.25">
      <c r="P6514" s="1">
        <v>45092.604384548613</v>
      </c>
      <c r="Q6514">
        <v>0.57514334</v>
      </c>
      <c r="R6514">
        <v>1.1624979</v>
      </c>
      <c r="S6514">
        <v>-0.64596779999999998</v>
      </c>
    </row>
    <row r="6515" spans="16:19" x14ac:dyDescent="0.25">
      <c r="P6515" s="1">
        <v>45092.604385138889</v>
      </c>
      <c r="Q6515">
        <v>2.3042367000000001</v>
      </c>
      <c r="R6515">
        <v>0.93781340000000002</v>
      </c>
      <c r="S6515">
        <v>0.27108665999999998</v>
      </c>
    </row>
    <row r="6516" spans="16:19" x14ac:dyDescent="0.25">
      <c r="P6516" s="1">
        <v>45092.604385127313</v>
      </c>
      <c r="Q6516">
        <v>2.3042367000000001</v>
      </c>
      <c r="R6516">
        <v>0.93781340000000002</v>
      </c>
      <c r="S6516">
        <v>0.27108665999999998</v>
      </c>
    </row>
    <row r="6517" spans="16:19" x14ac:dyDescent="0.25">
      <c r="P6517" s="1">
        <v>45092.604385150466</v>
      </c>
      <c r="Q6517">
        <v>2.3323223999999998</v>
      </c>
      <c r="R6517">
        <v>1.7095556000000001E-2</v>
      </c>
      <c r="S6517">
        <v>0.57392220000000005</v>
      </c>
    </row>
    <row r="6518" spans="16:19" x14ac:dyDescent="0.25">
      <c r="P6518" s="1">
        <v>45092.604385150466</v>
      </c>
      <c r="Q6518">
        <v>2.3323223999999998</v>
      </c>
      <c r="R6518">
        <v>1.7095556000000001E-2</v>
      </c>
      <c r="S6518">
        <v>0.57392220000000005</v>
      </c>
    </row>
    <row r="6519" spans="16:19" x14ac:dyDescent="0.25">
      <c r="P6519" s="1">
        <v>45092.604385150466</v>
      </c>
      <c r="Q6519">
        <v>1.4641123</v>
      </c>
      <c r="R6519">
        <v>-0.43227336</v>
      </c>
      <c r="S6519">
        <v>0.16118668</v>
      </c>
    </row>
    <row r="6520" spans="16:19" x14ac:dyDescent="0.25">
      <c r="P6520" s="1">
        <v>45092.604385150466</v>
      </c>
      <c r="Q6520">
        <v>1.4641123</v>
      </c>
      <c r="R6520">
        <v>-0.43227336</v>
      </c>
      <c r="S6520">
        <v>0.16118668</v>
      </c>
    </row>
    <row r="6521" spans="16:19" x14ac:dyDescent="0.25">
      <c r="P6521" s="1">
        <v>45092.604386122686</v>
      </c>
      <c r="Q6521">
        <v>0.61910339999999997</v>
      </c>
      <c r="R6521">
        <v>-0.15996556000000001</v>
      </c>
      <c r="S6521">
        <v>-1.5874445000000001E-2</v>
      </c>
    </row>
    <row r="6522" spans="16:19" x14ac:dyDescent="0.25">
      <c r="P6522" s="1">
        <v>45092.60438611111</v>
      </c>
      <c r="Q6522">
        <v>0.61910339999999997</v>
      </c>
      <c r="R6522">
        <v>-0.15996556000000001</v>
      </c>
      <c r="S6522">
        <v>-1.5874445000000001E-2</v>
      </c>
    </row>
    <row r="6523" spans="16:19" x14ac:dyDescent="0.25">
      <c r="P6523" s="1">
        <v>45092.604386134262</v>
      </c>
      <c r="Q6523">
        <v>0.57758560000000003</v>
      </c>
      <c r="R6523">
        <v>0.21980000999999999</v>
      </c>
      <c r="S6523">
        <v>0.33214222999999998</v>
      </c>
    </row>
    <row r="6524" spans="16:19" x14ac:dyDescent="0.25">
      <c r="P6524" s="1">
        <v>45092.604386134262</v>
      </c>
      <c r="Q6524">
        <v>0.57758560000000003</v>
      </c>
      <c r="R6524">
        <v>0.21980000999999999</v>
      </c>
      <c r="S6524">
        <v>0.33214222999999998</v>
      </c>
    </row>
    <row r="6525" spans="16:19" x14ac:dyDescent="0.25">
      <c r="P6525" s="1">
        <v>45092.604386134262</v>
      </c>
      <c r="Q6525">
        <v>0.87431559999999997</v>
      </c>
      <c r="R6525">
        <v>0.40418779999999999</v>
      </c>
      <c r="S6525">
        <v>0.59834445000000003</v>
      </c>
    </row>
    <row r="6526" spans="16:19" x14ac:dyDescent="0.25">
      <c r="P6526" s="1">
        <v>45092.604386145831</v>
      </c>
      <c r="Q6526">
        <v>0.87431559999999997</v>
      </c>
      <c r="R6526">
        <v>0.40418779999999999</v>
      </c>
      <c r="S6526">
        <v>0.59834445000000003</v>
      </c>
    </row>
    <row r="6527" spans="16:19" x14ac:dyDescent="0.25">
      <c r="P6527" s="1">
        <v>45092.604386168983</v>
      </c>
      <c r="Q6527">
        <v>0.48478112000000001</v>
      </c>
      <c r="R6527">
        <v>1.7095556000000001E-2</v>
      </c>
      <c r="S6527">
        <v>0.59223890000000001</v>
      </c>
    </row>
    <row r="6528" spans="16:19" x14ac:dyDescent="0.25">
      <c r="P6528" s="1">
        <v>45092.604386192128</v>
      </c>
      <c r="Q6528">
        <v>0.48478112000000001</v>
      </c>
      <c r="R6528">
        <v>1.7095556000000001E-2</v>
      </c>
      <c r="S6528">
        <v>0.59223890000000001</v>
      </c>
    </row>
    <row r="6529" spans="16:19" x14ac:dyDescent="0.25">
      <c r="P6529" s="1">
        <v>45092.604386643521</v>
      </c>
      <c r="Q6529">
        <v>-0.31870999999999999</v>
      </c>
      <c r="R6529">
        <v>-0.31382557999999999</v>
      </c>
      <c r="S6529">
        <v>0.35412225000000003</v>
      </c>
    </row>
    <row r="6530" spans="16:19" x14ac:dyDescent="0.25">
      <c r="P6530" s="1">
        <v>45092.60438665509</v>
      </c>
      <c r="Q6530">
        <v>-1.1795933000000001</v>
      </c>
      <c r="R6530">
        <v>-0.46646446000000003</v>
      </c>
      <c r="S6530">
        <v>0.33702670000000001</v>
      </c>
    </row>
    <row r="6531" spans="16:19" x14ac:dyDescent="0.25">
      <c r="P6531" s="1">
        <v>45092.60438665509</v>
      </c>
      <c r="Q6531">
        <v>-0.31870999999999999</v>
      </c>
      <c r="R6531">
        <v>-0.31382557999999999</v>
      </c>
      <c r="S6531">
        <v>0.35412225000000003</v>
      </c>
    </row>
    <row r="6532" spans="16:19" x14ac:dyDescent="0.25">
      <c r="P6532" s="1">
        <v>45092.60438665509</v>
      </c>
      <c r="Q6532">
        <v>-1.1795933000000001</v>
      </c>
      <c r="R6532">
        <v>-0.46646446000000003</v>
      </c>
      <c r="S6532">
        <v>0.33702670000000001</v>
      </c>
    </row>
    <row r="6533" spans="16:19" x14ac:dyDescent="0.25">
      <c r="P6533" s="1">
        <v>45092.604386712963</v>
      </c>
      <c r="Q6533">
        <v>-1.801139</v>
      </c>
      <c r="R6533">
        <v>-0.53728889999999996</v>
      </c>
      <c r="S6533">
        <v>0.43227336</v>
      </c>
    </row>
    <row r="6534" spans="16:19" x14ac:dyDescent="0.25">
      <c r="P6534" s="1">
        <v>45092.604386736108</v>
      </c>
      <c r="Q6534">
        <v>-1.9501145</v>
      </c>
      <c r="R6534">
        <v>-0.51653004000000002</v>
      </c>
      <c r="S6534">
        <v>0.34069001999999998</v>
      </c>
    </row>
    <row r="6535" spans="16:19" x14ac:dyDescent="0.25">
      <c r="P6535" s="1">
        <v>45092.604386701387</v>
      </c>
      <c r="Q6535">
        <v>-1.801139</v>
      </c>
      <c r="R6535">
        <v>-0.53728889999999996</v>
      </c>
      <c r="S6535">
        <v>0.43227336</v>
      </c>
    </row>
    <row r="6536" spans="16:19" x14ac:dyDescent="0.25">
      <c r="P6536" s="1">
        <v>45092.604386817133</v>
      </c>
      <c r="Q6536">
        <v>-1.9501145</v>
      </c>
      <c r="R6536">
        <v>-0.51653004000000002</v>
      </c>
      <c r="S6536">
        <v>0.34069001999999998</v>
      </c>
    </row>
    <row r="6537" spans="16:19" x14ac:dyDescent="0.25">
      <c r="P6537" s="1">
        <v>45092.604387199077</v>
      </c>
      <c r="Q6537">
        <v>-1.8731846000000001</v>
      </c>
      <c r="R6537">
        <v>-0.44448447000000002</v>
      </c>
      <c r="S6537">
        <v>0.15386</v>
      </c>
    </row>
    <row r="6538" spans="16:19" x14ac:dyDescent="0.25">
      <c r="P6538" s="1">
        <v>45092.604387210646</v>
      </c>
      <c r="Q6538">
        <v>-1.8731846000000001</v>
      </c>
      <c r="R6538">
        <v>-0.44448447000000002</v>
      </c>
      <c r="S6538">
        <v>0.15386</v>
      </c>
    </row>
    <row r="6539" spans="16:19" x14ac:dyDescent="0.25">
      <c r="P6539" s="1">
        <v>45092.604387222222</v>
      </c>
      <c r="Q6539">
        <v>-1.7400834999999999</v>
      </c>
      <c r="R6539">
        <v>-0.36144890000000002</v>
      </c>
      <c r="S6539">
        <v>3.6633335000000003E-2</v>
      </c>
    </row>
    <row r="6540" spans="16:19" x14ac:dyDescent="0.25">
      <c r="P6540" s="1">
        <v>45092.604387222222</v>
      </c>
      <c r="Q6540">
        <v>-1.7400834999999999</v>
      </c>
      <c r="R6540">
        <v>-0.36144890000000002</v>
      </c>
      <c r="S6540">
        <v>3.6633335000000003E-2</v>
      </c>
    </row>
    <row r="6541" spans="16:19" x14ac:dyDescent="0.25">
      <c r="P6541" s="1">
        <v>45092.604387233798</v>
      </c>
      <c r="Q6541">
        <v>-1.5691278</v>
      </c>
      <c r="R6541">
        <v>-0.21857889999999999</v>
      </c>
      <c r="S6541">
        <v>-8.5477780000000007E-3</v>
      </c>
    </row>
    <row r="6542" spans="16:19" x14ac:dyDescent="0.25">
      <c r="P6542" s="1">
        <v>45092.604387233798</v>
      </c>
      <c r="Q6542">
        <v>-1.5691278</v>
      </c>
      <c r="R6542">
        <v>-0.21857889999999999</v>
      </c>
      <c r="S6542">
        <v>-8.5477780000000007E-3</v>
      </c>
    </row>
    <row r="6543" spans="16:19" x14ac:dyDescent="0.25">
      <c r="P6543" s="1">
        <v>45092.604387245374</v>
      </c>
      <c r="Q6543">
        <v>-1.3688655999999999</v>
      </c>
      <c r="R6543">
        <v>-3.4191113000000002E-2</v>
      </c>
      <c r="S6543">
        <v>-4.3959999999999999E-2</v>
      </c>
    </row>
    <row r="6544" spans="16:19" x14ac:dyDescent="0.25">
      <c r="P6544" s="1">
        <v>45092.604387245374</v>
      </c>
      <c r="Q6544">
        <v>-1.3688655999999999</v>
      </c>
      <c r="R6544">
        <v>-3.4191113000000002E-2</v>
      </c>
      <c r="S6544">
        <v>-4.3959999999999999E-2</v>
      </c>
    </row>
    <row r="6545" spans="16:19" x14ac:dyDescent="0.25">
      <c r="P6545" s="1">
        <v>45092.604387685184</v>
      </c>
      <c r="Q6545">
        <v>-0.85355669999999995</v>
      </c>
      <c r="R6545">
        <v>0.13920668</v>
      </c>
      <c r="S6545">
        <v>-7.5708890000000001E-2</v>
      </c>
    </row>
    <row r="6546" spans="16:19" x14ac:dyDescent="0.25">
      <c r="P6546" s="1">
        <v>45092.60438769676</v>
      </c>
      <c r="Q6546">
        <v>-0.85355669999999995</v>
      </c>
      <c r="R6546">
        <v>0.13920668</v>
      </c>
      <c r="S6546">
        <v>-7.5708890000000001E-2</v>
      </c>
    </row>
    <row r="6547" spans="16:19" x14ac:dyDescent="0.25">
      <c r="P6547" s="1">
        <v>45092.604387708336</v>
      </c>
      <c r="Q6547">
        <v>-0.24910668</v>
      </c>
      <c r="R6547">
        <v>0.27352890000000002</v>
      </c>
      <c r="S6547">
        <v>-7.8151113999999994E-2</v>
      </c>
    </row>
    <row r="6548" spans="16:19" x14ac:dyDescent="0.25">
      <c r="P6548" s="1">
        <v>45092.60438769676</v>
      </c>
      <c r="Q6548">
        <v>-0.24910668</v>
      </c>
      <c r="R6548">
        <v>0.27352890000000002</v>
      </c>
      <c r="S6548">
        <v>-7.8151113999999994E-2</v>
      </c>
    </row>
    <row r="6549" spans="16:19" x14ac:dyDescent="0.25">
      <c r="P6549" s="1">
        <v>45092.604387766201</v>
      </c>
      <c r="Q6549">
        <v>0.28818222999999998</v>
      </c>
      <c r="R6549">
        <v>0.38953447000000002</v>
      </c>
      <c r="S6549">
        <v>-3.0527780000000001E-2</v>
      </c>
    </row>
    <row r="6550" spans="16:19" x14ac:dyDescent="0.25">
      <c r="P6550" s="1">
        <v>45092.604387766201</v>
      </c>
      <c r="Q6550">
        <v>0.28818222999999998</v>
      </c>
      <c r="R6550">
        <v>0.38953447000000002</v>
      </c>
      <c r="S6550">
        <v>-3.0527780000000001E-2</v>
      </c>
    </row>
    <row r="6551" spans="16:19" x14ac:dyDescent="0.25">
      <c r="P6551" s="1">
        <v>45092.604388229163</v>
      </c>
      <c r="Q6551">
        <v>0.58979665999999997</v>
      </c>
      <c r="R6551">
        <v>0.42006223999999998</v>
      </c>
      <c r="S6551">
        <v>2.4422223E-2</v>
      </c>
    </row>
    <row r="6552" spans="16:19" x14ac:dyDescent="0.25">
      <c r="P6552" s="1">
        <v>45092.604388229163</v>
      </c>
      <c r="Q6552">
        <v>0.58979665999999997</v>
      </c>
      <c r="R6552">
        <v>0.42006223999999998</v>
      </c>
      <c r="S6552">
        <v>2.4422223E-2</v>
      </c>
    </row>
    <row r="6553" spans="16:19" x14ac:dyDescent="0.25">
      <c r="P6553" s="1">
        <v>45092.604388240739</v>
      </c>
      <c r="Q6553">
        <v>0.48356002999999997</v>
      </c>
      <c r="R6553">
        <v>0.35778557999999999</v>
      </c>
      <c r="S6553">
        <v>-4.6402222999999999E-2</v>
      </c>
    </row>
    <row r="6554" spans="16:19" x14ac:dyDescent="0.25">
      <c r="P6554" s="1">
        <v>45092.604388240739</v>
      </c>
      <c r="Q6554">
        <v>0.48356002999999997</v>
      </c>
      <c r="R6554">
        <v>0.35778557999999999</v>
      </c>
      <c r="S6554">
        <v>-4.6402222999999999E-2</v>
      </c>
    </row>
    <row r="6555" spans="16:19" x14ac:dyDescent="0.25">
      <c r="P6555" s="1">
        <v>45092.604388749998</v>
      </c>
      <c r="Q6555">
        <v>0.123332225</v>
      </c>
      <c r="R6555">
        <v>0.25521224999999997</v>
      </c>
      <c r="S6555">
        <v>-0.16851334000000001</v>
      </c>
    </row>
    <row r="6556" spans="16:19" x14ac:dyDescent="0.25">
      <c r="P6556" s="1">
        <v>45092.604388749998</v>
      </c>
      <c r="Q6556">
        <v>0.123332225</v>
      </c>
      <c r="R6556">
        <v>0.25521224999999997</v>
      </c>
      <c r="S6556">
        <v>-0.16851334000000001</v>
      </c>
    </row>
    <row r="6557" spans="16:19" x14ac:dyDescent="0.25">
      <c r="P6557" s="1">
        <v>45092.604388761574</v>
      </c>
      <c r="Q6557">
        <v>-0.11600555999999999</v>
      </c>
      <c r="R6557">
        <v>0.11112112</v>
      </c>
      <c r="S6557">
        <v>-0.14042778</v>
      </c>
    </row>
    <row r="6558" spans="16:19" x14ac:dyDescent="0.25">
      <c r="P6558" s="1">
        <v>45092.60438877315</v>
      </c>
      <c r="Q6558">
        <v>-0.11600555999999999</v>
      </c>
      <c r="R6558">
        <v>0.11112112</v>
      </c>
      <c r="S6558">
        <v>-0.14042778</v>
      </c>
    </row>
    <row r="6559" spans="16:19" x14ac:dyDescent="0.25">
      <c r="P6559" s="1">
        <v>45092.60438877315</v>
      </c>
      <c r="Q6559">
        <v>-0.15996556000000001</v>
      </c>
      <c r="R6559">
        <v>3.6633336000000002E-3</v>
      </c>
      <c r="S6559">
        <v>4.029667E-2</v>
      </c>
    </row>
    <row r="6560" spans="16:19" x14ac:dyDescent="0.25">
      <c r="P6560" s="1">
        <v>45092.604388796295</v>
      </c>
      <c r="Q6560">
        <v>-0.15996556000000001</v>
      </c>
      <c r="R6560">
        <v>3.6633336000000002E-3</v>
      </c>
      <c r="S6560">
        <v>4.029667E-2</v>
      </c>
    </row>
    <row r="6561" spans="16:19" x14ac:dyDescent="0.25">
      <c r="P6561" s="1">
        <v>45092.604389328706</v>
      </c>
      <c r="Q6561">
        <v>-0.21247335000000001</v>
      </c>
      <c r="R6561">
        <v>-8.1814445999999999E-2</v>
      </c>
      <c r="S6561">
        <v>0.14897557</v>
      </c>
    </row>
    <row r="6562" spans="16:19" x14ac:dyDescent="0.25">
      <c r="P6562" s="1">
        <v>45092.60438931713</v>
      </c>
      <c r="Q6562">
        <v>-0.21247335000000001</v>
      </c>
      <c r="R6562">
        <v>-8.1814445999999999E-2</v>
      </c>
      <c r="S6562">
        <v>0.14897557</v>
      </c>
    </row>
    <row r="6563" spans="16:19" x14ac:dyDescent="0.25">
      <c r="P6563" s="1">
        <v>45092.604389340275</v>
      </c>
      <c r="Q6563">
        <v>-0.21980000999999999</v>
      </c>
      <c r="R6563">
        <v>-0.13432222999999999</v>
      </c>
      <c r="S6563">
        <v>0.13920668</v>
      </c>
    </row>
    <row r="6564" spans="16:19" x14ac:dyDescent="0.25">
      <c r="P6564" s="1">
        <v>45092.604389340275</v>
      </c>
      <c r="Q6564">
        <v>-0.21980000999999999</v>
      </c>
      <c r="R6564">
        <v>-0.13432222999999999</v>
      </c>
      <c r="S6564">
        <v>0.13920668</v>
      </c>
    </row>
    <row r="6565" spans="16:19" x14ac:dyDescent="0.25">
      <c r="P6565" s="1">
        <v>45092.604390312503</v>
      </c>
      <c r="Q6565">
        <v>-0.13310111999999999</v>
      </c>
      <c r="R6565">
        <v>-0.14531222999999999</v>
      </c>
      <c r="S6565">
        <v>0.14653334000000001</v>
      </c>
    </row>
    <row r="6566" spans="16:19" x14ac:dyDescent="0.25">
      <c r="P6566" s="1">
        <v>45092.604390324072</v>
      </c>
      <c r="Q6566">
        <v>-0.11478445</v>
      </c>
      <c r="R6566">
        <v>-0.12577443999999999</v>
      </c>
      <c r="S6566">
        <v>9.1583334000000002E-2</v>
      </c>
    </row>
    <row r="6567" spans="16:19" x14ac:dyDescent="0.25">
      <c r="P6567" s="1">
        <v>45092.6043903588</v>
      </c>
      <c r="Q6567">
        <v>-0.12211112</v>
      </c>
      <c r="R6567">
        <v>-8.0593339999999999E-2</v>
      </c>
      <c r="S6567">
        <v>5.2507779999999997E-2</v>
      </c>
    </row>
    <row r="6568" spans="16:19" x14ac:dyDescent="0.25">
      <c r="P6568" s="1">
        <v>45092.604390324072</v>
      </c>
      <c r="Q6568">
        <v>-0.13310111999999999</v>
      </c>
      <c r="R6568">
        <v>-0.14531222999999999</v>
      </c>
      <c r="S6568">
        <v>0.14653334000000001</v>
      </c>
    </row>
    <row r="6569" spans="16:19" x14ac:dyDescent="0.25">
      <c r="P6569" s="1">
        <v>45092.604390370368</v>
      </c>
      <c r="Q6569">
        <v>-0.11478445</v>
      </c>
      <c r="R6569">
        <v>-0.12577443999999999</v>
      </c>
      <c r="S6569">
        <v>9.1583334000000002E-2</v>
      </c>
    </row>
    <row r="6570" spans="16:19" x14ac:dyDescent="0.25">
      <c r="P6570" s="1">
        <v>45092.604390381945</v>
      </c>
      <c r="Q6570">
        <v>-0.10501555999999999</v>
      </c>
      <c r="R6570">
        <v>-4.1517779999999997E-2</v>
      </c>
      <c r="S6570">
        <v>3.6633335000000003E-2</v>
      </c>
    </row>
    <row r="6571" spans="16:19" x14ac:dyDescent="0.25">
      <c r="P6571" s="1">
        <v>45092.604390405089</v>
      </c>
      <c r="Q6571">
        <v>-0.12211112</v>
      </c>
      <c r="R6571">
        <v>-8.0593339999999999E-2</v>
      </c>
      <c r="S6571">
        <v>5.2507779999999997E-2</v>
      </c>
    </row>
    <row r="6572" spans="16:19" x14ac:dyDescent="0.25">
      <c r="P6572" s="1">
        <v>45092.604390428241</v>
      </c>
      <c r="Q6572">
        <v>-0.10501555999999999</v>
      </c>
      <c r="R6572">
        <v>-4.1517779999999997E-2</v>
      </c>
      <c r="S6572">
        <v>3.6633335000000003E-2</v>
      </c>
    </row>
    <row r="6573" spans="16:19" x14ac:dyDescent="0.25">
      <c r="P6573" s="1">
        <v>45092.604391319444</v>
      </c>
      <c r="Q6573">
        <v>-3.2969999999999999E-2</v>
      </c>
      <c r="R6573">
        <v>-4.8844446000000001E-3</v>
      </c>
      <c r="S6573">
        <v>7.3266670000000002E-3</v>
      </c>
    </row>
    <row r="6574" spans="16:19" x14ac:dyDescent="0.25">
      <c r="P6574" s="1">
        <v>45092.604391319444</v>
      </c>
      <c r="Q6574">
        <v>-3.2969999999999999E-2</v>
      </c>
      <c r="R6574">
        <v>-4.8844446000000001E-3</v>
      </c>
      <c r="S6574">
        <v>7.3266670000000002E-3</v>
      </c>
    </row>
    <row r="6575" spans="16:19" x14ac:dyDescent="0.25">
      <c r="P6575" s="1">
        <v>45092.604391863424</v>
      </c>
      <c r="Q6575">
        <v>3.7854444000000001E-2</v>
      </c>
      <c r="R6575">
        <v>8.5477780000000007E-3</v>
      </c>
      <c r="S6575">
        <v>3.6633336000000002E-3</v>
      </c>
    </row>
    <row r="6576" spans="16:19" x14ac:dyDescent="0.25">
      <c r="P6576" s="1">
        <v>45092.604391886576</v>
      </c>
      <c r="Q6576">
        <v>3.7854444000000001E-2</v>
      </c>
      <c r="R6576">
        <v>8.5477780000000007E-3</v>
      </c>
      <c r="S6576">
        <v>3.6633336000000002E-3</v>
      </c>
    </row>
    <row r="6577" spans="16:19" x14ac:dyDescent="0.25">
      <c r="P6577" s="1">
        <v>45092.604391921297</v>
      </c>
      <c r="Q6577">
        <v>9.2804449999999997E-2</v>
      </c>
      <c r="R6577">
        <v>1.8316668000000001E-2</v>
      </c>
      <c r="S6577">
        <v>1.099E-2</v>
      </c>
    </row>
    <row r="6578" spans="16:19" x14ac:dyDescent="0.25">
      <c r="P6578" s="1">
        <v>45092.604391921297</v>
      </c>
      <c r="Q6578">
        <v>9.2804449999999997E-2</v>
      </c>
      <c r="R6578">
        <v>1.8316668000000001E-2</v>
      </c>
      <c r="S6578">
        <v>1.099E-2</v>
      </c>
    </row>
    <row r="6579" spans="16:19" x14ac:dyDescent="0.25">
      <c r="P6579" s="1">
        <v>45092.604391932873</v>
      </c>
      <c r="Q6579">
        <v>0.11234222000000001</v>
      </c>
      <c r="R6579">
        <v>2.4422223E-2</v>
      </c>
      <c r="S6579">
        <v>1.3432222000000001E-2</v>
      </c>
    </row>
    <row r="6580" spans="16:19" x14ac:dyDescent="0.25">
      <c r="P6580" s="1">
        <v>45092.604391932873</v>
      </c>
      <c r="Q6580">
        <v>0.11234222000000001</v>
      </c>
      <c r="R6580">
        <v>2.4422223E-2</v>
      </c>
      <c r="S6580">
        <v>1.3432222000000001E-2</v>
      </c>
    </row>
    <row r="6581" spans="16:19" x14ac:dyDescent="0.25">
      <c r="P6581" s="1">
        <v>45092.604391932873</v>
      </c>
      <c r="Q6581">
        <v>9.0362230000000002E-2</v>
      </c>
      <c r="R6581">
        <v>1.7095556000000001E-2</v>
      </c>
      <c r="S6581">
        <v>1.2211111E-2</v>
      </c>
    </row>
    <row r="6582" spans="16:19" x14ac:dyDescent="0.25">
      <c r="P6582" s="1">
        <v>45092.604391967594</v>
      </c>
      <c r="Q6582">
        <v>9.0362230000000002E-2</v>
      </c>
      <c r="R6582">
        <v>1.7095556000000001E-2</v>
      </c>
      <c r="S6582">
        <v>1.2211111E-2</v>
      </c>
    </row>
    <row r="6583" spans="16:19" x14ac:dyDescent="0.25">
      <c r="P6583" s="1">
        <v>45092.604392430556</v>
      </c>
      <c r="Q6583">
        <v>7.0824444E-2</v>
      </c>
      <c r="R6583">
        <v>1.7095556000000001E-2</v>
      </c>
      <c r="S6583">
        <v>1.8316668000000001E-2</v>
      </c>
    </row>
    <row r="6584" spans="16:19" x14ac:dyDescent="0.25">
      <c r="P6584" s="1">
        <v>45092.604392430556</v>
      </c>
      <c r="Q6584">
        <v>7.0824444E-2</v>
      </c>
      <c r="R6584">
        <v>1.7095556000000001E-2</v>
      </c>
      <c r="S6584">
        <v>1.8316668000000001E-2</v>
      </c>
    </row>
    <row r="6585" spans="16:19" x14ac:dyDescent="0.25">
      <c r="P6585" s="1">
        <v>45092.604392442132</v>
      </c>
      <c r="Q6585">
        <v>5.6171110000000003E-2</v>
      </c>
      <c r="R6585">
        <v>2.198E-2</v>
      </c>
      <c r="S6585">
        <v>2.4422223000000001E-3</v>
      </c>
    </row>
    <row r="6586" spans="16:19" x14ac:dyDescent="0.25">
      <c r="P6586" s="1">
        <v>45092.604392442132</v>
      </c>
      <c r="Q6586">
        <v>5.6171110000000003E-2</v>
      </c>
      <c r="R6586">
        <v>2.198E-2</v>
      </c>
      <c r="S6586">
        <v>2.4422223000000001E-3</v>
      </c>
    </row>
    <row r="6587" spans="16:19" x14ac:dyDescent="0.25">
      <c r="P6587" s="1">
        <v>45092.604392453701</v>
      </c>
      <c r="Q6587">
        <v>2.8085556000000001E-2</v>
      </c>
      <c r="R6587">
        <v>1.8316668000000001E-2</v>
      </c>
      <c r="S6587">
        <v>-9.7688889999999994E-3</v>
      </c>
    </row>
    <row r="6588" spans="16:19" x14ac:dyDescent="0.25">
      <c r="P6588" s="1">
        <v>45092.604392453701</v>
      </c>
      <c r="Q6588">
        <v>2.8085556000000001E-2</v>
      </c>
      <c r="R6588">
        <v>1.8316668000000001E-2</v>
      </c>
      <c r="S6588">
        <v>-9.7688889999999994E-3</v>
      </c>
    </row>
    <row r="6589" spans="16:19" x14ac:dyDescent="0.25">
      <c r="P6589" s="1">
        <v>45092.604392939815</v>
      </c>
      <c r="Q6589">
        <v>-1.099E-2</v>
      </c>
      <c r="R6589">
        <v>1.9537779000000002E-2</v>
      </c>
      <c r="S6589">
        <v>-1.8316668000000001E-2</v>
      </c>
    </row>
    <row r="6590" spans="16:19" x14ac:dyDescent="0.25">
      <c r="P6590" s="1">
        <v>45092.604392939815</v>
      </c>
      <c r="Q6590">
        <v>-5.0065560000000002E-2</v>
      </c>
      <c r="R6590">
        <v>2.5643334E-2</v>
      </c>
      <c r="S6590">
        <v>-2.4422223E-2</v>
      </c>
    </row>
    <row r="6591" spans="16:19" x14ac:dyDescent="0.25">
      <c r="P6591" s="1">
        <v>45092.604392939815</v>
      </c>
      <c r="Q6591">
        <v>-1.099E-2</v>
      </c>
      <c r="R6591">
        <v>1.9537779000000002E-2</v>
      </c>
      <c r="S6591">
        <v>-1.8316668000000001E-2</v>
      </c>
    </row>
    <row r="6592" spans="16:19" x14ac:dyDescent="0.25">
      <c r="P6592" s="1">
        <v>45092.604392951391</v>
      </c>
      <c r="Q6592">
        <v>-5.0065560000000002E-2</v>
      </c>
      <c r="R6592">
        <v>2.5643334E-2</v>
      </c>
      <c r="S6592">
        <v>-2.4422223E-2</v>
      </c>
    </row>
    <row r="6593" spans="16:19" x14ac:dyDescent="0.25">
      <c r="P6593" s="1">
        <v>45092.604393009256</v>
      </c>
      <c r="Q6593">
        <v>-8.3035559999999994E-2</v>
      </c>
      <c r="R6593">
        <v>2.5643334E-2</v>
      </c>
      <c r="S6593">
        <v>-2.8085556000000001E-2</v>
      </c>
    </row>
    <row r="6594" spans="16:19" x14ac:dyDescent="0.25">
      <c r="P6594" s="1">
        <v>45092.604393043985</v>
      </c>
      <c r="Q6594">
        <v>-8.3035559999999994E-2</v>
      </c>
      <c r="R6594">
        <v>2.5643334E-2</v>
      </c>
      <c r="S6594">
        <v>-2.8085556000000001E-2</v>
      </c>
    </row>
    <row r="6595" spans="16:19" x14ac:dyDescent="0.25">
      <c r="P6595" s="1">
        <v>45092.604393414353</v>
      </c>
      <c r="Q6595">
        <v>-8.3035559999999994E-2</v>
      </c>
      <c r="R6595">
        <v>2.3201111999999999E-2</v>
      </c>
      <c r="S6595">
        <v>-2.8085556000000001E-2</v>
      </c>
    </row>
    <row r="6596" spans="16:19" x14ac:dyDescent="0.25">
      <c r="P6596" s="1">
        <v>45092.604393402777</v>
      </c>
      <c r="Q6596">
        <v>-8.3035559999999994E-2</v>
      </c>
      <c r="R6596">
        <v>2.3201111999999999E-2</v>
      </c>
      <c r="S6596">
        <v>-2.8085556000000001E-2</v>
      </c>
    </row>
    <row r="6597" spans="16:19" x14ac:dyDescent="0.25">
      <c r="P6597" s="1">
        <v>45092.604393414353</v>
      </c>
      <c r="Q6597">
        <v>-7.5708890000000001E-2</v>
      </c>
      <c r="R6597">
        <v>2.5643334E-2</v>
      </c>
      <c r="S6597">
        <v>-3.0527780000000001E-2</v>
      </c>
    </row>
    <row r="6598" spans="16:19" x14ac:dyDescent="0.25">
      <c r="P6598" s="1">
        <v>45092.604393414353</v>
      </c>
      <c r="Q6598">
        <v>-7.5708890000000001E-2</v>
      </c>
      <c r="R6598">
        <v>2.5643334E-2</v>
      </c>
      <c r="S6598">
        <v>-3.0527780000000001E-2</v>
      </c>
    </row>
    <row r="6599" spans="16:19" x14ac:dyDescent="0.25">
      <c r="P6599" s="1">
        <v>45092.604393935188</v>
      </c>
      <c r="Q6599">
        <v>-3.0527780000000001E-2</v>
      </c>
      <c r="R6599">
        <v>1.9537779000000002E-2</v>
      </c>
      <c r="S6599">
        <v>-2.4422223E-2</v>
      </c>
    </row>
    <row r="6600" spans="16:19" x14ac:dyDescent="0.25">
      <c r="P6600" s="1">
        <v>45092.604393935188</v>
      </c>
      <c r="Q6600">
        <v>-3.0527780000000001E-2</v>
      </c>
      <c r="R6600">
        <v>1.9537779000000002E-2</v>
      </c>
      <c r="S6600">
        <v>-2.4422223E-2</v>
      </c>
    </row>
    <row r="6601" spans="16:19" x14ac:dyDescent="0.25">
      <c r="P6601" s="1">
        <v>45092.604393958332</v>
      </c>
      <c r="Q6601">
        <v>3.6633336000000002E-3</v>
      </c>
      <c r="R6601">
        <v>1.5874445000000001E-2</v>
      </c>
      <c r="S6601">
        <v>-1.7095556000000001E-2</v>
      </c>
    </row>
    <row r="6602" spans="16:19" x14ac:dyDescent="0.25">
      <c r="P6602" s="1">
        <v>45092.604393958332</v>
      </c>
      <c r="Q6602">
        <v>3.6633336000000002E-3</v>
      </c>
      <c r="R6602">
        <v>1.5874445000000001E-2</v>
      </c>
      <c r="S6602">
        <v>-1.7095556000000001E-2</v>
      </c>
    </row>
    <row r="6603" spans="16:19" x14ac:dyDescent="0.25">
      <c r="P6603" s="1">
        <v>45092.604393969908</v>
      </c>
      <c r="Q6603">
        <v>2.3201111999999999E-2</v>
      </c>
      <c r="R6603">
        <v>2.0758889999999999E-2</v>
      </c>
      <c r="S6603">
        <v>-1.4653334E-2</v>
      </c>
    </row>
    <row r="6604" spans="16:19" x14ac:dyDescent="0.25">
      <c r="P6604" s="1">
        <v>45092.604393981484</v>
      </c>
      <c r="Q6604">
        <v>2.3201111999999999E-2</v>
      </c>
      <c r="R6604">
        <v>2.0758889999999999E-2</v>
      </c>
      <c r="S6604">
        <v>-1.4653334E-2</v>
      </c>
    </row>
    <row r="6605" spans="16:19" x14ac:dyDescent="0.25">
      <c r="P6605" s="1">
        <v>45092.604393981484</v>
      </c>
      <c r="Q6605">
        <v>3.7854444000000001E-2</v>
      </c>
      <c r="R6605">
        <v>2.5643334E-2</v>
      </c>
      <c r="S6605">
        <v>-1.3432222000000001E-2</v>
      </c>
    </row>
    <row r="6606" spans="16:19" x14ac:dyDescent="0.25">
      <c r="P6606" s="1">
        <v>45092.604393981484</v>
      </c>
      <c r="Q6606">
        <v>3.7854444000000001E-2</v>
      </c>
      <c r="R6606">
        <v>2.5643334E-2</v>
      </c>
      <c r="S6606">
        <v>-1.3432222000000001E-2</v>
      </c>
    </row>
    <row r="6607" spans="16:19" x14ac:dyDescent="0.25">
      <c r="P6607" s="1">
        <v>45092.604394456015</v>
      </c>
      <c r="Q6607">
        <v>4.2738892000000001E-2</v>
      </c>
      <c r="R6607">
        <v>2.6864445000000001E-2</v>
      </c>
      <c r="S6607">
        <v>-2.198E-2</v>
      </c>
    </row>
    <row r="6608" spans="16:19" x14ac:dyDescent="0.25">
      <c r="P6608" s="1">
        <v>45092.604394456015</v>
      </c>
      <c r="Q6608">
        <v>2.9306669E-2</v>
      </c>
      <c r="R6608">
        <v>3.6633335000000003E-2</v>
      </c>
      <c r="S6608">
        <v>-2.4422223E-2</v>
      </c>
    </row>
    <row r="6609" spans="16:19" x14ac:dyDescent="0.25">
      <c r="P6609" s="1">
        <v>45092.604394456015</v>
      </c>
      <c r="Q6609">
        <v>4.2738892000000001E-2</v>
      </c>
      <c r="R6609">
        <v>2.6864445000000001E-2</v>
      </c>
      <c r="S6609">
        <v>-2.198E-2</v>
      </c>
    </row>
    <row r="6610" spans="16:19" x14ac:dyDescent="0.25">
      <c r="P6610" s="1">
        <v>45092.604394467591</v>
      </c>
      <c r="Q6610">
        <v>2.9306669E-2</v>
      </c>
      <c r="R6610">
        <v>3.6633335000000003E-2</v>
      </c>
      <c r="S6610">
        <v>-2.4422223E-2</v>
      </c>
    </row>
    <row r="6611" spans="16:19" x14ac:dyDescent="0.25">
      <c r="P6611" s="1">
        <v>45092.60439497685</v>
      </c>
      <c r="Q6611">
        <v>-4.8844446000000001E-3</v>
      </c>
      <c r="R6611">
        <v>4.029667E-2</v>
      </c>
      <c r="S6611">
        <v>-4.2738892000000001E-2</v>
      </c>
    </row>
    <row r="6612" spans="16:19" x14ac:dyDescent="0.25">
      <c r="P6612" s="1">
        <v>45092.604394965281</v>
      </c>
      <c r="Q6612">
        <v>-4.8844446000000001E-3</v>
      </c>
      <c r="R6612">
        <v>4.029667E-2</v>
      </c>
      <c r="S6612">
        <v>-4.2738892000000001E-2</v>
      </c>
    </row>
    <row r="6613" spans="16:19" x14ac:dyDescent="0.25">
      <c r="P6613" s="1">
        <v>45092.604394988426</v>
      </c>
      <c r="Q6613">
        <v>-3.0527780000000001E-2</v>
      </c>
      <c r="R6613">
        <v>4.5181114000000001E-2</v>
      </c>
      <c r="S6613">
        <v>-5.0065560000000002E-2</v>
      </c>
    </row>
    <row r="6614" spans="16:19" x14ac:dyDescent="0.25">
      <c r="P6614" s="1">
        <v>45092.604395000002</v>
      </c>
      <c r="Q6614">
        <v>-2.198E-2</v>
      </c>
      <c r="R6614">
        <v>3.4191113000000002E-2</v>
      </c>
      <c r="S6614">
        <v>-4.029667E-2</v>
      </c>
    </row>
    <row r="6615" spans="16:19" x14ac:dyDescent="0.25">
      <c r="P6615" s="1">
        <v>45092.604395000002</v>
      </c>
      <c r="Q6615">
        <v>-3.0527780000000001E-2</v>
      </c>
      <c r="R6615">
        <v>4.5181114000000001E-2</v>
      </c>
      <c r="S6615">
        <v>-5.0065560000000002E-2</v>
      </c>
    </row>
    <row r="6616" spans="16:19" x14ac:dyDescent="0.25">
      <c r="P6616" s="1">
        <v>45092.604395011571</v>
      </c>
      <c r="Q6616">
        <v>-2.198E-2</v>
      </c>
      <c r="R6616">
        <v>3.4191113000000002E-2</v>
      </c>
      <c r="S6616">
        <v>-4.029667E-2</v>
      </c>
    </row>
    <row r="6617" spans="16:19" x14ac:dyDescent="0.25">
      <c r="P6617" s="1">
        <v>45092.604395509261</v>
      </c>
      <c r="Q6617">
        <v>-3.6633336000000002E-3</v>
      </c>
      <c r="R6617">
        <v>2.6864445000000001E-2</v>
      </c>
      <c r="S6617">
        <v>-2.198E-2</v>
      </c>
    </row>
    <row r="6618" spans="16:19" x14ac:dyDescent="0.25">
      <c r="P6618" s="1">
        <v>45092.604395509261</v>
      </c>
      <c r="Q6618">
        <v>-3.6633336000000002E-3</v>
      </c>
      <c r="R6618">
        <v>2.6864445000000001E-2</v>
      </c>
      <c r="S6618">
        <v>-2.198E-2</v>
      </c>
    </row>
    <row r="6619" spans="16:19" x14ac:dyDescent="0.25">
      <c r="P6619" s="1">
        <v>45092.60439552083</v>
      </c>
      <c r="Q6619">
        <v>6.1055557000000002E-3</v>
      </c>
      <c r="R6619">
        <v>6.1055557000000002E-3</v>
      </c>
      <c r="S6619">
        <v>-1.5874445000000001E-2</v>
      </c>
    </row>
    <row r="6620" spans="16:19" x14ac:dyDescent="0.25">
      <c r="P6620" s="1">
        <v>45092.60439552083</v>
      </c>
      <c r="Q6620">
        <v>6.1055557000000002E-3</v>
      </c>
      <c r="R6620">
        <v>6.1055557000000002E-3</v>
      </c>
      <c r="S6620">
        <v>-1.5874445000000001E-2</v>
      </c>
    </row>
    <row r="6621" spans="16:19" x14ac:dyDescent="0.25">
      <c r="P6621" s="1">
        <v>45092.604396006944</v>
      </c>
      <c r="Q6621">
        <v>2.4422223000000001E-3</v>
      </c>
      <c r="R6621">
        <v>6.1055557000000002E-3</v>
      </c>
      <c r="S6621">
        <v>-1.099E-2</v>
      </c>
    </row>
    <row r="6622" spans="16:19" x14ac:dyDescent="0.25">
      <c r="P6622" s="1">
        <v>45092.604396006944</v>
      </c>
      <c r="Q6622">
        <v>2.4422223000000001E-3</v>
      </c>
      <c r="R6622">
        <v>6.1055557000000002E-3</v>
      </c>
      <c r="S6622">
        <v>-1.099E-2</v>
      </c>
    </row>
    <row r="6623" spans="16:19" x14ac:dyDescent="0.25">
      <c r="P6623" s="1">
        <v>45092.604396053241</v>
      </c>
      <c r="Q6623">
        <v>0</v>
      </c>
      <c r="R6623">
        <v>9.7688889999999994E-3</v>
      </c>
      <c r="S6623">
        <v>-8.5477780000000007E-3</v>
      </c>
    </row>
    <row r="6624" spans="16:19" x14ac:dyDescent="0.25">
      <c r="P6624" s="1">
        <v>45092.604396030096</v>
      </c>
      <c r="Q6624">
        <v>0</v>
      </c>
      <c r="R6624">
        <v>9.7688889999999994E-3</v>
      </c>
      <c r="S6624">
        <v>-8.5477780000000007E-3</v>
      </c>
    </row>
    <row r="6625" spans="16:19" x14ac:dyDescent="0.25">
      <c r="P6625" s="1">
        <v>45092.604396539355</v>
      </c>
      <c r="Q6625">
        <v>-2.4422223000000001E-3</v>
      </c>
      <c r="R6625">
        <v>3.6633336000000002E-3</v>
      </c>
      <c r="S6625">
        <v>-8.5477780000000007E-3</v>
      </c>
    </row>
    <row r="6626" spans="16:19" x14ac:dyDescent="0.25">
      <c r="P6626" s="1">
        <v>45092.604396550923</v>
      </c>
      <c r="Q6626">
        <v>-1.9537779000000002E-2</v>
      </c>
      <c r="R6626">
        <v>3.6633336000000002E-3</v>
      </c>
      <c r="S6626">
        <v>-8.5477780000000007E-3</v>
      </c>
    </row>
    <row r="6627" spans="16:19" x14ac:dyDescent="0.25">
      <c r="P6627" s="1">
        <v>45092.604396574076</v>
      </c>
      <c r="Q6627">
        <v>-2.6864445000000001E-2</v>
      </c>
      <c r="R6627">
        <v>1.2211111E-2</v>
      </c>
      <c r="S6627">
        <v>-8.5477780000000007E-3</v>
      </c>
    </row>
    <row r="6628" spans="16:19" x14ac:dyDescent="0.25">
      <c r="P6628" s="1">
        <v>45092.604396562499</v>
      </c>
      <c r="Q6628">
        <v>-2.4422223000000001E-3</v>
      </c>
      <c r="R6628">
        <v>3.6633336000000002E-3</v>
      </c>
      <c r="S6628">
        <v>-8.5477780000000007E-3</v>
      </c>
    </row>
    <row r="6629" spans="16:19" x14ac:dyDescent="0.25">
      <c r="P6629" s="1">
        <v>45092.604396585652</v>
      </c>
      <c r="Q6629">
        <v>-1.9537779000000002E-2</v>
      </c>
      <c r="R6629">
        <v>3.6633336000000002E-3</v>
      </c>
      <c r="S6629">
        <v>-8.5477780000000007E-3</v>
      </c>
    </row>
    <row r="6630" spans="16:19" x14ac:dyDescent="0.25">
      <c r="P6630" s="1">
        <v>45092.604396608796</v>
      </c>
      <c r="Q6630">
        <v>-2.6864445000000001E-2</v>
      </c>
      <c r="R6630">
        <v>1.2211111E-2</v>
      </c>
      <c r="S6630">
        <v>-8.5477780000000007E-3</v>
      </c>
    </row>
    <row r="6631" spans="16:19" x14ac:dyDescent="0.25">
      <c r="P6631" s="1">
        <v>45092.60439763889</v>
      </c>
      <c r="Q6631">
        <v>-3.7854444000000001E-2</v>
      </c>
      <c r="R6631">
        <v>1.4653334E-2</v>
      </c>
      <c r="S6631">
        <v>-1.9537779000000002E-2</v>
      </c>
    </row>
    <row r="6632" spans="16:19" x14ac:dyDescent="0.25">
      <c r="P6632" s="1">
        <v>45092.604397650466</v>
      </c>
      <c r="Q6632">
        <v>-3.7854444000000001E-2</v>
      </c>
      <c r="R6632">
        <v>1.4653334E-2</v>
      </c>
      <c r="S6632">
        <v>-1.9537779000000002E-2</v>
      </c>
    </row>
    <row r="6633" spans="16:19" x14ac:dyDescent="0.25">
      <c r="P6633" s="1">
        <v>45092.604397673611</v>
      </c>
      <c r="Q6633">
        <v>-5.4950002999999997E-2</v>
      </c>
      <c r="R6633">
        <v>1.2211111E-2</v>
      </c>
      <c r="S6633">
        <v>-3.4191113000000002E-2</v>
      </c>
    </row>
    <row r="6634" spans="16:19" x14ac:dyDescent="0.25">
      <c r="P6634" s="1">
        <v>45092.604397685187</v>
      </c>
      <c r="Q6634">
        <v>-5.4950002999999997E-2</v>
      </c>
      <c r="R6634">
        <v>1.2211111E-2</v>
      </c>
      <c r="S6634">
        <v>-3.4191113000000002E-2</v>
      </c>
    </row>
    <row r="6635" spans="16:19" x14ac:dyDescent="0.25">
      <c r="P6635" s="1">
        <v>45092.604397800926</v>
      </c>
      <c r="Q6635">
        <v>-9.5246670000000005E-2</v>
      </c>
      <c r="R6635">
        <v>1.3432222000000001E-2</v>
      </c>
      <c r="S6635">
        <v>-3.7854444000000001E-2</v>
      </c>
    </row>
    <row r="6636" spans="16:19" x14ac:dyDescent="0.25">
      <c r="P6636" s="1">
        <v>45092.60439782407</v>
      </c>
      <c r="Q6636">
        <v>-9.5246670000000005E-2</v>
      </c>
      <c r="R6636">
        <v>1.3432222000000001E-2</v>
      </c>
      <c r="S6636">
        <v>-3.7854444000000001E-2</v>
      </c>
    </row>
    <row r="6637" spans="16:19" x14ac:dyDescent="0.25">
      <c r="P6637" s="1">
        <v>45092.604397835647</v>
      </c>
      <c r="Q6637">
        <v>-0.109900005</v>
      </c>
      <c r="R6637">
        <v>7.3266670000000002E-3</v>
      </c>
      <c r="S6637">
        <v>-2.3201111999999999E-2</v>
      </c>
    </row>
    <row r="6638" spans="16:19" x14ac:dyDescent="0.25">
      <c r="P6638" s="1">
        <v>45092.604397870367</v>
      </c>
      <c r="Q6638">
        <v>-0.109900005</v>
      </c>
      <c r="R6638">
        <v>7.3266670000000002E-3</v>
      </c>
      <c r="S6638">
        <v>-2.3201111999999999E-2</v>
      </c>
    </row>
    <row r="6639" spans="16:19" x14ac:dyDescent="0.25">
      <c r="P6639" s="1">
        <v>45092.604398113428</v>
      </c>
      <c r="Q6639">
        <v>-6.8382226000000004E-2</v>
      </c>
      <c r="R6639">
        <v>8.5477780000000007E-3</v>
      </c>
      <c r="S6639">
        <v>-2.3201111999999999E-2</v>
      </c>
    </row>
    <row r="6640" spans="16:19" x14ac:dyDescent="0.25">
      <c r="P6640" s="1">
        <v>45092.604398113428</v>
      </c>
      <c r="Q6640">
        <v>-6.8382226000000004E-2</v>
      </c>
      <c r="R6640">
        <v>8.5477780000000007E-3</v>
      </c>
      <c r="S6640">
        <v>-2.3201111999999999E-2</v>
      </c>
    </row>
    <row r="6641" spans="16:19" x14ac:dyDescent="0.25">
      <c r="P6641" s="1">
        <v>45092.604398124997</v>
      </c>
      <c r="Q6641">
        <v>0</v>
      </c>
      <c r="R6641">
        <v>3.6633336000000002E-3</v>
      </c>
      <c r="S6641">
        <v>-1.099E-2</v>
      </c>
    </row>
    <row r="6642" spans="16:19" x14ac:dyDescent="0.25">
      <c r="P6642" s="1">
        <v>45092.604398124997</v>
      </c>
      <c r="Q6642">
        <v>0</v>
      </c>
      <c r="R6642">
        <v>3.6633336000000002E-3</v>
      </c>
      <c r="S6642">
        <v>-1.099E-2</v>
      </c>
    </row>
    <row r="6643" spans="16:19" x14ac:dyDescent="0.25">
      <c r="P6643" s="1">
        <v>45092.604398622687</v>
      </c>
      <c r="Q6643">
        <v>4.3959999999999999E-2</v>
      </c>
      <c r="R6643">
        <v>7.3266670000000002E-3</v>
      </c>
      <c r="S6643">
        <v>-6.1055557000000002E-3</v>
      </c>
    </row>
    <row r="6644" spans="16:19" x14ac:dyDescent="0.25">
      <c r="P6644" s="1">
        <v>45092.604398622687</v>
      </c>
      <c r="Q6644">
        <v>4.3959999999999999E-2</v>
      </c>
      <c r="R6644">
        <v>7.3266670000000002E-3</v>
      </c>
      <c r="S6644">
        <v>-6.1055557000000002E-3</v>
      </c>
    </row>
    <row r="6645" spans="16:19" x14ac:dyDescent="0.25">
      <c r="P6645" s="1">
        <v>45092.604398634256</v>
      </c>
      <c r="Q6645">
        <v>2.3201111999999999E-2</v>
      </c>
      <c r="R6645">
        <v>4.8844446000000001E-3</v>
      </c>
      <c r="S6645">
        <v>-1.4653334E-2</v>
      </c>
    </row>
    <row r="6646" spans="16:19" x14ac:dyDescent="0.25">
      <c r="P6646" s="1">
        <v>45092.604398634256</v>
      </c>
      <c r="Q6646">
        <v>2.3201111999999999E-2</v>
      </c>
      <c r="R6646">
        <v>4.8844446000000001E-3</v>
      </c>
      <c r="S6646">
        <v>-1.4653334E-2</v>
      </c>
    </row>
    <row r="6647" spans="16:19" x14ac:dyDescent="0.25">
      <c r="P6647" s="1">
        <v>45092.604398657408</v>
      </c>
      <c r="Q6647">
        <v>-4.8844446000000001E-3</v>
      </c>
      <c r="R6647">
        <v>-8.5477780000000007E-3</v>
      </c>
      <c r="S6647">
        <v>-1.099E-2</v>
      </c>
    </row>
    <row r="6648" spans="16:19" x14ac:dyDescent="0.25">
      <c r="P6648" s="1">
        <v>45092.604398668984</v>
      </c>
      <c r="Q6648">
        <v>-4.8844446000000001E-3</v>
      </c>
      <c r="R6648">
        <v>-8.5477780000000007E-3</v>
      </c>
      <c r="S6648">
        <v>-1.099E-2</v>
      </c>
    </row>
    <row r="6649" spans="16:19" x14ac:dyDescent="0.25">
      <c r="P6649" s="1">
        <v>45092.60439922454</v>
      </c>
      <c r="Q6649">
        <v>-4.8844446000000001E-3</v>
      </c>
      <c r="R6649">
        <v>1.2211112000000001E-3</v>
      </c>
      <c r="S6649">
        <v>-7.3266670000000002E-3</v>
      </c>
    </row>
    <row r="6650" spans="16:19" x14ac:dyDescent="0.25">
      <c r="P6650" s="1">
        <v>45092.604399212963</v>
      </c>
      <c r="Q6650">
        <v>-4.8844446000000001E-3</v>
      </c>
      <c r="R6650">
        <v>1.2211112000000001E-3</v>
      </c>
      <c r="S6650">
        <v>-7.3266670000000002E-3</v>
      </c>
    </row>
    <row r="6651" spans="16:19" x14ac:dyDescent="0.25">
      <c r="P6651" s="1">
        <v>45092.60439922454</v>
      </c>
      <c r="Q6651">
        <v>7.3266670000000002E-3</v>
      </c>
      <c r="R6651">
        <v>-1.2211112000000001E-3</v>
      </c>
      <c r="S6651">
        <v>0</v>
      </c>
    </row>
    <row r="6652" spans="16:19" x14ac:dyDescent="0.25">
      <c r="P6652" s="1">
        <v>45092.60439922454</v>
      </c>
      <c r="Q6652">
        <v>7.3266670000000002E-3</v>
      </c>
      <c r="R6652">
        <v>-1.2211112000000001E-3</v>
      </c>
      <c r="S6652">
        <v>0</v>
      </c>
    </row>
    <row r="6653" spans="16:19" x14ac:dyDescent="0.25">
      <c r="P6653" s="1">
        <v>45092.604399641205</v>
      </c>
      <c r="Q6653">
        <v>1.099E-2</v>
      </c>
      <c r="R6653">
        <v>-6.1055557000000002E-3</v>
      </c>
      <c r="S6653">
        <v>0</v>
      </c>
    </row>
    <row r="6654" spans="16:19" x14ac:dyDescent="0.25">
      <c r="P6654" s="1">
        <v>45092.604399652781</v>
      </c>
      <c r="Q6654">
        <v>1.099E-2</v>
      </c>
      <c r="R6654">
        <v>-6.1055557000000002E-3</v>
      </c>
      <c r="S6654">
        <v>0</v>
      </c>
    </row>
    <row r="6655" spans="16:19" x14ac:dyDescent="0.25">
      <c r="P6655" s="1">
        <v>45092.604399687501</v>
      </c>
      <c r="Q6655">
        <v>4.8844446000000001E-3</v>
      </c>
      <c r="R6655">
        <v>-2.4422223000000001E-3</v>
      </c>
      <c r="S6655">
        <v>1.2211112000000001E-3</v>
      </c>
    </row>
    <row r="6656" spans="16:19" x14ac:dyDescent="0.25">
      <c r="P6656" s="1">
        <v>45092.604399699077</v>
      </c>
      <c r="Q6656">
        <v>-6.1055557000000002E-3</v>
      </c>
      <c r="R6656">
        <v>1.2211112000000001E-3</v>
      </c>
      <c r="S6656">
        <v>-3.6633336000000002E-3</v>
      </c>
    </row>
    <row r="6657" spans="16:19" x14ac:dyDescent="0.25">
      <c r="P6657" s="1">
        <v>45092.604399710646</v>
      </c>
      <c r="Q6657">
        <v>4.8844446000000001E-3</v>
      </c>
      <c r="R6657">
        <v>-2.4422223000000001E-3</v>
      </c>
      <c r="S6657">
        <v>1.2211112000000001E-3</v>
      </c>
    </row>
    <row r="6658" spans="16:19" x14ac:dyDescent="0.25">
      <c r="P6658" s="1">
        <v>45092.604399722222</v>
      </c>
      <c r="Q6658">
        <v>-6.1055557000000002E-3</v>
      </c>
      <c r="R6658">
        <v>1.2211112000000001E-3</v>
      </c>
      <c r="S6658">
        <v>-3.6633336000000002E-3</v>
      </c>
    </row>
    <row r="6659" spans="16:19" x14ac:dyDescent="0.25">
      <c r="P6659" s="1">
        <v>45092.604400185184</v>
      </c>
      <c r="Q6659">
        <v>-9.7688889999999994E-3</v>
      </c>
      <c r="R6659">
        <v>6.1055557000000002E-3</v>
      </c>
      <c r="S6659">
        <v>-7.3266670000000002E-3</v>
      </c>
    </row>
    <row r="6660" spans="16:19" x14ac:dyDescent="0.25">
      <c r="P6660" s="1">
        <v>45092.604400208336</v>
      </c>
      <c r="Q6660">
        <v>-2.9306669E-2</v>
      </c>
      <c r="R6660">
        <v>8.5477780000000007E-3</v>
      </c>
      <c r="S6660">
        <v>-8.5477780000000007E-3</v>
      </c>
    </row>
    <row r="6661" spans="16:19" x14ac:dyDescent="0.25">
      <c r="P6661" s="1">
        <v>45092.604400219905</v>
      </c>
      <c r="Q6661">
        <v>-9.7688889999999994E-3</v>
      </c>
      <c r="R6661">
        <v>6.1055557000000002E-3</v>
      </c>
      <c r="S6661">
        <v>-7.3266670000000002E-3</v>
      </c>
    </row>
    <row r="6662" spans="16:19" x14ac:dyDescent="0.25">
      <c r="P6662" s="1">
        <v>45092.604400243057</v>
      </c>
      <c r="Q6662">
        <v>-2.9306669E-2</v>
      </c>
      <c r="R6662">
        <v>8.5477780000000007E-3</v>
      </c>
      <c r="S6662">
        <v>-8.5477780000000007E-3</v>
      </c>
    </row>
    <row r="6663" spans="16:19" x14ac:dyDescent="0.25">
      <c r="P6663" s="1">
        <v>45092.604400717595</v>
      </c>
      <c r="Q6663">
        <v>-4.6402222999999999E-2</v>
      </c>
      <c r="R6663">
        <v>1.2211111E-2</v>
      </c>
      <c r="S6663">
        <v>-1.099E-2</v>
      </c>
    </row>
    <row r="6664" spans="16:19" x14ac:dyDescent="0.25">
      <c r="P6664" s="1">
        <v>45092.60440074074</v>
      </c>
      <c r="Q6664">
        <v>-4.6402222999999999E-2</v>
      </c>
      <c r="R6664">
        <v>1.2211111E-2</v>
      </c>
      <c r="S6664">
        <v>-1.099E-2</v>
      </c>
    </row>
    <row r="6665" spans="16:19" x14ac:dyDescent="0.25">
      <c r="P6665" s="1">
        <v>45092.604400752316</v>
      </c>
      <c r="Q6665">
        <v>-4.1517779999999997E-2</v>
      </c>
      <c r="R6665">
        <v>1.099E-2</v>
      </c>
      <c r="S6665">
        <v>-1.4653334E-2</v>
      </c>
    </row>
    <row r="6666" spans="16:19" x14ac:dyDescent="0.25">
      <c r="P6666" s="1">
        <v>45092.604400752316</v>
      </c>
      <c r="Q6666">
        <v>-4.1517779999999997E-2</v>
      </c>
      <c r="R6666">
        <v>1.099E-2</v>
      </c>
      <c r="S6666">
        <v>-1.4653334E-2</v>
      </c>
    </row>
    <row r="6667" spans="16:19" x14ac:dyDescent="0.25">
      <c r="P6667" s="1">
        <v>45092.604401226854</v>
      </c>
      <c r="Q6667">
        <v>-3.0527780000000001E-2</v>
      </c>
      <c r="R6667">
        <v>6.1055557000000002E-3</v>
      </c>
      <c r="S6667">
        <v>-1.2211111E-2</v>
      </c>
    </row>
    <row r="6668" spans="16:19" x14ac:dyDescent="0.25">
      <c r="P6668" s="1">
        <v>45092.604619490739</v>
      </c>
      <c r="Q6668">
        <v>-0.15508111999999999</v>
      </c>
      <c r="R6668">
        <v>-4.8844446000000001E-3</v>
      </c>
      <c r="S6668">
        <v>-1.099E-2</v>
      </c>
    </row>
    <row r="6669" spans="16:19" x14ac:dyDescent="0.25">
      <c r="P6669" s="1">
        <v>45092.604619490739</v>
      </c>
      <c r="Q6669">
        <v>-0.15508111999999999</v>
      </c>
      <c r="R6669">
        <v>-4.8844446000000001E-3</v>
      </c>
      <c r="S6669">
        <v>-1.099E-2</v>
      </c>
    </row>
    <row r="6670" spans="16:19" x14ac:dyDescent="0.25">
      <c r="P6670" s="1">
        <v>45092.604619502315</v>
      </c>
      <c r="Q6670">
        <v>-7.4487780000000003E-2</v>
      </c>
      <c r="R6670">
        <v>1.8316668000000001E-2</v>
      </c>
      <c r="S6670">
        <v>-1.2211111E-2</v>
      </c>
    </row>
    <row r="6671" spans="16:19" x14ac:dyDescent="0.25">
      <c r="P6671" s="1">
        <v>45092.604619502315</v>
      </c>
      <c r="Q6671">
        <v>-7.4487780000000003E-2</v>
      </c>
      <c r="R6671">
        <v>1.8316668000000001E-2</v>
      </c>
      <c r="S6671">
        <v>-1.2211111E-2</v>
      </c>
    </row>
    <row r="6672" spans="16:19" x14ac:dyDescent="0.25">
      <c r="P6672" s="1">
        <v>45092.604619965277</v>
      </c>
      <c r="Q6672">
        <v>-1.2211112000000001E-3</v>
      </c>
      <c r="R6672">
        <v>3.0527780000000001E-2</v>
      </c>
      <c r="S6672">
        <v>-3.6633336000000002E-3</v>
      </c>
    </row>
    <row r="6673" spans="16:19" x14ac:dyDescent="0.25">
      <c r="P6673" s="1">
        <v>45092.604619976853</v>
      </c>
      <c r="Q6673">
        <v>-1.2211112000000001E-3</v>
      </c>
      <c r="R6673">
        <v>3.0527780000000001E-2</v>
      </c>
      <c r="S6673">
        <v>-3.6633336000000002E-3</v>
      </c>
    </row>
    <row r="6674" spans="16:19" x14ac:dyDescent="0.25">
      <c r="P6674" s="1">
        <v>45092.604619976853</v>
      </c>
      <c r="Q6674">
        <v>4.8844446000000001E-3</v>
      </c>
      <c r="R6674">
        <v>4.3959999999999999E-2</v>
      </c>
      <c r="S6674">
        <v>-1.099E-2</v>
      </c>
    </row>
    <row r="6675" spans="16:19" x14ac:dyDescent="0.25">
      <c r="P6675" s="1">
        <v>45092.604619976853</v>
      </c>
      <c r="Q6675">
        <v>4.8844446000000001E-3</v>
      </c>
      <c r="R6675">
        <v>4.3959999999999999E-2</v>
      </c>
      <c r="S6675">
        <v>-1.099E-2</v>
      </c>
    </row>
    <row r="6676" spans="16:19" x14ac:dyDescent="0.25">
      <c r="P6676" s="1">
        <v>45092.604620011574</v>
      </c>
      <c r="Q6676">
        <v>-2.0758889999999999E-2</v>
      </c>
      <c r="R6676">
        <v>5.3728890000000001E-2</v>
      </c>
      <c r="S6676">
        <v>-1.7095556000000001E-2</v>
      </c>
    </row>
    <row r="6677" spans="16:19" x14ac:dyDescent="0.25">
      <c r="P6677" s="1">
        <v>45092.60462002315</v>
      </c>
      <c r="Q6677">
        <v>-2.0758889999999999E-2</v>
      </c>
      <c r="R6677">
        <v>5.3728890000000001E-2</v>
      </c>
      <c r="S6677">
        <v>-1.7095556000000001E-2</v>
      </c>
    </row>
    <row r="6678" spans="16:19" x14ac:dyDescent="0.25">
      <c r="P6678" s="1">
        <v>45092.604620046295</v>
      </c>
      <c r="Q6678">
        <v>-1.8316668000000001E-2</v>
      </c>
      <c r="R6678">
        <v>8.6698890000000001E-2</v>
      </c>
      <c r="S6678">
        <v>-1.2211111E-2</v>
      </c>
    </row>
    <row r="6679" spans="16:19" x14ac:dyDescent="0.25">
      <c r="P6679" s="1">
        <v>45092.604620034719</v>
      </c>
      <c r="Q6679">
        <v>-1.8316668000000001E-2</v>
      </c>
      <c r="R6679">
        <v>8.6698890000000001E-2</v>
      </c>
      <c r="S6679">
        <v>-1.2211111E-2</v>
      </c>
    </row>
    <row r="6680" spans="16:19" x14ac:dyDescent="0.25">
      <c r="P6680" s="1">
        <v>45092.604620486112</v>
      </c>
      <c r="Q6680">
        <v>5.9834446999999999E-2</v>
      </c>
      <c r="R6680">
        <v>0.11356334</v>
      </c>
      <c r="S6680">
        <v>-2.6864445000000001E-2</v>
      </c>
    </row>
    <row r="6681" spans="16:19" x14ac:dyDescent="0.25">
      <c r="P6681" s="1">
        <v>45092.604620486112</v>
      </c>
      <c r="Q6681">
        <v>5.9834446999999999E-2</v>
      </c>
      <c r="R6681">
        <v>0.11356334</v>
      </c>
      <c r="S6681">
        <v>-2.6864445000000001E-2</v>
      </c>
    </row>
    <row r="6682" spans="16:19" x14ac:dyDescent="0.25">
      <c r="P6682" s="1">
        <v>45092.604621064813</v>
      </c>
      <c r="Q6682">
        <v>0.22224224000000001</v>
      </c>
      <c r="R6682">
        <v>0.13554332999999999</v>
      </c>
      <c r="S6682">
        <v>-5.6171110000000003E-2</v>
      </c>
    </row>
    <row r="6683" spans="16:19" x14ac:dyDescent="0.25">
      <c r="P6683" s="1">
        <v>45092.604621064813</v>
      </c>
      <c r="Q6683">
        <v>0.22224224000000001</v>
      </c>
      <c r="R6683">
        <v>0.13554332999999999</v>
      </c>
      <c r="S6683">
        <v>-5.6171110000000003E-2</v>
      </c>
    </row>
    <row r="6684" spans="16:19" x14ac:dyDescent="0.25">
      <c r="P6684" s="1">
        <v>45092.604621076389</v>
      </c>
      <c r="Q6684">
        <v>0.26986557</v>
      </c>
      <c r="R6684">
        <v>0.20392556000000001</v>
      </c>
      <c r="S6684">
        <v>-0.13798556000000001</v>
      </c>
    </row>
    <row r="6685" spans="16:19" x14ac:dyDescent="0.25">
      <c r="P6685" s="1">
        <v>45092.604621087965</v>
      </c>
      <c r="Q6685">
        <v>0.26986557</v>
      </c>
      <c r="R6685">
        <v>0.20392556000000001</v>
      </c>
      <c r="S6685">
        <v>-0.13798556000000001</v>
      </c>
    </row>
    <row r="6686" spans="16:19" x14ac:dyDescent="0.25">
      <c r="P6686" s="1">
        <v>45092.604621087965</v>
      </c>
      <c r="Q6686">
        <v>0.29795113000000001</v>
      </c>
      <c r="R6686">
        <v>0.30039334000000001</v>
      </c>
      <c r="S6686">
        <v>-0.19537778</v>
      </c>
    </row>
    <row r="6687" spans="16:19" x14ac:dyDescent="0.25">
      <c r="P6687" s="1">
        <v>45092.60462111111</v>
      </c>
      <c r="Q6687">
        <v>0.29795113000000001</v>
      </c>
      <c r="R6687">
        <v>0.30039334000000001</v>
      </c>
      <c r="S6687">
        <v>-0.19537778</v>
      </c>
    </row>
    <row r="6688" spans="16:19" x14ac:dyDescent="0.25">
      <c r="P6688" s="1">
        <v>45092.604621527775</v>
      </c>
      <c r="Q6688">
        <v>0.36877557999999999</v>
      </c>
      <c r="R6688">
        <v>0.37732336</v>
      </c>
      <c r="S6688">
        <v>-0.18927221999999999</v>
      </c>
    </row>
    <row r="6689" spans="16:19" x14ac:dyDescent="0.25">
      <c r="P6689" s="1">
        <v>45092.604621539351</v>
      </c>
      <c r="Q6689">
        <v>0.36877557999999999</v>
      </c>
      <c r="R6689">
        <v>0.37732336</v>
      </c>
      <c r="S6689">
        <v>-0.18927221999999999</v>
      </c>
    </row>
    <row r="6690" spans="16:19" x14ac:dyDescent="0.25">
      <c r="P6690" s="1">
        <v>45092.604621574072</v>
      </c>
      <c r="Q6690">
        <v>0.40662999999999999</v>
      </c>
      <c r="R6690">
        <v>0.41151446000000003</v>
      </c>
      <c r="S6690">
        <v>-0.18072446</v>
      </c>
    </row>
    <row r="6691" spans="16:19" x14ac:dyDescent="0.25">
      <c r="P6691" s="1">
        <v>45092.604621585648</v>
      </c>
      <c r="Q6691">
        <v>0.41884112000000001</v>
      </c>
      <c r="R6691">
        <v>0.34679556</v>
      </c>
      <c r="S6691">
        <v>-0.15386</v>
      </c>
    </row>
    <row r="6692" spans="16:19" x14ac:dyDescent="0.25">
      <c r="P6692" s="1">
        <v>45092.604621597224</v>
      </c>
      <c r="Q6692">
        <v>0.40662999999999999</v>
      </c>
      <c r="R6692">
        <v>0.41151446000000003</v>
      </c>
      <c r="S6692">
        <v>-0.18072446</v>
      </c>
    </row>
    <row r="6693" spans="16:19" x14ac:dyDescent="0.25">
      <c r="P6693" s="1">
        <v>45092.604621620369</v>
      </c>
      <c r="Q6693">
        <v>0.41884112000000001</v>
      </c>
      <c r="R6693">
        <v>0.34679556</v>
      </c>
      <c r="S6693">
        <v>-0.15386</v>
      </c>
    </row>
    <row r="6694" spans="16:19" x14ac:dyDescent="0.25">
      <c r="P6694" s="1">
        <v>45092.604622094907</v>
      </c>
      <c r="Q6694">
        <v>0.39441890000000002</v>
      </c>
      <c r="R6694">
        <v>0.26742333000000001</v>
      </c>
      <c r="S6694">
        <v>-0.13676445000000001</v>
      </c>
    </row>
    <row r="6695" spans="16:19" x14ac:dyDescent="0.25">
      <c r="P6695" s="1">
        <v>45092.604622106483</v>
      </c>
      <c r="Q6695">
        <v>0.36999667000000003</v>
      </c>
      <c r="R6695">
        <v>0.17217667</v>
      </c>
      <c r="S6695">
        <v>-0.10867889</v>
      </c>
    </row>
    <row r="6696" spans="16:19" x14ac:dyDescent="0.25">
      <c r="P6696" s="1">
        <v>45092.60462208333</v>
      </c>
      <c r="Q6696">
        <v>0.39441890000000002</v>
      </c>
      <c r="R6696">
        <v>0.26742333000000001</v>
      </c>
      <c r="S6696">
        <v>-0.13676445000000001</v>
      </c>
    </row>
    <row r="6697" spans="16:19" x14ac:dyDescent="0.25">
      <c r="P6697" s="1">
        <v>45092.604622129627</v>
      </c>
      <c r="Q6697">
        <v>0.36999667000000003</v>
      </c>
      <c r="R6697">
        <v>0.17217667</v>
      </c>
      <c r="S6697">
        <v>-0.10867889</v>
      </c>
    </row>
    <row r="6698" spans="16:19" x14ac:dyDescent="0.25">
      <c r="P6698" s="1">
        <v>45092.604622164348</v>
      </c>
      <c r="Q6698">
        <v>0.31382557999999999</v>
      </c>
      <c r="R6698">
        <v>8.5477784000000001E-2</v>
      </c>
      <c r="S6698">
        <v>-7.6929999999999998E-2</v>
      </c>
    </row>
    <row r="6699" spans="16:19" x14ac:dyDescent="0.25">
      <c r="P6699" s="1">
        <v>45092.604622175924</v>
      </c>
      <c r="Q6699">
        <v>0.31382557999999999</v>
      </c>
      <c r="R6699">
        <v>8.5477784000000001E-2</v>
      </c>
      <c r="S6699">
        <v>-7.6929999999999998E-2</v>
      </c>
    </row>
    <row r="6700" spans="16:19" x14ac:dyDescent="0.25">
      <c r="P6700" s="1">
        <v>45092.604622210645</v>
      </c>
      <c r="Q6700">
        <v>0.20392556000000001</v>
      </c>
      <c r="R6700">
        <v>4.3959999999999999E-2</v>
      </c>
      <c r="S6700">
        <v>-5.4950002999999997E-2</v>
      </c>
    </row>
    <row r="6701" spans="16:19" x14ac:dyDescent="0.25">
      <c r="P6701" s="1">
        <v>45092.6046221875</v>
      </c>
      <c r="Q6701">
        <v>0.20392556000000001</v>
      </c>
      <c r="R6701">
        <v>4.3959999999999999E-2</v>
      </c>
      <c r="S6701">
        <v>-5.4950002999999997E-2</v>
      </c>
    </row>
    <row r="6702" spans="16:19" x14ac:dyDescent="0.25">
      <c r="P6702" s="1">
        <v>45092.604622638886</v>
      </c>
      <c r="Q6702">
        <v>4.7623336000000002E-2</v>
      </c>
      <c r="R6702">
        <v>3.5412222E-2</v>
      </c>
      <c r="S6702">
        <v>-3.4191113000000002E-2</v>
      </c>
    </row>
    <row r="6703" spans="16:19" x14ac:dyDescent="0.25">
      <c r="P6703" s="1">
        <v>45092.604622638886</v>
      </c>
      <c r="Q6703">
        <v>4.7623336000000002E-2</v>
      </c>
      <c r="R6703">
        <v>3.5412222E-2</v>
      </c>
      <c r="S6703">
        <v>-3.4191113000000002E-2</v>
      </c>
    </row>
    <row r="6704" spans="16:19" x14ac:dyDescent="0.25">
      <c r="P6704" s="1">
        <v>45092.604622650462</v>
      </c>
      <c r="Q6704">
        <v>-6.960334E-2</v>
      </c>
      <c r="R6704">
        <v>2.3201111999999999E-2</v>
      </c>
      <c r="S6704">
        <v>-2.8085556000000001E-2</v>
      </c>
    </row>
    <row r="6705" spans="16:19" x14ac:dyDescent="0.25">
      <c r="P6705" s="1">
        <v>45092.604622650462</v>
      </c>
      <c r="Q6705">
        <v>-6.960334E-2</v>
      </c>
      <c r="R6705">
        <v>2.3201111999999999E-2</v>
      </c>
      <c r="S6705">
        <v>-2.8085556000000001E-2</v>
      </c>
    </row>
    <row r="6706" spans="16:19" x14ac:dyDescent="0.25">
      <c r="P6706" s="1">
        <v>45092.604622662038</v>
      </c>
      <c r="Q6706">
        <v>-0.12211112</v>
      </c>
      <c r="R6706">
        <v>3.4191113000000002E-2</v>
      </c>
      <c r="S6706">
        <v>2.0758889999999999E-2</v>
      </c>
    </row>
    <row r="6707" spans="16:19" x14ac:dyDescent="0.25">
      <c r="P6707" s="1">
        <v>45092.604622662038</v>
      </c>
      <c r="Q6707">
        <v>-0.12211112</v>
      </c>
      <c r="R6707">
        <v>3.4191113000000002E-2</v>
      </c>
      <c r="S6707">
        <v>2.0758889999999999E-2</v>
      </c>
    </row>
    <row r="6708" spans="16:19" x14ac:dyDescent="0.25">
      <c r="P6708" s="1">
        <v>45092.604623194442</v>
      </c>
      <c r="Q6708">
        <v>-0.19537778</v>
      </c>
      <c r="R6708">
        <v>1.9537779000000002E-2</v>
      </c>
      <c r="S6708">
        <v>5.6171110000000003E-2</v>
      </c>
    </row>
    <row r="6709" spans="16:19" x14ac:dyDescent="0.25">
      <c r="P6709" s="1">
        <v>45092.604623194442</v>
      </c>
      <c r="Q6709">
        <v>-0.19537778</v>
      </c>
      <c r="R6709">
        <v>1.9537779000000002E-2</v>
      </c>
      <c r="S6709">
        <v>5.6171110000000003E-2</v>
      </c>
    </row>
    <row r="6710" spans="16:19" x14ac:dyDescent="0.25">
      <c r="P6710" s="1">
        <v>45092.604623206018</v>
      </c>
      <c r="Q6710">
        <v>-0.25399113000000001</v>
      </c>
      <c r="R6710">
        <v>7.3266670000000002E-3</v>
      </c>
      <c r="S6710">
        <v>3.1748890000000002E-2</v>
      </c>
    </row>
    <row r="6711" spans="16:19" x14ac:dyDescent="0.25">
      <c r="P6711" s="1">
        <v>45092.604623206018</v>
      </c>
      <c r="Q6711">
        <v>-0.25399113000000001</v>
      </c>
      <c r="R6711">
        <v>7.3266670000000002E-3</v>
      </c>
      <c r="S6711">
        <v>3.1748890000000002E-2</v>
      </c>
    </row>
    <row r="6712" spans="16:19" x14ac:dyDescent="0.25">
      <c r="P6712" s="1">
        <v>45092.604623217594</v>
      </c>
      <c r="Q6712">
        <v>-0.23079</v>
      </c>
      <c r="R6712">
        <v>2.4422223000000001E-3</v>
      </c>
      <c r="S6712">
        <v>1.2211111E-2</v>
      </c>
    </row>
    <row r="6713" spans="16:19" x14ac:dyDescent="0.25">
      <c r="P6713" s="1">
        <v>45092.60462322917</v>
      </c>
      <c r="Q6713">
        <v>-0.23079</v>
      </c>
      <c r="R6713">
        <v>2.4422223000000001E-3</v>
      </c>
      <c r="S6713">
        <v>1.2211111E-2</v>
      </c>
    </row>
    <row r="6714" spans="16:19" x14ac:dyDescent="0.25">
      <c r="P6714" s="1">
        <v>45092.604623749998</v>
      </c>
      <c r="Q6714">
        <v>-0.17339778</v>
      </c>
      <c r="R6714">
        <v>-1.099E-2</v>
      </c>
      <c r="S6714">
        <v>4.8844446000000001E-3</v>
      </c>
    </row>
    <row r="6715" spans="16:19" x14ac:dyDescent="0.25">
      <c r="P6715" s="1">
        <v>45092.604623761574</v>
      </c>
      <c r="Q6715">
        <v>-0.17339778</v>
      </c>
      <c r="R6715">
        <v>-1.099E-2</v>
      </c>
      <c r="S6715">
        <v>4.8844446000000001E-3</v>
      </c>
    </row>
    <row r="6716" spans="16:19" x14ac:dyDescent="0.25">
      <c r="P6716" s="1">
        <v>45092.604623761574</v>
      </c>
      <c r="Q6716">
        <v>-0.14287000999999999</v>
      </c>
      <c r="R6716">
        <v>-8.5477780000000007E-3</v>
      </c>
      <c r="S6716">
        <v>-1.4653334E-2</v>
      </c>
    </row>
    <row r="6717" spans="16:19" x14ac:dyDescent="0.25">
      <c r="P6717" s="1">
        <v>45092.604623796295</v>
      </c>
      <c r="Q6717">
        <v>-0.15263889999999999</v>
      </c>
      <c r="R6717">
        <v>-1.7095556000000001E-2</v>
      </c>
      <c r="S6717">
        <v>-3.2969999999999999E-2</v>
      </c>
    </row>
    <row r="6718" spans="16:19" x14ac:dyDescent="0.25">
      <c r="P6718" s="1">
        <v>45092.604623761574</v>
      </c>
      <c r="Q6718">
        <v>-0.14287000999999999</v>
      </c>
      <c r="R6718">
        <v>-8.5477780000000007E-3</v>
      </c>
      <c r="S6718">
        <v>-1.4653334E-2</v>
      </c>
    </row>
    <row r="6719" spans="16:19" x14ac:dyDescent="0.25">
      <c r="P6719" s="1">
        <v>45092.604623981482</v>
      </c>
      <c r="Q6719">
        <v>-0.15263889999999999</v>
      </c>
      <c r="R6719">
        <v>-1.7095556000000001E-2</v>
      </c>
      <c r="S6719">
        <v>-3.2969999999999999E-2</v>
      </c>
    </row>
    <row r="6720" spans="16:19" x14ac:dyDescent="0.25">
      <c r="P6720" s="1">
        <v>45092.604624155094</v>
      </c>
      <c r="Q6720">
        <v>-0.15386</v>
      </c>
      <c r="R6720">
        <v>-1.5874445000000001E-2</v>
      </c>
      <c r="S6720">
        <v>-2.8085556000000001E-2</v>
      </c>
    </row>
    <row r="6721" spans="16:19" x14ac:dyDescent="0.25">
      <c r="P6721" s="1">
        <v>45092.604624155094</v>
      </c>
      <c r="Q6721">
        <v>-0.15386</v>
      </c>
      <c r="R6721">
        <v>-1.5874445000000001E-2</v>
      </c>
      <c r="S6721">
        <v>-2.8085556000000001E-2</v>
      </c>
    </row>
    <row r="6722" spans="16:19" x14ac:dyDescent="0.25">
      <c r="P6722" s="1">
        <v>45092.604624178239</v>
      </c>
      <c r="Q6722">
        <v>-0.10501555999999999</v>
      </c>
      <c r="R6722">
        <v>-3.6633336000000002E-3</v>
      </c>
      <c r="S6722">
        <v>-3.0527780000000001E-2</v>
      </c>
    </row>
    <row r="6723" spans="16:19" x14ac:dyDescent="0.25">
      <c r="P6723" s="1">
        <v>45092.604624178239</v>
      </c>
      <c r="Q6723">
        <v>-0.10501555999999999</v>
      </c>
      <c r="R6723">
        <v>-3.6633336000000002E-3</v>
      </c>
      <c r="S6723">
        <v>-3.0527780000000001E-2</v>
      </c>
    </row>
    <row r="6724" spans="16:19" x14ac:dyDescent="0.25">
      <c r="P6724" s="1">
        <v>45092.604624687498</v>
      </c>
      <c r="Q6724">
        <v>-3.1748890000000002E-2</v>
      </c>
      <c r="R6724">
        <v>1.2211111E-2</v>
      </c>
      <c r="S6724">
        <v>-2.9306669E-2</v>
      </c>
    </row>
    <row r="6725" spans="16:19" x14ac:dyDescent="0.25">
      <c r="P6725" s="1">
        <v>45092.604624687498</v>
      </c>
      <c r="Q6725">
        <v>-3.1748890000000002E-2</v>
      </c>
      <c r="R6725">
        <v>1.2211111E-2</v>
      </c>
      <c r="S6725">
        <v>-2.9306669E-2</v>
      </c>
    </row>
    <row r="6726" spans="16:19" x14ac:dyDescent="0.25">
      <c r="P6726" s="1">
        <v>45092.60462471065</v>
      </c>
      <c r="Q6726">
        <v>-4.2738892000000001E-2</v>
      </c>
      <c r="R6726">
        <v>1.7095556000000001E-2</v>
      </c>
      <c r="S6726">
        <v>-5.6171110000000003E-2</v>
      </c>
    </row>
    <row r="6727" spans="16:19" x14ac:dyDescent="0.25">
      <c r="P6727" s="1">
        <v>45092.60462471065</v>
      </c>
      <c r="Q6727">
        <v>-4.2738892000000001E-2</v>
      </c>
      <c r="R6727">
        <v>1.7095556000000001E-2</v>
      </c>
      <c r="S6727">
        <v>-5.6171110000000003E-2</v>
      </c>
    </row>
    <row r="6728" spans="16:19" x14ac:dyDescent="0.25">
      <c r="P6728" s="1">
        <v>45092.604625196756</v>
      </c>
      <c r="Q6728">
        <v>-3.5412222E-2</v>
      </c>
      <c r="R6728">
        <v>3.1748890000000002E-2</v>
      </c>
      <c r="S6728">
        <v>-6.1055560000000002E-2</v>
      </c>
    </row>
    <row r="6729" spans="16:19" x14ac:dyDescent="0.25">
      <c r="P6729" s="1">
        <v>45092.604625208332</v>
      </c>
      <c r="Q6729">
        <v>-3.5412222E-2</v>
      </c>
      <c r="R6729">
        <v>3.1748890000000002E-2</v>
      </c>
      <c r="S6729">
        <v>-6.1055560000000002E-2</v>
      </c>
    </row>
    <row r="6730" spans="16:19" x14ac:dyDescent="0.25">
      <c r="P6730" s="1">
        <v>45092.604625300926</v>
      </c>
      <c r="Q6730">
        <v>-6.1055557000000002E-3</v>
      </c>
      <c r="R6730">
        <v>4.3959999999999999E-2</v>
      </c>
      <c r="S6730">
        <v>-3.5412222E-2</v>
      </c>
    </row>
    <row r="6731" spans="16:19" x14ac:dyDescent="0.25">
      <c r="P6731" s="1">
        <v>45092.604625300926</v>
      </c>
      <c r="Q6731">
        <v>-6.1055557000000002E-3</v>
      </c>
      <c r="R6731">
        <v>4.3959999999999999E-2</v>
      </c>
      <c r="S6731">
        <v>-3.5412222E-2</v>
      </c>
    </row>
    <row r="6732" spans="16:19" x14ac:dyDescent="0.25">
      <c r="P6732" s="1">
        <v>45092.604625694446</v>
      </c>
      <c r="Q6732">
        <v>-1.099E-2</v>
      </c>
      <c r="R6732">
        <v>4.6402222999999999E-2</v>
      </c>
      <c r="S6732">
        <v>-2.3201111999999999E-2</v>
      </c>
    </row>
    <row r="6733" spans="16:19" x14ac:dyDescent="0.25">
      <c r="P6733" s="1">
        <v>45092.604625694446</v>
      </c>
      <c r="Q6733">
        <v>-1.099E-2</v>
      </c>
      <c r="R6733">
        <v>4.6402222999999999E-2</v>
      </c>
      <c r="S6733">
        <v>-2.3201111999999999E-2</v>
      </c>
    </row>
    <row r="6734" spans="16:19" x14ac:dyDescent="0.25">
      <c r="P6734" s="1">
        <v>45092.604625706015</v>
      </c>
      <c r="Q6734">
        <v>-4.8844446000000001E-3</v>
      </c>
      <c r="R6734">
        <v>3.4191113000000002E-2</v>
      </c>
      <c r="S6734">
        <v>-2.9306669E-2</v>
      </c>
    </row>
    <row r="6735" spans="16:19" x14ac:dyDescent="0.25">
      <c r="P6735" s="1">
        <v>45092.604625706015</v>
      </c>
      <c r="Q6735">
        <v>-4.8844446000000001E-3</v>
      </c>
      <c r="R6735">
        <v>3.4191113000000002E-2</v>
      </c>
      <c r="S6735">
        <v>-2.9306669E-2</v>
      </c>
    </row>
    <row r="6736" spans="16:19" x14ac:dyDescent="0.25">
      <c r="P6736" s="1">
        <v>45092.604625729167</v>
      </c>
      <c r="Q6736">
        <v>3.1748890000000002E-2</v>
      </c>
      <c r="R6736">
        <v>1.8316668000000001E-2</v>
      </c>
      <c r="S6736">
        <v>-1.7095556000000001E-2</v>
      </c>
    </row>
    <row r="6737" spans="1:19" x14ac:dyDescent="0.25">
      <c r="P6737" s="1">
        <v>45092.604625729167</v>
      </c>
      <c r="Q6737">
        <v>3.1748890000000002E-2</v>
      </c>
      <c r="R6737">
        <v>1.8316668000000001E-2</v>
      </c>
      <c r="S6737">
        <v>-1.7095556000000001E-2</v>
      </c>
    </row>
    <row r="6738" spans="1:19" x14ac:dyDescent="0.25">
      <c r="P6738" s="1">
        <v>45092.604626736109</v>
      </c>
      <c r="Q6738">
        <v>6.1055560000000002E-2</v>
      </c>
      <c r="R6738">
        <v>2.6864445000000001E-2</v>
      </c>
      <c r="S6738">
        <v>-1.3432222000000001E-2</v>
      </c>
    </row>
    <row r="6739" spans="1:19" x14ac:dyDescent="0.25">
      <c r="P6739" s="1">
        <v>45092.604626747685</v>
      </c>
      <c r="Q6739">
        <v>6.1055560000000002E-2</v>
      </c>
      <c r="R6739">
        <v>2.6864445000000001E-2</v>
      </c>
      <c r="S6739">
        <v>-1.3432222000000001E-2</v>
      </c>
    </row>
    <row r="6740" spans="1:19" x14ac:dyDescent="0.25">
      <c r="P6740" s="1">
        <v>45092.604626747685</v>
      </c>
      <c r="Q6740">
        <v>6.1055560000000002E-2</v>
      </c>
      <c r="R6740">
        <v>3.4191113000000002E-2</v>
      </c>
      <c r="S6740">
        <v>-1.099E-2</v>
      </c>
    </row>
    <row r="6741" spans="1:19" x14ac:dyDescent="0.25">
      <c r="P6741" s="1">
        <v>45092.604626747685</v>
      </c>
      <c r="Q6741">
        <v>6.1055560000000002E-2</v>
      </c>
      <c r="R6741">
        <v>3.4191113000000002E-2</v>
      </c>
      <c r="S6741">
        <v>-1.099E-2</v>
      </c>
    </row>
    <row r="6742" spans="1:19" x14ac:dyDescent="0.25">
      <c r="P6742" s="1">
        <v>45092.604626782406</v>
      </c>
      <c r="Q6742">
        <v>5.0065560000000002E-2</v>
      </c>
      <c r="R6742">
        <v>3.9075556999999997E-2</v>
      </c>
      <c r="S6742">
        <v>-9.7688889999999994E-3</v>
      </c>
    </row>
    <row r="6743" spans="1:19" x14ac:dyDescent="0.25">
      <c r="P6743" s="1">
        <v>45092.604626782406</v>
      </c>
      <c r="Q6743">
        <v>5.0065560000000002E-2</v>
      </c>
      <c r="R6743">
        <v>3.9075556999999997E-2</v>
      </c>
      <c r="S6743">
        <v>-9.7688889999999994E-3</v>
      </c>
    </row>
    <row r="6744" spans="1:19" x14ac:dyDescent="0.25">
      <c r="P6744" s="1">
        <v>45092.604626805558</v>
      </c>
      <c r="Q6744">
        <v>3.1748890000000002E-2</v>
      </c>
      <c r="R6744">
        <v>2.6864445000000001E-2</v>
      </c>
      <c r="S6744">
        <v>-1.2211111E-2</v>
      </c>
    </row>
    <row r="6745" spans="1:19" x14ac:dyDescent="0.25">
      <c r="P6745" s="1">
        <v>45092.604626805558</v>
      </c>
      <c r="Q6745">
        <v>3.1748890000000002E-2</v>
      </c>
      <c r="R6745">
        <v>2.6864445000000001E-2</v>
      </c>
      <c r="S6745">
        <v>-1.2211111E-2</v>
      </c>
    </row>
    <row r="6746" spans="1:19" x14ac:dyDescent="0.25">
      <c r="A6746" t="s">
        <v>20</v>
      </c>
      <c r="B6746" t="s">
        <v>21</v>
      </c>
      <c r="C6746" s="1">
        <v>45092.604342696759</v>
      </c>
      <c r="D6746">
        <v>9.9010110000000005</v>
      </c>
      <c r="E6746">
        <v>-0.10059082499999999</v>
      </c>
      <c r="F6746">
        <v>2.0022364000000001</v>
      </c>
      <c r="G6746" s="1">
        <v>45092.604342708335</v>
      </c>
      <c r="H6746">
        <v>-4.0263705999999998E-3</v>
      </c>
      <c r="I6746">
        <v>1.4177268999999999E-2</v>
      </c>
      <c r="J6746">
        <v>-6.0358570000000004E-3</v>
      </c>
      <c r="K6746" t="s">
        <v>22</v>
      </c>
    </row>
    <row r="6747" spans="1:19" x14ac:dyDescent="0.25">
      <c r="C6747" s="1">
        <v>45092.604342847226</v>
      </c>
      <c r="D6747">
        <v>9.8962210000000006</v>
      </c>
      <c r="E6747">
        <v>-0.12454102</v>
      </c>
      <c r="F6747">
        <v>2.0166065999999998</v>
      </c>
      <c r="G6747" s="1">
        <v>45092.604342708335</v>
      </c>
      <c r="H6747">
        <v>-4.0263705999999998E-3</v>
      </c>
      <c r="I6747">
        <v>1.4177268999999999E-2</v>
      </c>
      <c r="J6747">
        <v>-6.0358570000000004E-3</v>
      </c>
    </row>
    <row r="6748" spans="1:19" x14ac:dyDescent="0.25">
      <c r="C6748" s="1">
        <v>45092.604343043982</v>
      </c>
      <c r="D6748">
        <v>9.9249609999999997</v>
      </c>
      <c r="E6748">
        <v>-0.13412109999999999</v>
      </c>
      <c r="F6748">
        <v>2.0261866999999998</v>
      </c>
      <c r="G6748" s="1">
        <v>45092.604342858795</v>
      </c>
      <c r="H6748">
        <v>-1.3613751E-2</v>
      </c>
      <c r="I6748">
        <v>5.6551529999999996E-3</v>
      </c>
      <c r="J6748">
        <v>-2.8400638000000001E-3</v>
      </c>
    </row>
    <row r="6749" spans="1:19" x14ac:dyDescent="0.25">
      <c r="C6749" s="1">
        <v>45092.604343240739</v>
      </c>
      <c r="D6749">
        <v>9.9345420000000004</v>
      </c>
      <c r="E6749">
        <v>-0.16286133</v>
      </c>
      <c r="F6749">
        <v>2.0549268999999999</v>
      </c>
      <c r="G6749" s="1">
        <v>45092.604342858795</v>
      </c>
      <c r="H6749">
        <v>-1.3613751E-2</v>
      </c>
      <c r="I6749">
        <v>5.6551529999999996E-3</v>
      </c>
      <c r="J6749">
        <v>-2.8400638000000001E-3</v>
      </c>
    </row>
    <row r="6750" spans="1:19" x14ac:dyDescent="0.25">
      <c r="C6750" s="1">
        <v>45092.604343240739</v>
      </c>
      <c r="D6750">
        <v>9.948912</v>
      </c>
      <c r="E6750">
        <v>-0.19639160999999999</v>
      </c>
      <c r="F6750">
        <v>2.0692970000000002</v>
      </c>
      <c r="G6750" s="1">
        <v>45092.604343055558</v>
      </c>
      <c r="H6750">
        <v>-1.7874808999999998E-2</v>
      </c>
      <c r="I6750">
        <v>-1.2690658E-3</v>
      </c>
      <c r="J6750">
        <v>1.4209940000000001E-3</v>
      </c>
    </row>
    <row r="6751" spans="1:19" x14ac:dyDescent="0.25">
      <c r="C6751" s="1">
        <v>45092.604343703701</v>
      </c>
      <c r="D6751">
        <v>9.948912</v>
      </c>
      <c r="E6751">
        <v>-0.19639160999999999</v>
      </c>
      <c r="F6751">
        <v>2.0692970000000002</v>
      </c>
      <c r="G6751" s="1">
        <v>45092.604343055558</v>
      </c>
      <c r="H6751">
        <v>-1.7874808999999998E-2</v>
      </c>
      <c r="I6751">
        <v>-1.2690658E-3</v>
      </c>
      <c r="J6751">
        <v>1.4209940000000001E-3</v>
      </c>
    </row>
    <row r="6752" spans="1:19" x14ac:dyDescent="0.25">
      <c r="C6752" s="1">
        <v>45092.604343923609</v>
      </c>
      <c r="D6752">
        <v>9.9824420000000007</v>
      </c>
      <c r="E6752">
        <v>-0.19639160999999999</v>
      </c>
      <c r="F6752">
        <v>2.0549268999999999</v>
      </c>
      <c r="G6752" s="1">
        <v>45092.604343252315</v>
      </c>
      <c r="H6752">
        <v>-1.2548485999999999E-2</v>
      </c>
      <c r="I6752">
        <v>1.3940954000000001E-3</v>
      </c>
      <c r="J6752">
        <v>4.6167876999999996E-3</v>
      </c>
    </row>
    <row r="6753" spans="3:10" x14ac:dyDescent="0.25">
      <c r="C6753" s="1">
        <v>45092.604343923609</v>
      </c>
      <c r="D6753">
        <v>9.9058010000000003</v>
      </c>
      <c r="E6753">
        <v>-0.19639160999999999</v>
      </c>
      <c r="F6753">
        <v>1.9734962</v>
      </c>
      <c r="G6753" s="1">
        <v>45092.604343252315</v>
      </c>
      <c r="H6753">
        <v>-1.2548485999999999E-2</v>
      </c>
      <c r="I6753">
        <v>1.3940954000000001E-3</v>
      </c>
      <c r="J6753">
        <v>4.6167876999999996E-3</v>
      </c>
    </row>
    <row r="6754" spans="3:10" x14ac:dyDescent="0.25">
      <c r="C6754" s="1">
        <v>45092.604344398147</v>
      </c>
      <c r="D6754">
        <v>9.9058010000000003</v>
      </c>
      <c r="E6754">
        <v>-0.19639160999999999</v>
      </c>
      <c r="F6754">
        <v>1.9734962</v>
      </c>
      <c r="G6754" s="1">
        <v>45092.604343715277</v>
      </c>
      <c r="H6754">
        <v>-2.9794499999999998E-4</v>
      </c>
      <c r="I6754">
        <v>-2.0380132E-4</v>
      </c>
      <c r="J6754">
        <v>4.6167876999999996E-3</v>
      </c>
    </row>
    <row r="6755" spans="3:10" x14ac:dyDescent="0.25">
      <c r="C6755" s="1">
        <v>45092.604344780091</v>
      </c>
      <c r="D6755">
        <v>9.9010110000000005</v>
      </c>
      <c r="E6755">
        <v>-0.14370118000000001</v>
      </c>
      <c r="F6755">
        <v>2.0645069999999999</v>
      </c>
      <c r="G6755" s="1">
        <v>45092.604343715277</v>
      </c>
      <c r="H6755">
        <v>-2.9794499999999998E-4</v>
      </c>
      <c r="I6755">
        <v>-2.0380132E-4</v>
      </c>
      <c r="J6755">
        <v>4.6167876999999996E-3</v>
      </c>
    </row>
    <row r="6756" spans="3:10" x14ac:dyDescent="0.25">
      <c r="C6756" s="1">
        <v>45092.604345081018</v>
      </c>
      <c r="D6756">
        <v>9.9010110000000005</v>
      </c>
      <c r="E6756">
        <v>-0.14370118000000001</v>
      </c>
      <c r="F6756">
        <v>2.0645069999999999</v>
      </c>
      <c r="G6756" s="1">
        <v>45092.604343715277</v>
      </c>
      <c r="H6756">
        <v>1.3550492000000001E-2</v>
      </c>
      <c r="I6756">
        <v>1.9267276E-3</v>
      </c>
      <c r="J6756">
        <v>2.4862585E-3</v>
      </c>
    </row>
    <row r="6757" spans="3:10" x14ac:dyDescent="0.25">
      <c r="C6757" s="1">
        <v>45092.604345081018</v>
      </c>
      <c r="D6757">
        <v>9.9201720000000009</v>
      </c>
      <c r="E6757">
        <v>-0.14849122000000001</v>
      </c>
      <c r="F6757">
        <v>1.9064356</v>
      </c>
      <c r="G6757" s="1">
        <v>45092.604343715277</v>
      </c>
      <c r="H6757">
        <v>1.3550492000000001E-2</v>
      </c>
      <c r="I6757">
        <v>1.9267276E-3</v>
      </c>
      <c r="J6757">
        <v>2.4862585E-3</v>
      </c>
    </row>
    <row r="6758" spans="3:10" x14ac:dyDescent="0.25">
      <c r="C6758" s="1">
        <v>45092.604345451386</v>
      </c>
      <c r="D6758">
        <v>9.9201720000000009</v>
      </c>
      <c r="E6758">
        <v>-0.14849122000000001</v>
      </c>
      <c r="F6758">
        <v>1.9064356</v>
      </c>
      <c r="G6758" s="1">
        <v>45092.604343923609</v>
      </c>
      <c r="H6758">
        <v>2.4203137E-2</v>
      </c>
      <c r="I6758">
        <v>9.3835789999999995E-3</v>
      </c>
      <c r="J6758">
        <v>1.4209940000000001E-3</v>
      </c>
    </row>
    <row r="6759" spans="3:10" x14ac:dyDescent="0.25">
      <c r="C6759" s="1">
        <v>45092.604345474538</v>
      </c>
      <c r="D6759">
        <v>9.9584910000000004</v>
      </c>
      <c r="E6759">
        <v>-0.16765136999999999</v>
      </c>
      <c r="F6759">
        <v>1.9543360000000001</v>
      </c>
      <c r="G6759" s="1">
        <v>45092.604343923609</v>
      </c>
      <c r="H6759">
        <v>2.4203137E-2</v>
      </c>
      <c r="I6759">
        <v>9.3835789999999995E-3</v>
      </c>
      <c r="J6759">
        <v>1.4209940000000001E-3</v>
      </c>
    </row>
    <row r="6760" spans="3:10" x14ac:dyDescent="0.25">
      <c r="C6760" s="1">
        <v>45092.604345624997</v>
      </c>
      <c r="D6760">
        <v>9.9441210000000009</v>
      </c>
      <c r="E6760">
        <v>-0.20597169000000001</v>
      </c>
      <c r="F6760">
        <v>1.9974464000000001</v>
      </c>
      <c r="G6760" s="1">
        <v>45092.604344189815</v>
      </c>
      <c r="H6760">
        <v>1.9942079000000001E-2</v>
      </c>
      <c r="I6760">
        <v>4.5898887000000001E-3</v>
      </c>
      <c r="J6760">
        <v>5.6820519999999999E-3</v>
      </c>
    </row>
    <row r="6761" spans="3:10" x14ac:dyDescent="0.25">
      <c r="C6761" s="1">
        <v>45092.604346111111</v>
      </c>
      <c r="D6761">
        <v>9.972861</v>
      </c>
      <c r="E6761">
        <v>-0.20118164999999999</v>
      </c>
      <c r="F6761">
        <v>2.074087</v>
      </c>
      <c r="G6761" s="1">
        <v>45092.604344189815</v>
      </c>
      <c r="H6761">
        <v>1.9942079000000001E-2</v>
      </c>
      <c r="I6761">
        <v>4.5898887000000001E-3</v>
      </c>
      <c r="J6761">
        <v>5.6820519999999999E-3</v>
      </c>
    </row>
    <row r="6762" spans="3:10" x14ac:dyDescent="0.25">
      <c r="C6762" s="1">
        <v>45092.604346319444</v>
      </c>
      <c r="D6762">
        <v>9.915381</v>
      </c>
      <c r="E6762">
        <v>-0.17244140999999999</v>
      </c>
      <c r="F6762">
        <v>1.9303858</v>
      </c>
      <c r="G6762" s="1">
        <v>45092.604344398147</v>
      </c>
      <c r="H6762">
        <v>1.0887332E-2</v>
      </c>
      <c r="I6762">
        <v>-5.5301235999999998E-3</v>
      </c>
      <c r="J6762">
        <v>1.1541005999999999E-2</v>
      </c>
    </row>
    <row r="6763" spans="3:10" x14ac:dyDescent="0.25">
      <c r="C6763" s="1">
        <v>45092.60434633102</v>
      </c>
      <c r="D6763">
        <v>9.915381</v>
      </c>
      <c r="E6763">
        <v>-0.17244140999999999</v>
      </c>
      <c r="F6763">
        <v>1.9303858</v>
      </c>
      <c r="G6763" s="1">
        <v>45092.604344398147</v>
      </c>
      <c r="H6763">
        <v>1.0887332E-2</v>
      </c>
      <c r="I6763">
        <v>-5.5301235999999998E-3</v>
      </c>
      <c r="J6763">
        <v>1.1541005999999999E-2</v>
      </c>
    </row>
    <row r="6764" spans="3:10" x14ac:dyDescent="0.25">
      <c r="C6764" s="1">
        <v>45092.604346550928</v>
      </c>
      <c r="D6764">
        <v>9.9010110000000005</v>
      </c>
      <c r="E6764">
        <v>-0.18681154</v>
      </c>
      <c r="F6764">
        <v>1.9782862999999999</v>
      </c>
      <c r="G6764" s="1">
        <v>45092.604344814812</v>
      </c>
      <c r="H6764">
        <v>1.7811549999999999E-2</v>
      </c>
      <c r="I6764">
        <v>-7.1280199999999997E-3</v>
      </c>
      <c r="J6764">
        <v>1.1541005999999999E-2</v>
      </c>
    </row>
    <row r="6765" spans="3:10" x14ac:dyDescent="0.25">
      <c r="C6765" s="1">
        <v>45092.604346886576</v>
      </c>
      <c r="D6765">
        <v>9.8962210000000006</v>
      </c>
      <c r="E6765">
        <v>-0.21555176000000001</v>
      </c>
      <c r="F6765">
        <v>2.0357666000000001</v>
      </c>
      <c r="G6765" s="1">
        <v>45092.604344814812</v>
      </c>
      <c r="H6765">
        <v>1.7811549999999999E-2</v>
      </c>
      <c r="I6765">
        <v>-7.1280199999999997E-3</v>
      </c>
      <c r="J6765">
        <v>1.1541005999999999E-2</v>
      </c>
    </row>
    <row r="6766" spans="3:10" x14ac:dyDescent="0.25">
      <c r="C6766" s="1">
        <v>45092.604347627312</v>
      </c>
      <c r="D6766">
        <v>9.8866414999999996</v>
      </c>
      <c r="E6766">
        <v>-0.22513184</v>
      </c>
      <c r="F6766">
        <v>2.0788769999999999</v>
      </c>
      <c r="G6766" s="1">
        <v>45092.604345092594</v>
      </c>
      <c r="H6766">
        <v>3.3790517999999999E-2</v>
      </c>
      <c r="I6766">
        <v>-7.6606525000000002E-3</v>
      </c>
      <c r="J6766">
        <v>1.2073639000000001E-2</v>
      </c>
    </row>
    <row r="6767" spans="3:10" x14ac:dyDescent="0.25">
      <c r="C6767" s="1">
        <v>45092.604347638888</v>
      </c>
      <c r="D6767">
        <v>9.8866414999999996</v>
      </c>
      <c r="E6767">
        <v>-0.23471193000000001</v>
      </c>
      <c r="F6767">
        <v>2.0070264</v>
      </c>
      <c r="G6767" s="1">
        <v>45092.604345092594</v>
      </c>
      <c r="H6767">
        <v>3.3790517999999999E-2</v>
      </c>
      <c r="I6767">
        <v>-7.6606525000000002E-3</v>
      </c>
      <c r="J6767">
        <v>1.2073639000000001E-2</v>
      </c>
    </row>
    <row r="6768" spans="3:10" x14ac:dyDescent="0.25">
      <c r="C6768" s="1">
        <v>45092.604349062502</v>
      </c>
      <c r="D6768">
        <v>9.948912</v>
      </c>
      <c r="E6768">
        <v>-0.22992188</v>
      </c>
      <c r="F6768">
        <v>2.0213966000000001</v>
      </c>
      <c r="G6768" s="1">
        <v>45092.604345474538</v>
      </c>
      <c r="H6768">
        <v>3.1659989999999999E-2</v>
      </c>
      <c r="I6768">
        <v>-1.1389078E-2</v>
      </c>
      <c r="J6768">
        <v>1.6334695999999999E-2</v>
      </c>
    </row>
    <row r="6769" spans="3:10" x14ac:dyDescent="0.25">
      <c r="C6769" s="1">
        <v>45092.604349189816</v>
      </c>
      <c r="D6769">
        <v>9.972861</v>
      </c>
      <c r="E6769">
        <v>-5.7480469999999999E-2</v>
      </c>
      <c r="F6769">
        <v>1.9112256999999999</v>
      </c>
      <c r="G6769" s="1">
        <v>45092.604345474538</v>
      </c>
      <c r="H6769">
        <v>3.1659989999999999E-2</v>
      </c>
      <c r="I6769">
        <v>-1.1389078E-2</v>
      </c>
      <c r="J6769">
        <v>1.6334695999999999E-2</v>
      </c>
    </row>
    <row r="6770" spans="3:10" x14ac:dyDescent="0.25">
      <c r="C6770" s="1">
        <v>45092.604349189816</v>
      </c>
      <c r="D6770">
        <v>9.9010110000000005</v>
      </c>
      <c r="E6770">
        <v>-8.6220703999999995E-2</v>
      </c>
      <c r="F6770">
        <v>2.0070264</v>
      </c>
      <c r="G6770" s="1">
        <v>45092.604345474538</v>
      </c>
      <c r="H6770">
        <v>1.2485228500000001E-2</v>
      </c>
      <c r="I6770">
        <v>-1.0856446E-2</v>
      </c>
      <c r="J6770">
        <v>2.1128385999999999E-2</v>
      </c>
    </row>
    <row r="6771" spans="3:10" x14ac:dyDescent="0.25">
      <c r="C6771" s="1">
        <v>45092.604349664354</v>
      </c>
      <c r="D6771">
        <v>9.9010110000000005</v>
      </c>
      <c r="E6771">
        <v>-8.6220703999999995E-2</v>
      </c>
      <c r="F6771">
        <v>2.0070264</v>
      </c>
      <c r="G6771" s="1">
        <v>45092.604345474538</v>
      </c>
      <c r="H6771">
        <v>1.2485228500000001E-2</v>
      </c>
      <c r="I6771">
        <v>-1.0856446E-2</v>
      </c>
      <c r="J6771">
        <v>2.1128385999999999E-2</v>
      </c>
    </row>
    <row r="6772" spans="3:10" x14ac:dyDescent="0.25">
      <c r="C6772" s="1">
        <v>45092.604349675923</v>
      </c>
      <c r="D6772">
        <v>9.8435310000000005</v>
      </c>
      <c r="E6772">
        <v>-0.1580713</v>
      </c>
      <c r="F6772">
        <v>2.0836670000000002</v>
      </c>
      <c r="G6772" s="1">
        <v>45092.604345624997</v>
      </c>
      <c r="H6772">
        <v>3.9631129999999999E-3</v>
      </c>
      <c r="I6772">
        <v>-6.0627563000000004E-3</v>
      </c>
      <c r="J6772">
        <v>2.1128385999999999E-2</v>
      </c>
    </row>
    <row r="6773" spans="3:10" x14ac:dyDescent="0.25">
      <c r="C6773" s="1">
        <v>45092.604349687499</v>
      </c>
      <c r="D6773">
        <v>9.8435310000000005</v>
      </c>
      <c r="E6773">
        <v>-0.1580713</v>
      </c>
      <c r="F6773">
        <v>2.0836670000000002</v>
      </c>
      <c r="G6773" s="1">
        <v>45092.604345624997</v>
      </c>
      <c r="H6773">
        <v>3.9631129999999999E-3</v>
      </c>
      <c r="I6773">
        <v>-6.0627563000000004E-3</v>
      </c>
      <c r="J6773">
        <v>2.1128385999999999E-2</v>
      </c>
    </row>
    <row r="6774" spans="3:10" x14ac:dyDescent="0.25">
      <c r="C6774" s="1">
        <v>45092.604349918984</v>
      </c>
      <c r="D6774">
        <v>9.82437</v>
      </c>
      <c r="E6774">
        <v>-0.21076173000000001</v>
      </c>
      <c r="F6774">
        <v>2.1267773999999999</v>
      </c>
      <c r="G6774" s="1">
        <v>45092.604345914355</v>
      </c>
      <c r="H6774">
        <v>1.7278919E-2</v>
      </c>
      <c r="I6774">
        <v>-1.801698E-3</v>
      </c>
      <c r="J6774">
        <v>1.6867328000000001E-2</v>
      </c>
    </row>
    <row r="6775" spans="3:10" x14ac:dyDescent="0.25">
      <c r="C6775" s="1">
        <v>45092.604349918984</v>
      </c>
      <c r="D6775">
        <v>9.82437</v>
      </c>
      <c r="E6775">
        <v>-0.21076173000000001</v>
      </c>
      <c r="F6775">
        <v>2.1267773999999999</v>
      </c>
      <c r="G6775" s="1">
        <v>45092.604345914355</v>
      </c>
      <c r="H6775">
        <v>1.7278919E-2</v>
      </c>
      <c r="I6775">
        <v>-1.801698E-3</v>
      </c>
      <c r="J6775">
        <v>1.6867328000000001E-2</v>
      </c>
    </row>
    <row r="6776" spans="3:10" x14ac:dyDescent="0.25">
      <c r="C6776" s="1">
        <v>45092.604350208334</v>
      </c>
      <c r="D6776">
        <v>9.8435310000000005</v>
      </c>
      <c r="E6776">
        <v>-0.25387207000000001</v>
      </c>
      <c r="F6776">
        <v>2.193838</v>
      </c>
      <c r="G6776" s="1">
        <v>45092.604346122687</v>
      </c>
      <c r="H6776">
        <v>3.3790517999999999E-2</v>
      </c>
      <c r="I6776">
        <v>-2.3343302E-3</v>
      </c>
      <c r="J6776">
        <v>1.1541005999999999E-2</v>
      </c>
    </row>
    <row r="6777" spans="3:10" x14ac:dyDescent="0.25">
      <c r="C6777" s="1">
        <v>45092.604350416666</v>
      </c>
      <c r="D6777">
        <v>9.8914310000000008</v>
      </c>
      <c r="E6777">
        <v>-0.28740236000000002</v>
      </c>
      <c r="F6777">
        <v>2.1842579999999998</v>
      </c>
      <c r="G6777" s="1">
        <v>45092.604346122687</v>
      </c>
      <c r="H6777">
        <v>3.3790517999999999E-2</v>
      </c>
      <c r="I6777">
        <v>-2.3343302E-3</v>
      </c>
      <c r="J6777">
        <v>1.1541005999999999E-2</v>
      </c>
    </row>
    <row r="6778" spans="3:10" x14ac:dyDescent="0.25">
      <c r="C6778" s="1">
        <v>45092.604350590278</v>
      </c>
      <c r="D6778">
        <v>9.9824420000000007</v>
      </c>
      <c r="E6778">
        <v>-0.29698244000000001</v>
      </c>
      <c r="F6778">
        <v>2.1267773999999999</v>
      </c>
      <c r="G6778" s="1">
        <v>45092.60434633102</v>
      </c>
      <c r="H6778">
        <v>3.3257887E-2</v>
      </c>
      <c r="I6778">
        <v>-7.1280199999999997E-3</v>
      </c>
      <c r="J6778">
        <v>8.3452130000000006E-3</v>
      </c>
    </row>
    <row r="6779" spans="3:10" x14ac:dyDescent="0.25">
      <c r="C6779" s="1">
        <v>45092.604350972222</v>
      </c>
      <c r="D6779">
        <v>10.049502</v>
      </c>
      <c r="E6779">
        <v>-0.24908204</v>
      </c>
      <c r="F6779">
        <v>2.0788769999999999</v>
      </c>
      <c r="G6779" s="1">
        <v>45092.60434633102</v>
      </c>
      <c r="H6779">
        <v>3.3257887E-2</v>
      </c>
      <c r="I6779">
        <v>-7.1280199999999997E-3</v>
      </c>
      <c r="J6779">
        <v>8.3452130000000006E-3</v>
      </c>
    </row>
    <row r="6780" spans="3:10" x14ac:dyDescent="0.25">
      <c r="C6780" s="1">
        <v>45092.604351261572</v>
      </c>
      <c r="D6780">
        <v>9.9441210000000009</v>
      </c>
      <c r="E6780">
        <v>-4.7900393999999999E-2</v>
      </c>
      <c r="F6780">
        <v>2.0070264</v>
      </c>
      <c r="G6780" s="1">
        <v>45092.604346550928</v>
      </c>
      <c r="H6780">
        <v>1.8344183E-2</v>
      </c>
      <c r="I6780">
        <v>-6.0627563000000004E-3</v>
      </c>
      <c r="J6780">
        <v>1.1008374E-2</v>
      </c>
    </row>
    <row r="6781" spans="3:10" x14ac:dyDescent="0.25">
      <c r="C6781" s="1">
        <v>45092.604351539354</v>
      </c>
      <c r="D6781">
        <v>9.9058010000000003</v>
      </c>
      <c r="E6781">
        <v>-1.4370117E-2</v>
      </c>
      <c r="F6781">
        <v>2.0261866999999998</v>
      </c>
      <c r="G6781" s="1">
        <v>45092.604346550928</v>
      </c>
      <c r="H6781">
        <v>1.8344183E-2</v>
      </c>
      <c r="I6781">
        <v>-6.0627563000000004E-3</v>
      </c>
      <c r="J6781">
        <v>1.1008374E-2</v>
      </c>
    </row>
    <row r="6782" spans="3:10" x14ac:dyDescent="0.25">
      <c r="C6782" s="1">
        <v>45092.60435170139</v>
      </c>
      <c r="D6782">
        <v>9.8770609999999994</v>
      </c>
      <c r="E6782">
        <v>-6.7060549999999997E-2</v>
      </c>
      <c r="F6782">
        <v>2.0692970000000002</v>
      </c>
      <c r="G6782" s="1">
        <v>45092.604346898152</v>
      </c>
      <c r="H6782">
        <v>1.3550492000000001E-2</v>
      </c>
      <c r="I6782">
        <v>-1.801698E-3</v>
      </c>
      <c r="J6782">
        <v>1.4204168E-2</v>
      </c>
    </row>
    <row r="6783" spans="3:10" x14ac:dyDescent="0.25">
      <c r="C6783" s="1">
        <v>45092.604352037037</v>
      </c>
      <c r="D6783">
        <v>9.8770609999999994</v>
      </c>
      <c r="E6783">
        <v>-0.119750984</v>
      </c>
      <c r="F6783">
        <v>2.1746778</v>
      </c>
      <c r="G6783" s="1">
        <v>45092.604346898152</v>
      </c>
      <c r="H6783">
        <v>1.3550492000000001E-2</v>
      </c>
      <c r="I6783">
        <v>-1.801698E-3</v>
      </c>
      <c r="J6783">
        <v>1.4204168E-2</v>
      </c>
    </row>
    <row r="6784" spans="3:10" x14ac:dyDescent="0.25">
      <c r="C6784" s="1">
        <v>45092.604352291666</v>
      </c>
      <c r="D6784">
        <v>9.8483210000000003</v>
      </c>
      <c r="E6784">
        <v>-0.16286133</v>
      </c>
      <c r="F6784">
        <v>2.2321582000000002</v>
      </c>
      <c r="G6784" s="1">
        <v>45092.604347638888</v>
      </c>
      <c r="H6784">
        <v>2.6866298E-2</v>
      </c>
      <c r="I6784">
        <v>-7.3643354999999996E-4</v>
      </c>
      <c r="J6784">
        <v>1.5269431999999999E-2</v>
      </c>
    </row>
    <row r="6785" spans="3:10" x14ac:dyDescent="0.25">
      <c r="C6785" s="1">
        <v>45092.60435253472</v>
      </c>
      <c r="D6785">
        <v>9.8531099999999991</v>
      </c>
      <c r="E6785">
        <v>-0.15328126</v>
      </c>
      <c r="F6785">
        <v>2.1842579999999998</v>
      </c>
      <c r="G6785" s="1">
        <v>45092.604347638888</v>
      </c>
      <c r="H6785">
        <v>2.6866298E-2</v>
      </c>
      <c r="I6785">
        <v>-7.3643354999999996E-4</v>
      </c>
      <c r="J6785">
        <v>1.5269431999999999E-2</v>
      </c>
    </row>
    <row r="6786" spans="3:10" x14ac:dyDescent="0.25">
      <c r="C6786" s="1">
        <v>45092.604352685186</v>
      </c>
      <c r="D6786">
        <v>9.9105910000000002</v>
      </c>
      <c r="E6786">
        <v>-0.12454102</v>
      </c>
      <c r="F6786">
        <v>2.1459377000000002</v>
      </c>
      <c r="G6786" s="1">
        <v>45092.604347638888</v>
      </c>
      <c r="H6786">
        <v>3.9649475000000003E-2</v>
      </c>
      <c r="I6786">
        <v>-8.1932849999999998E-3</v>
      </c>
      <c r="J6786">
        <v>1.7399960999999999E-2</v>
      </c>
    </row>
    <row r="6787" spans="3:10" x14ac:dyDescent="0.25">
      <c r="C6787" s="1">
        <v>45092.604352870374</v>
      </c>
      <c r="D6787">
        <v>9.9345420000000004</v>
      </c>
      <c r="E6787">
        <v>-0.1101709</v>
      </c>
      <c r="F6787">
        <v>2.1076174000000001</v>
      </c>
      <c r="G6787" s="1">
        <v>45092.604347638888</v>
      </c>
      <c r="H6787">
        <v>3.9649475000000003E-2</v>
      </c>
      <c r="I6787">
        <v>-8.1932849999999998E-3</v>
      </c>
      <c r="J6787">
        <v>1.7399960999999999E-2</v>
      </c>
    </row>
    <row r="6788" spans="3:10" x14ac:dyDescent="0.25">
      <c r="C6788" s="1">
        <v>45092.604353148148</v>
      </c>
      <c r="D6788">
        <v>9.9584910000000004</v>
      </c>
      <c r="E6788">
        <v>-7.6640630000000001E-2</v>
      </c>
      <c r="F6788">
        <v>2.1315675000000001</v>
      </c>
      <c r="G6788" s="1">
        <v>45092.604347638888</v>
      </c>
      <c r="H6788">
        <v>3.7518944999999998E-2</v>
      </c>
      <c r="I6788">
        <v>-2.1509088999999999E-2</v>
      </c>
      <c r="J6788">
        <v>1.8997857E-2</v>
      </c>
    </row>
    <row r="6789" spans="3:10" x14ac:dyDescent="0.25">
      <c r="C6789" s="1">
        <v>45092.604353344905</v>
      </c>
      <c r="D6789">
        <v>9.8818509999999993</v>
      </c>
      <c r="E6789">
        <v>-0.10059082499999999</v>
      </c>
      <c r="F6789">
        <v>2.0501368000000002</v>
      </c>
      <c r="G6789" s="1">
        <v>45092.604347638888</v>
      </c>
      <c r="H6789">
        <v>3.7518944999999998E-2</v>
      </c>
      <c r="I6789">
        <v>-2.1509088999999999E-2</v>
      </c>
      <c r="J6789">
        <v>1.8997857E-2</v>
      </c>
    </row>
    <row r="6790" spans="3:10" x14ac:dyDescent="0.25">
      <c r="C6790" s="1">
        <v>45092.604353344905</v>
      </c>
      <c r="D6790">
        <v>9.8674809999999997</v>
      </c>
      <c r="E6790">
        <v>-0.1101709</v>
      </c>
      <c r="F6790">
        <v>2.0261866999999998</v>
      </c>
      <c r="G6790" s="1">
        <v>45092.604347916669</v>
      </c>
      <c r="H6790">
        <v>3.3790517999999999E-2</v>
      </c>
      <c r="I6790">
        <v>-2.8965939E-2</v>
      </c>
      <c r="J6790">
        <v>1.47368E-2</v>
      </c>
    </row>
    <row r="6791" spans="3:10" x14ac:dyDescent="0.25">
      <c r="C6791" s="1">
        <v>45092.604353553237</v>
      </c>
      <c r="D6791">
        <v>9.8674809999999997</v>
      </c>
      <c r="E6791">
        <v>-0.1101709</v>
      </c>
      <c r="F6791">
        <v>2.0261866999999998</v>
      </c>
      <c r="G6791" s="1">
        <v>45092.604347916669</v>
      </c>
      <c r="H6791">
        <v>3.3790517999999999E-2</v>
      </c>
      <c r="I6791">
        <v>-2.8965939E-2</v>
      </c>
      <c r="J6791">
        <v>1.47368E-2</v>
      </c>
    </row>
    <row r="6792" spans="3:10" x14ac:dyDescent="0.25">
      <c r="C6792" s="1">
        <v>45092.604353796298</v>
      </c>
      <c r="D6792">
        <v>9.8770609999999994</v>
      </c>
      <c r="E6792">
        <v>-0.14849122000000001</v>
      </c>
      <c r="F6792">
        <v>2.0980371999999998</v>
      </c>
      <c r="G6792" s="1">
        <v>45092.604348055553</v>
      </c>
      <c r="H6792">
        <v>4.1780001999999997E-2</v>
      </c>
      <c r="I6792">
        <v>-2.2041722999999999E-2</v>
      </c>
      <c r="J6792">
        <v>2.4862585E-3</v>
      </c>
    </row>
    <row r="6793" spans="3:10" x14ac:dyDescent="0.25">
      <c r="C6793" s="1">
        <v>45092.604354293981</v>
      </c>
      <c r="D6793">
        <v>9.915381</v>
      </c>
      <c r="E6793">
        <v>-0.1580713</v>
      </c>
      <c r="F6793">
        <v>2.1411476</v>
      </c>
      <c r="G6793" s="1">
        <v>45092.604348055553</v>
      </c>
      <c r="H6793">
        <v>4.1780001999999997E-2</v>
      </c>
      <c r="I6793">
        <v>-2.2041722999999999E-2</v>
      </c>
      <c r="J6793">
        <v>2.4862585E-3</v>
      </c>
    </row>
    <row r="6794" spans="3:10" x14ac:dyDescent="0.25">
      <c r="C6794" s="1">
        <v>45092.604354305557</v>
      </c>
      <c r="D6794">
        <v>9.9249609999999997</v>
      </c>
      <c r="E6794">
        <v>-0.16765136999999999</v>
      </c>
      <c r="F6794">
        <v>1.9734962</v>
      </c>
      <c r="G6794" s="1">
        <v>45092.604348287037</v>
      </c>
      <c r="H6794">
        <v>4.8704219999999999E-2</v>
      </c>
      <c r="I6794">
        <v>-6.5953879999999998E-3</v>
      </c>
      <c r="J6794">
        <v>-1.08295465E-2</v>
      </c>
    </row>
    <row r="6795" spans="3:10" x14ac:dyDescent="0.25">
      <c r="C6795" s="1">
        <v>45092.604354791663</v>
      </c>
      <c r="D6795">
        <v>9.9537019999999998</v>
      </c>
      <c r="E6795">
        <v>-0.17723145000000001</v>
      </c>
      <c r="F6795">
        <v>1.8824854</v>
      </c>
      <c r="G6795" s="1">
        <v>45092.604348287037</v>
      </c>
      <c r="H6795">
        <v>4.8704219999999999E-2</v>
      </c>
      <c r="I6795">
        <v>-6.5953879999999998E-3</v>
      </c>
      <c r="J6795">
        <v>-1.08295465E-2</v>
      </c>
    </row>
    <row r="6796" spans="3:10" x14ac:dyDescent="0.25">
      <c r="C6796" s="1">
        <v>45092.604355011572</v>
      </c>
      <c r="D6796">
        <v>10.001602</v>
      </c>
      <c r="E6796">
        <v>-0.16286133</v>
      </c>
      <c r="F6796">
        <v>1.9112256999999999</v>
      </c>
      <c r="G6796" s="1">
        <v>45092.604348553243</v>
      </c>
      <c r="H6796">
        <v>4.6573690000000001E-2</v>
      </c>
      <c r="I6796">
        <v>-1.0856446E-2</v>
      </c>
      <c r="J6796">
        <v>-2.2547457E-2</v>
      </c>
    </row>
    <row r="6797" spans="3:10" x14ac:dyDescent="0.25">
      <c r="C6797" s="1">
        <v>45092.604355208336</v>
      </c>
      <c r="D6797">
        <v>9.9872320000000006</v>
      </c>
      <c r="E6797">
        <v>-0.15328126</v>
      </c>
      <c r="F6797">
        <v>1.8968556000000001</v>
      </c>
      <c r="G6797" s="1">
        <v>45092.604348553243</v>
      </c>
      <c r="H6797">
        <v>4.6573690000000001E-2</v>
      </c>
      <c r="I6797">
        <v>-1.0856446E-2</v>
      </c>
      <c r="J6797">
        <v>-2.2547457E-2</v>
      </c>
    </row>
    <row r="6798" spans="3:10" x14ac:dyDescent="0.25">
      <c r="C6798" s="1">
        <v>45092.604355497686</v>
      </c>
      <c r="D6798">
        <v>9.9968120000000003</v>
      </c>
      <c r="E6798">
        <v>-0.119750984</v>
      </c>
      <c r="F6798">
        <v>1.8489552</v>
      </c>
      <c r="G6798" s="1">
        <v>45092.604348634261</v>
      </c>
      <c r="H6798">
        <v>3.4855783000000001E-2</v>
      </c>
      <c r="I6798">
        <v>-2.6835411999999999E-2</v>
      </c>
      <c r="J6798">
        <v>-2.8939044000000001E-2</v>
      </c>
    </row>
    <row r="6799" spans="3:10" x14ac:dyDescent="0.25">
      <c r="C6799" s="1">
        <v>45092.604355682874</v>
      </c>
      <c r="D6799">
        <v>9.972861</v>
      </c>
      <c r="E6799">
        <v>-8.1430665999999999E-2</v>
      </c>
      <c r="F6799">
        <v>1.8058448</v>
      </c>
      <c r="G6799" s="1">
        <v>45092.604348645837</v>
      </c>
      <c r="H6799">
        <v>3.4855783000000001E-2</v>
      </c>
      <c r="I6799">
        <v>-2.6835411999999999E-2</v>
      </c>
      <c r="J6799">
        <v>-2.8939044000000001E-2</v>
      </c>
    </row>
    <row r="6800" spans="3:10" x14ac:dyDescent="0.25">
      <c r="C6800" s="1">
        <v>45092.604355995369</v>
      </c>
      <c r="D6800">
        <v>9.9584910000000004</v>
      </c>
      <c r="E6800">
        <v>-4.3110351999999998E-2</v>
      </c>
      <c r="F6800">
        <v>1.7866846000000001</v>
      </c>
      <c r="G6800" s="1">
        <v>45092.604349085646</v>
      </c>
      <c r="H6800">
        <v>2.952946E-2</v>
      </c>
      <c r="I6800">
        <v>-7.6606525000000002E-3</v>
      </c>
      <c r="J6800">
        <v>-2.9471674999999999E-2</v>
      </c>
    </row>
    <row r="6801" spans="3:10" x14ac:dyDescent="0.25">
      <c r="C6801" s="1">
        <v>45092.604355995369</v>
      </c>
      <c r="D6801">
        <v>9.9584910000000004</v>
      </c>
      <c r="E6801">
        <v>-4.3110351999999998E-2</v>
      </c>
      <c r="F6801">
        <v>1.7866846000000001</v>
      </c>
      <c r="G6801" s="1">
        <v>45092.604349085646</v>
      </c>
      <c r="H6801">
        <v>2.952946E-2</v>
      </c>
      <c r="I6801">
        <v>-7.6606525000000002E-3</v>
      </c>
      <c r="J6801">
        <v>-2.9471674999999999E-2</v>
      </c>
    </row>
    <row r="6802" spans="3:10" x14ac:dyDescent="0.25">
      <c r="C6802" s="1">
        <v>45092.604356226853</v>
      </c>
      <c r="D6802">
        <v>9.9249609999999997</v>
      </c>
      <c r="E6802">
        <v>1.4370117E-2</v>
      </c>
      <c r="F6802">
        <v>1.8489552</v>
      </c>
      <c r="G6802" s="1">
        <v>45092.604349201392</v>
      </c>
      <c r="H6802">
        <v>2.6333664999999999E-2</v>
      </c>
      <c r="I6802">
        <v>2.6960444E-2</v>
      </c>
      <c r="J6802">
        <v>-2.3080090000000001E-2</v>
      </c>
    </row>
    <row r="6803" spans="3:10" x14ac:dyDescent="0.25">
      <c r="C6803" s="1">
        <v>45092.604356388889</v>
      </c>
      <c r="D6803">
        <v>9.9345420000000004</v>
      </c>
      <c r="E6803">
        <v>0.12933106999999999</v>
      </c>
      <c r="F6803">
        <v>1.8633252</v>
      </c>
      <c r="G6803" s="1">
        <v>45092.604349201392</v>
      </c>
      <c r="H6803">
        <v>2.6333664999999999E-2</v>
      </c>
      <c r="I6803">
        <v>2.6960444E-2</v>
      </c>
      <c r="J6803">
        <v>-2.3080090000000001E-2</v>
      </c>
    </row>
    <row r="6804" spans="3:10" x14ac:dyDescent="0.25">
      <c r="C6804" s="1">
        <v>45092.60435671296</v>
      </c>
      <c r="D6804">
        <v>9.9345420000000004</v>
      </c>
      <c r="E6804">
        <v>0.23950197000000001</v>
      </c>
      <c r="F6804">
        <v>1.8489552</v>
      </c>
      <c r="G6804" s="1">
        <v>45092.604349687499</v>
      </c>
      <c r="H6804">
        <v>1.03547E-2</v>
      </c>
      <c r="I6804">
        <v>5.0928894000000002E-2</v>
      </c>
      <c r="J6804">
        <v>-1.3492708000000001E-2</v>
      </c>
    </row>
    <row r="6805" spans="3:10" x14ac:dyDescent="0.25">
      <c r="C6805" s="1">
        <v>45092.604356967589</v>
      </c>
      <c r="D6805">
        <v>9.9345420000000004</v>
      </c>
      <c r="E6805">
        <v>0.26824219999999999</v>
      </c>
      <c r="F6805">
        <v>1.8010546999999999</v>
      </c>
      <c r="G6805" s="1">
        <v>45092.604349687499</v>
      </c>
      <c r="H6805">
        <v>1.03547E-2</v>
      </c>
      <c r="I6805">
        <v>5.0928894000000002E-2</v>
      </c>
      <c r="J6805">
        <v>-1.3492708000000001E-2</v>
      </c>
    </row>
    <row r="6806" spans="3:10" x14ac:dyDescent="0.25">
      <c r="C6806" s="1">
        <v>45092.604357673612</v>
      </c>
      <c r="D6806">
        <v>10.0063925</v>
      </c>
      <c r="E6806">
        <v>0.23471193000000001</v>
      </c>
      <c r="F6806">
        <v>1.7292042000000001</v>
      </c>
      <c r="G6806" s="1">
        <v>45092.604349687499</v>
      </c>
      <c r="H6806">
        <v>-1.5211647E-2</v>
      </c>
      <c r="I6806">
        <v>4.4537305999999999E-2</v>
      </c>
      <c r="J6806">
        <v>-9.7642830000000003E-3</v>
      </c>
    </row>
    <row r="6807" spans="3:10" x14ac:dyDescent="0.25">
      <c r="C6807" s="1">
        <v>45092.604357881944</v>
      </c>
      <c r="D6807">
        <v>10.025551999999999</v>
      </c>
      <c r="E6807">
        <v>6.7060549999999997E-2</v>
      </c>
      <c r="F6807">
        <v>1.9351758999999999</v>
      </c>
      <c r="G6807" s="1">
        <v>45092.604349687499</v>
      </c>
      <c r="H6807">
        <v>-1.5211647E-2</v>
      </c>
      <c r="I6807">
        <v>4.4537305999999999E-2</v>
      </c>
      <c r="J6807">
        <v>-9.7642830000000003E-3</v>
      </c>
    </row>
    <row r="6808" spans="3:10" x14ac:dyDescent="0.25">
      <c r="C6808" s="1">
        <v>45092.604358171295</v>
      </c>
      <c r="D6808">
        <v>9.9824420000000007</v>
      </c>
      <c r="E6808">
        <v>3.3530275999999998E-2</v>
      </c>
      <c r="F6808">
        <v>1.9687060999999999</v>
      </c>
      <c r="G6808" s="1">
        <v>45092.604349930552</v>
      </c>
      <c r="H6808">
        <v>-3.7049565E-2</v>
      </c>
      <c r="I6808">
        <v>2.0568855E-2</v>
      </c>
      <c r="J6808">
        <v>-6.0358570000000004E-3</v>
      </c>
    </row>
    <row r="6809" spans="3:10" x14ac:dyDescent="0.25">
      <c r="C6809" s="1">
        <v>45092.604358275465</v>
      </c>
      <c r="D6809">
        <v>9.9680719999999994</v>
      </c>
      <c r="E6809">
        <v>1.9160157000000001E-2</v>
      </c>
      <c r="F6809">
        <v>1.8776953999999999</v>
      </c>
      <c r="G6809" s="1">
        <v>45092.604349930552</v>
      </c>
      <c r="H6809">
        <v>-3.7049565E-2</v>
      </c>
      <c r="I6809">
        <v>2.0568855E-2</v>
      </c>
      <c r="J6809">
        <v>-6.0358570000000004E-3</v>
      </c>
    </row>
    <row r="6810" spans="3:10" x14ac:dyDescent="0.25">
      <c r="C6810" s="1">
        <v>45092.604358495373</v>
      </c>
      <c r="D6810">
        <v>9.9920220000000004</v>
      </c>
      <c r="E6810">
        <v>4.7900392999999999E-3</v>
      </c>
      <c r="F6810">
        <v>1.839375</v>
      </c>
      <c r="G6810" s="1">
        <v>45092.60435021991</v>
      </c>
      <c r="H6810">
        <v>-3.278851E-2</v>
      </c>
      <c r="I6810">
        <v>7.2530499999999996E-3</v>
      </c>
      <c r="J6810">
        <v>-4.4379598000000003E-3</v>
      </c>
    </row>
    <row r="6811" spans="3:10" x14ac:dyDescent="0.25">
      <c r="C6811" s="1">
        <v>45092.604358842589</v>
      </c>
      <c r="D6811">
        <v>9.9824420000000007</v>
      </c>
      <c r="E6811">
        <v>0</v>
      </c>
      <c r="F6811">
        <v>1.8537452000000001</v>
      </c>
      <c r="G6811" s="1">
        <v>45092.60435021991</v>
      </c>
      <c r="H6811">
        <v>-3.278851E-2</v>
      </c>
      <c r="I6811">
        <v>7.2530499999999996E-3</v>
      </c>
      <c r="J6811">
        <v>-4.4379598000000003E-3</v>
      </c>
    </row>
    <row r="6812" spans="3:10" x14ac:dyDescent="0.25">
      <c r="C6812" s="1">
        <v>45092.604358877317</v>
      </c>
      <c r="D6812">
        <v>9.9537019999999998</v>
      </c>
      <c r="E6812">
        <v>-5.2690430000000003E-2</v>
      </c>
      <c r="F6812">
        <v>1.8441650999999999</v>
      </c>
      <c r="G6812" s="1">
        <v>45092.604350428242</v>
      </c>
      <c r="H6812">
        <v>7.6731946000000004E-4</v>
      </c>
      <c r="I6812">
        <v>-6.0627563000000004E-3</v>
      </c>
      <c r="J6812">
        <v>-2.8400638000000001E-3</v>
      </c>
    </row>
    <row r="6813" spans="3:10" x14ac:dyDescent="0.25">
      <c r="C6813" s="1">
        <v>45092.604359016201</v>
      </c>
      <c r="D6813">
        <v>9.9537019999999998</v>
      </c>
      <c r="E6813">
        <v>-5.2690430000000003E-2</v>
      </c>
      <c r="F6813">
        <v>1.8441650999999999</v>
      </c>
      <c r="G6813" s="1">
        <v>45092.604350428242</v>
      </c>
      <c r="H6813">
        <v>7.6731946000000004E-4</v>
      </c>
      <c r="I6813">
        <v>-6.0627563000000004E-3</v>
      </c>
      <c r="J6813">
        <v>-2.8400638000000001E-3</v>
      </c>
    </row>
    <row r="6814" spans="3:10" x14ac:dyDescent="0.25">
      <c r="C6814" s="1">
        <v>45092.604359282406</v>
      </c>
      <c r="D6814">
        <v>9.9393309999999992</v>
      </c>
      <c r="E6814">
        <v>-0.119750984</v>
      </c>
      <c r="F6814">
        <v>1.8345851</v>
      </c>
      <c r="G6814" s="1">
        <v>45092.604350601854</v>
      </c>
      <c r="H6814">
        <v>3.911684E-2</v>
      </c>
      <c r="I6814">
        <v>-1.2454343E-2</v>
      </c>
      <c r="J6814">
        <v>-3.9053282000000001E-3</v>
      </c>
    </row>
    <row r="6815" spans="3:10" x14ac:dyDescent="0.25">
      <c r="C6815" s="1">
        <v>45092.604359282406</v>
      </c>
      <c r="D6815">
        <v>9.9393309999999992</v>
      </c>
      <c r="E6815">
        <v>-0.119750984</v>
      </c>
      <c r="F6815">
        <v>1.8345851</v>
      </c>
      <c r="G6815" s="1">
        <v>45092.604350601854</v>
      </c>
      <c r="H6815">
        <v>3.911684E-2</v>
      </c>
      <c r="I6815">
        <v>-1.2454343E-2</v>
      </c>
      <c r="J6815">
        <v>-3.9053282000000001E-3</v>
      </c>
    </row>
    <row r="6816" spans="3:10" x14ac:dyDescent="0.25">
      <c r="C6816" s="1">
        <v>45092.604359467594</v>
      </c>
      <c r="D6816">
        <v>9.9584910000000004</v>
      </c>
      <c r="E6816">
        <v>-0.16765136999999999</v>
      </c>
      <c r="F6816">
        <v>1.7531543999999999</v>
      </c>
      <c r="G6816" s="1">
        <v>45092.604350752314</v>
      </c>
      <c r="H6816">
        <v>6.3085290000000002E-2</v>
      </c>
      <c r="I6816">
        <v>-7.3643354999999996E-4</v>
      </c>
      <c r="J6816">
        <v>-8.6990179999999993E-3</v>
      </c>
    </row>
    <row r="6817" spans="3:10" x14ac:dyDescent="0.25">
      <c r="C6817" s="1">
        <v>45092.604359803241</v>
      </c>
      <c r="D6817">
        <v>10.030341999999999</v>
      </c>
      <c r="E6817">
        <v>-0.13412109999999999</v>
      </c>
      <c r="F6817">
        <v>1.6334033999999999</v>
      </c>
      <c r="G6817" s="1">
        <v>45092.604350752314</v>
      </c>
      <c r="H6817">
        <v>6.3085290000000002E-2</v>
      </c>
      <c r="I6817">
        <v>-7.3643354999999996E-4</v>
      </c>
      <c r="J6817">
        <v>-8.6990179999999993E-3</v>
      </c>
    </row>
    <row r="6818" spans="3:10" x14ac:dyDescent="0.25">
      <c r="C6818" s="1">
        <v>45092.60436020833</v>
      </c>
      <c r="D6818">
        <v>10.111772999999999</v>
      </c>
      <c r="E6818">
        <v>0.11496094</v>
      </c>
      <c r="F6818">
        <v>1.2837305000000001</v>
      </c>
      <c r="G6818" s="1">
        <v>45092.604350972222</v>
      </c>
      <c r="H6818">
        <v>7.5868464999999996E-2</v>
      </c>
      <c r="I6818">
        <v>1.7373063000000001E-2</v>
      </c>
      <c r="J6818">
        <v>-1.6688501000000001E-2</v>
      </c>
    </row>
    <row r="6819" spans="3:10" x14ac:dyDescent="0.25">
      <c r="C6819" s="1">
        <v>45092.604360405094</v>
      </c>
      <c r="D6819">
        <v>10.111772999999999</v>
      </c>
      <c r="E6819">
        <v>0.27782230000000002</v>
      </c>
      <c r="F6819">
        <v>1.2645704</v>
      </c>
      <c r="G6819" s="1">
        <v>45092.604350972222</v>
      </c>
      <c r="H6819">
        <v>7.5868464999999996E-2</v>
      </c>
      <c r="I6819">
        <v>1.7373063000000001E-2</v>
      </c>
      <c r="J6819">
        <v>-1.6688501000000001E-2</v>
      </c>
    </row>
    <row r="6820" spans="3:10" x14ac:dyDescent="0.25">
      <c r="C6820" s="1">
        <v>45092.604360648147</v>
      </c>
      <c r="D6820">
        <v>10.102193</v>
      </c>
      <c r="E6820">
        <v>0.32572266</v>
      </c>
      <c r="F6820">
        <v>1.331631</v>
      </c>
      <c r="G6820" s="1">
        <v>45092.604351273148</v>
      </c>
      <c r="H6820">
        <v>8.0129519999999996E-2</v>
      </c>
      <c r="I6820">
        <v>2.8558340000000002E-2</v>
      </c>
      <c r="J6820">
        <v>-2.0949559999999999E-2</v>
      </c>
    </row>
    <row r="6821" spans="3:10" x14ac:dyDescent="0.25">
      <c r="C6821" s="1">
        <v>45092.604360868056</v>
      </c>
      <c r="D6821">
        <v>10.073453000000001</v>
      </c>
      <c r="E6821">
        <v>0.32093263</v>
      </c>
      <c r="F6821">
        <v>1.2070898999999999</v>
      </c>
      <c r="G6821" s="1">
        <v>45092.604351273148</v>
      </c>
      <c r="H6821">
        <v>8.0129519999999996E-2</v>
      </c>
      <c r="I6821">
        <v>2.8558340000000002E-2</v>
      </c>
      <c r="J6821">
        <v>-2.0949559999999999E-2</v>
      </c>
    </row>
    <row r="6822" spans="3:10" x14ac:dyDescent="0.25">
      <c r="C6822" s="1">
        <v>45092.604361076388</v>
      </c>
      <c r="D6822">
        <v>10.059082</v>
      </c>
      <c r="E6822">
        <v>0.33051269999999999</v>
      </c>
      <c r="F6822">
        <v>1.0825488999999999</v>
      </c>
      <c r="G6822" s="1">
        <v>45092.604351539354</v>
      </c>
      <c r="H6822">
        <v>6.3085290000000002E-2</v>
      </c>
      <c r="I6822">
        <v>3.9210986000000003E-2</v>
      </c>
      <c r="J6822">
        <v>-2.0416928000000001E-2</v>
      </c>
    </row>
    <row r="6823" spans="3:10" x14ac:dyDescent="0.25">
      <c r="C6823" s="1">
        <v>45092.604361400467</v>
      </c>
      <c r="D6823">
        <v>10.102193</v>
      </c>
      <c r="E6823">
        <v>0.29219240000000002</v>
      </c>
      <c r="F6823">
        <v>1.0777588</v>
      </c>
      <c r="G6823" s="1">
        <v>45092.604351539354</v>
      </c>
      <c r="H6823">
        <v>6.3085290000000002E-2</v>
      </c>
      <c r="I6823">
        <v>3.9210986000000003E-2</v>
      </c>
      <c r="J6823">
        <v>-2.0416928000000001E-2</v>
      </c>
    </row>
    <row r="6824" spans="3:10" x14ac:dyDescent="0.25">
      <c r="C6824" s="1">
        <v>45092.604361620368</v>
      </c>
      <c r="D6824">
        <v>10.150093</v>
      </c>
      <c r="E6824">
        <v>0.2203418</v>
      </c>
      <c r="F6824">
        <v>1.1879297</v>
      </c>
      <c r="G6824" s="1">
        <v>45092.604351712966</v>
      </c>
      <c r="H6824">
        <v>2.952946E-2</v>
      </c>
      <c r="I6824">
        <v>4.5602570000000002E-2</v>
      </c>
      <c r="J6824">
        <v>-1.9884295999999999E-2</v>
      </c>
    </row>
    <row r="6825" spans="3:10" x14ac:dyDescent="0.25">
      <c r="C6825" s="1">
        <v>45092.604361944446</v>
      </c>
      <c r="D6825">
        <v>10.150093</v>
      </c>
      <c r="E6825">
        <v>0.19160157</v>
      </c>
      <c r="F6825">
        <v>1.2933106000000001</v>
      </c>
      <c r="G6825" s="1">
        <v>45092.604351712966</v>
      </c>
      <c r="H6825">
        <v>2.952946E-2</v>
      </c>
      <c r="I6825">
        <v>4.5602570000000002E-2</v>
      </c>
      <c r="J6825">
        <v>-1.9884295999999999E-2</v>
      </c>
    </row>
    <row r="6826" spans="3:10" x14ac:dyDescent="0.25">
      <c r="C6826" s="1">
        <v>45092.604362175924</v>
      </c>
      <c r="D6826">
        <v>10.140513</v>
      </c>
      <c r="E6826">
        <v>0.23950197000000001</v>
      </c>
      <c r="F6826">
        <v>1.1639794999999999</v>
      </c>
      <c r="G6826" s="1">
        <v>45092.604352037037</v>
      </c>
      <c r="H6826">
        <v>5.5639660000000001E-3</v>
      </c>
      <c r="I6826">
        <v>3.7081736999999997E-2</v>
      </c>
      <c r="J6826">
        <v>-2.0947052000000001E-2</v>
      </c>
    </row>
    <row r="6827" spans="3:10" x14ac:dyDescent="0.25">
      <c r="C6827" s="1">
        <v>45092.60436232639</v>
      </c>
      <c r="D6827">
        <v>10.150093</v>
      </c>
      <c r="E6827">
        <v>0.3784131</v>
      </c>
      <c r="F6827">
        <v>0.42152345000000002</v>
      </c>
      <c r="G6827" s="1">
        <v>45092.604352037037</v>
      </c>
      <c r="H6827">
        <v>5.5639660000000001E-3</v>
      </c>
      <c r="I6827">
        <v>3.7081736999999997E-2</v>
      </c>
      <c r="J6827">
        <v>-2.0947052000000001E-2</v>
      </c>
    </row>
    <row r="6828" spans="3:10" x14ac:dyDescent="0.25">
      <c r="C6828" s="1">
        <v>45092.604362719911</v>
      </c>
      <c r="D6828">
        <v>10.255474</v>
      </c>
      <c r="E6828">
        <v>0.26824219999999999</v>
      </c>
      <c r="F6828">
        <v>0.36404300000000001</v>
      </c>
      <c r="G6828" s="1">
        <v>45092.604352303242</v>
      </c>
      <c r="H6828">
        <v>9.8250239999999999E-3</v>
      </c>
      <c r="I6828">
        <v>2.4298561999999999E-2</v>
      </c>
      <c r="J6828">
        <v>-3.0001802000000001E-2</v>
      </c>
    </row>
    <row r="6829" spans="3:10" x14ac:dyDescent="0.25">
      <c r="C6829" s="1">
        <v>45092.604362951388</v>
      </c>
      <c r="D6829">
        <v>10.423125000000001</v>
      </c>
      <c r="E6829">
        <v>5.2690430000000003E-2</v>
      </c>
      <c r="F6829">
        <v>0.62749516999999999</v>
      </c>
      <c r="G6829" s="1">
        <v>45092.604352303242</v>
      </c>
      <c r="H6829">
        <v>9.8250239999999999E-3</v>
      </c>
      <c r="I6829">
        <v>2.4298561999999999E-2</v>
      </c>
      <c r="J6829">
        <v>-3.0001802000000001E-2</v>
      </c>
    </row>
    <row r="6830" spans="3:10" x14ac:dyDescent="0.25">
      <c r="C6830" s="1">
        <v>45092.604363182872</v>
      </c>
      <c r="D6830">
        <v>10.552457</v>
      </c>
      <c r="E6830">
        <v>-0.10538086000000001</v>
      </c>
      <c r="F6830">
        <v>0.97237795999999999</v>
      </c>
      <c r="G6830" s="1">
        <v>45092.60435253472</v>
      </c>
      <c r="H6830">
        <v>2.7934520000000001E-2</v>
      </c>
      <c r="I6830">
        <v>4.0585380000000004E-3</v>
      </c>
      <c r="J6830">
        <v>-3.2132328000000002E-2</v>
      </c>
    </row>
    <row r="6831" spans="3:10" x14ac:dyDescent="0.25">
      <c r="C6831" s="1">
        <v>45092.604363553241</v>
      </c>
      <c r="D6831">
        <v>10.494975999999999</v>
      </c>
      <c r="E6831">
        <v>-0.16286133</v>
      </c>
      <c r="F6831">
        <v>0.94363770000000002</v>
      </c>
      <c r="G6831" s="1">
        <v>45092.60435253472</v>
      </c>
      <c r="H6831">
        <v>2.7934520000000001E-2</v>
      </c>
      <c r="I6831">
        <v>4.0585380000000004E-3</v>
      </c>
      <c r="J6831">
        <v>-3.2132328000000002E-2</v>
      </c>
    </row>
    <row r="6832" spans="3:10" x14ac:dyDescent="0.25">
      <c r="C6832" s="1">
        <v>45092.604363680555</v>
      </c>
      <c r="D6832">
        <v>10.322535</v>
      </c>
      <c r="E6832">
        <v>-3.3530275999999998E-2</v>
      </c>
      <c r="F6832">
        <v>0.58438480000000004</v>
      </c>
      <c r="G6832" s="1">
        <v>45092.604352696762</v>
      </c>
      <c r="H6832">
        <v>3.5391367999999999E-2</v>
      </c>
      <c r="I6832">
        <v>-1.0855164E-2</v>
      </c>
      <c r="J6832">
        <v>-2.8403902000000002E-2</v>
      </c>
    </row>
    <row r="6833" spans="3:10" x14ac:dyDescent="0.25">
      <c r="C6833" s="1">
        <v>45092.604363935185</v>
      </c>
      <c r="D6833">
        <v>10.140513</v>
      </c>
      <c r="E6833">
        <v>0.22513184</v>
      </c>
      <c r="F6833">
        <v>0.28740236000000002</v>
      </c>
      <c r="G6833" s="1">
        <v>45092.604352696762</v>
      </c>
      <c r="H6833">
        <v>3.5391367999999999E-2</v>
      </c>
      <c r="I6833">
        <v>-1.0855164E-2</v>
      </c>
      <c r="J6833">
        <v>-2.8403902000000002E-2</v>
      </c>
    </row>
    <row r="6834" spans="3:10" x14ac:dyDescent="0.25">
      <c r="C6834" s="1">
        <v>45092.604364120372</v>
      </c>
      <c r="D6834">
        <v>10.097403</v>
      </c>
      <c r="E6834">
        <v>0.38799319999999998</v>
      </c>
      <c r="F6834">
        <v>0.29219240000000002</v>
      </c>
      <c r="G6834" s="1">
        <v>45092.604352870374</v>
      </c>
      <c r="H6834">
        <v>3.5391367999999999E-2</v>
      </c>
      <c r="I6834">
        <v>-1.2985692E-2</v>
      </c>
      <c r="J6834">
        <v>-2.7338640000000001E-2</v>
      </c>
    </row>
    <row r="6835" spans="3:10" x14ac:dyDescent="0.25">
      <c r="C6835" s="1">
        <v>45092.604364432867</v>
      </c>
      <c r="D6835">
        <v>10.116562999999999</v>
      </c>
      <c r="E6835">
        <v>0.38799319999999998</v>
      </c>
      <c r="F6835">
        <v>0.64186525000000005</v>
      </c>
      <c r="G6835" s="1">
        <v>45092.604352870374</v>
      </c>
      <c r="H6835">
        <v>3.5391367999999999E-2</v>
      </c>
      <c r="I6835">
        <v>-1.2985692E-2</v>
      </c>
      <c r="J6835">
        <v>-2.7338640000000001E-2</v>
      </c>
    </row>
    <row r="6836" spans="3:10" x14ac:dyDescent="0.25">
      <c r="C6836" s="1">
        <v>45092.604364675928</v>
      </c>
      <c r="D6836">
        <v>9.9776520000000009</v>
      </c>
      <c r="E6836">
        <v>0.47421390000000002</v>
      </c>
      <c r="F6836">
        <v>0.79514649999999998</v>
      </c>
      <c r="G6836" s="1">
        <v>45092.604353148148</v>
      </c>
      <c r="H6836">
        <v>4.0185060000000002E-2</v>
      </c>
      <c r="I6836">
        <v>-4.4635776E-3</v>
      </c>
      <c r="J6836">
        <v>-3.0534433E-2</v>
      </c>
    </row>
    <row r="6837" spans="3:10" x14ac:dyDescent="0.25">
      <c r="C6837" s="1">
        <v>45092.604364872685</v>
      </c>
      <c r="D6837">
        <v>9.8914310000000008</v>
      </c>
      <c r="E6837">
        <v>0.61312500000000003</v>
      </c>
      <c r="F6837">
        <v>0.52211430000000003</v>
      </c>
      <c r="G6837" s="1">
        <v>45092.604353148148</v>
      </c>
      <c r="H6837">
        <v>4.0185060000000002E-2</v>
      </c>
      <c r="I6837">
        <v>-4.4635776E-3</v>
      </c>
      <c r="J6837">
        <v>-3.0534433E-2</v>
      </c>
    </row>
    <row r="6838" spans="3:10" x14ac:dyDescent="0.25">
      <c r="C6838" s="1">
        <v>45092.604365081017</v>
      </c>
      <c r="D6838">
        <v>9.9584910000000004</v>
      </c>
      <c r="E6838">
        <v>0.70413579999999998</v>
      </c>
      <c r="F6838">
        <v>0.27303224999999998</v>
      </c>
      <c r="G6838" s="1">
        <v>45092.604353344905</v>
      </c>
      <c r="H6838">
        <v>5.0837702999999998E-2</v>
      </c>
      <c r="I6838">
        <v>1.9280089E-3</v>
      </c>
      <c r="J6838">
        <v>-3.5860755000000001E-2</v>
      </c>
    </row>
    <row r="6839" spans="3:10" x14ac:dyDescent="0.25">
      <c r="C6839" s="1">
        <v>45092.604365381943</v>
      </c>
      <c r="D6839">
        <v>10.083033</v>
      </c>
      <c r="E6839">
        <v>0.79993652999999998</v>
      </c>
      <c r="F6839">
        <v>0.19639160999999999</v>
      </c>
      <c r="G6839" s="1">
        <v>45092.604353344905</v>
      </c>
      <c r="H6839">
        <v>5.0837702999999998E-2</v>
      </c>
      <c r="I6839">
        <v>1.9280089E-3</v>
      </c>
      <c r="J6839">
        <v>-3.5860755000000001E-2</v>
      </c>
    </row>
    <row r="6840" spans="3:10" x14ac:dyDescent="0.25">
      <c r="C6840" s="1">
        <v>45092.604365578707</v>
      </c>
      <c r="D6840">
        <v>10.135723</v>
      </c>
      <c r="E6840">
        <v>0.84304690000000004</v>
      </c>
      <c r="F6840">
        <v>5.2690430000000003E-2</v>
      </c>
      <c r="G6840" s="1">
        <v>45092.604353564813</v>
      </c>
      <c r="H6840">
        <v>3.9652430000000002E-2</v>
      </c>
      <c r="I6840">
        <v>-6.0614750000000002E-3</v>
      </c>
      <c r="J6840">
        <v>-3.2664961999999999E-2</v>
      </c>
    </row>
    <row r="6841" spans="3:10" x14ac:dyDescent="0.25">
      <c r="C6841" s="1">
        <v>45092.604365763887</v>
      </c>
      <c r="D6841">
        <v>10.126143000000001</v>
      </c>
      <c r="E6841">
        <v>0.84783699999999995</v>
      </c>
      <c r="F6841">
        <v>0</v>
      </c>
      <c r="G6841" s="1">
        <v>45092.604353564813</v>
      </c>
      <c r="H6841">
        <v>3.9652430000000002E-2</v>
      </c>
      <c r="I6841">
        <v>-6.0614750000000002E-3</v>
      </c>
      <c r="J6841">
        <v>-3.2664961999999999E-2</v>
      </c>
    </row>
    <row r="6842" spans="3:10" x14ac:dyDescent="0.25">
      <c r="C6842" s="1">
        <v>45092.604366238425</v>
      </c>
      <c r="D6842">
        <v>10.0063925</v>
      </c>
      <c r="E6842">
        <v>0.82388675</v>
      </c>
      <c r="F6842">
        <v>0.20118164999999999</v>
      </c>
      <c r="G6842" s="1">
        <v>45092.604353807874</v>
      </c>
      <c r="H6842">
        <v>2.047767E-2</v>
      </c>
      <c r="I6842">
        <v>-2.0442544999999999E-2</v>
      </c>
      <c r="J6842">
        <v>-3.2664961999999999E-2</v>
      </c>
    </row>
    <row r="6843" spans="3:10" x14ac:dyDescent="0.25">
      <c r="C6843" s="1">
        <v>45092.604366238425</v>
      </c>
      <c r="D6843">
        <v>10.0063925</v>
      </c>
      <c r="E6843">
        <v>0.82388675</v>
      </c>
      <c r="F6843">
        <v>0.20118164999999999</v>
      </c>
      <c r="G6843" s="1">
        <v>45092.604353807874</v>
      </c>
      <c r="H6843">
        <v>2.047767E-2</v>
      </c>
      <c r="I6843">
        <v>-2.0442544999999999E-2</v>
      </c>
      <c r="J6843">
        <v>-3.2664961999999999E-2</v>
      </c>
    </row>
    <row r="6844" spans="3:10" x14ac:dyDescent="0.25">
      <c r="C6844" s="1">
        <v>45092.604366550928</v>
      </c>
      <c r="D6844">
        <v>9.9297509999999996</v>
      </c>
      <c r="E6844">
        <v>0.74245609999999995</v>
      </c>
      <c r="F6844">
        <v>0.52690433999999997</v>
      </c>
      <c r="G6844" s="1">
        <v>45092.604354293981</v>
      </c>
      <c r="H6844">
        <v>3.1130313999999999E-2</v>
      </c>
      <c r="I6844">
        <v>-4.1747834999999997E-2</v>
      </c>
      <c r="J6844">
        <v>-3.2132328000000002E-2</v>
      </c>
    </row>
    <row r="6845" spans="3:10" x14ac:dyDescent="0.25">
      <c r="C6845" s="1">
        <v>45092.604366851854</v>
      </c>
      <c r="D6845">
        <v>9.7812605000000001</v>
      </c>
      <c r="E6845">
        <v>0.88136720000000002</v>
      </c>
      <c r="F6845">
        <v>0.32572266</v>
      </c>
      <c r="G6845" s="1">
        <v>45092.604354305557</v>
      </c>
      <c r="H6845">
        <v>3.1130313999999999E-2</v>
      </c>
      <c r="I6845">
        <v>-4.1747834999999997E-2</v>
      </c>
      <c r="J6845">
        <v>-3.2132328000000002E-2</v>
      </c>
    </row>
    <row r="6846" spans="3:10" x14ac:dyDescent="0.25">
      <c r="C6846" s="1">
        <v>45092.604367222222</v>
      </c>
      <c r="D6846">
        <v>9.5561284999999998</v>
      </c>
      <c r="E6846">
        <v>1.0921289999999999</v>
      </c>
      <c r="F6846">
        <v>-9.580079E-3</v>
      </c>
      <c r="G6846" s="1">
        <v>45092.604354305557</v>
      </c>
      <c r="H6846">
        <v>6.6284040000000002E-2</v>
      </c>
      <c r="I6846">
        <v>-5.2400477000000001E-2</v>
      </c>
      <c r="J6846">
        <v>-3.2132328000000002E-2</v>
      </c>
    </row>
    <row r="6847" spans="3:10" x14ac:dyDescent="0.25">
      <c r="C6847" s="1">
        <v>45092.604367476852</v>
      </c>
      <c r="D6847">
        <v>9.5130180000000006</v>
      </c>
      <c r="E6847">
        <v>1.331631</v>
      </c>
      <c r="F6847">
        <v>-0.24908204</v>
      </c>
      <c r="G6847" s="1">
        <v>45092.604354305557</v>
      </c>
      <c r="H6847">
        <v>6.6284040000000002E-2</v>
      </c>
      <c r="I6847">
        <v>-5.2400477000000001E-2</v>
      </c>
      <c r="J6847">
        <v>-3.2132328000000002E-2</v>
      </c>
    </row>
    <row r="6848" spans="3:10" x14ac:dyDescent="0.25">
      <c r="C6848" s="1">
        <v>45092.604367476852</v>
      </c>
      <c r="D6848">
        <v>9.5130180000000006</v>
      </c>
      <c r="E6848">
        <v>1.331631</v>
      </c>
      <c r="F6848">
        <v>-0.24908204</v>
      </c>
      <c r="G6848" s="1">
        <v>45092.604354675925</v>
      </c>
      <c r="H6848">
        <v>8.5991435000000005E-2</v>
      </c>
      <c r="I6848">
        <v>-5.6661534999999999E-2</v>
      </c>
      <c r="J6848">
        <v>-3.2664961999999999E-2</v>
      </c>
    </row>
    <row r="6849" spans="3:10" x14ac:dyDescent="0.25">
      <c r="C6849" s="1">
        <v>45092.60436759259</v>
      </c>
      <c r="D6849">
        <v>9.5082280000000008</v>
      </c>
      <c r="E6849">
        <v>1.5376027000000001</v>
      </c>
      <c r="F6849">
        <v>-0.35925296000000001</v>
      </c>
      <c r="G6849" s="1">
        <v>45092.604354675925</v>
      </c>
      <c r="H6849">
        <v>8.5991435000000005E-2</v>
      </c>
      <c r="I6849">
        <v>-5.6661534999999999E-2</v>
      </c>
      <c r="J6849">
        <v>-3.2664961999999999E-2</v>
      </c>
    </row>
    <row r="6850" spans="3:10" x14ac:dyDescent="0.25">
      <c r="C6850" s="1">
        <v>45092.60436759259</v>
      </c>
      <c r="D6850">
        <v>9.4842779999999998</v>
      </c>
      <c r="E6850">
        <v>1.5950831000000001</v>
      </c>
      <c r="F6850">
        <v>-0.47421390000000002</v>
      </c>
      <c r="G6850" s="1">
        <v>45092.604354803239</v>
      </c>
      <c r="H6850">
        <v>7.9067214999999996E-2</v>
      </c>
      <c r="I6850">
        <v>-4.2280465000000003E-2</v>
      </c>
      <c r="J6850">
        <v>-3.0001802000000001E-2</v>
      </c>
    </row>
    <row r="6851" spans="3:10" x14ac:dyDescent="0.25">
      <c r="C6851" s="1">
        <v>45092.604367731481</v>
      </c>
      <c r="D6851">
        <v>9.4842779999999998</v>
      </c>
      <c r="E6851">
        <v>1.5950831000000001</v>
      </c>
      <c r="F6851">
        <v>-0.47421390000000002</v>
      </c>
      <c r="G6851" s="1">
        <v>45092.604354803239</v>
      </c>
      <c r="H6851">
        <v>7.9067214999999996E-2</v>
      </c>
      <c r="I6851">
        <v>-4.2280465000000003E-2</v>
      </c>
      <c r="J6851">
        <v>-3.0001802000000001E-2</v>
      </c>
    </row>
    <row r="6852" spans="3:10" x14ac:dyDescent="0.25">
      <c r="C6852" s="1">
        <v>45092.604367743057</v>
      </c>
      <c r="D6852">
        <v>9.3980569999999997</v>
      </c>
      <c r="E6852">
        <v>1.7148341</v>
      </c>
      <c r="F6852">
        <v>-0.52211430000000003</v>
      </c>
      <c r="G6852" s="1">
        <v>45092.604355011572</v>
      </c>
      <c r="H6852">
        <v>6.4686140000000003E-2</v>
      </c>
      <c r="I6852">
        <v>-2.4703603000000001E-2</v>
      </c>
      <c r="J6852">
        <v>-3.3730224000000003E-2</v>
      </c>
    </row>
    <row r="6853" spans="3:10" x14ac:dyDescent="0.25">
      <c r="C6853" s="1">
        <v>45092.604367939814</v>
      </c>
      <c r="D6853">
        <v>9.3980569999999997</v>
      </c>
      <c r="E6853">
        <v>1.7148341</v>
      </c>
      <c r="F6853">
        <v>-0.52211430000000003</v>
      </c>
      <c r="G6853" s="1">
        <v>45092.604355011572</v>
      </c>
      <c r="H6853">
        <v>6.4686140000000003E-2</v>
      </c>
      <c r="I6853">
        <v>-2.4703603000000001E-2</v>
      </c>
      <c r="J6853">
        <v>-3.3730224000000003E-2</v>
      </c>
    </row>
    <row r="6854" spans="3:10" x14ac:dyDescent="0.25">
      <c r="C6854" s="1">
        <v>45092.604368460648</v>
      </c>
      <c r="D6854">
        <v>9.3405760000000004</v>
      </c>
      <c r="E6854">
        <v>1.8920655</v>
      </c>
      <c r="F6854">
        <v>-0.44068360000000001</v>
      </c>
      <c r="G6854" s="1">
        <v>45092.604355208336</v>
      </c>
      <c r="H6854">
        <v>6.4686140000000003E-2</v>
      </c>
      <c r="I6854">
        <v>-3.3758349999999999E-2</v>
      </c>
      <c r="J6854">
        <v>-4.3317605000000002E-2</v>
      </c>
    </row>
    <row r="6855" spans="3:10" x14ac:dyDescent="0.25">
      <c r="C6855" s="1">
        <v>45092.604368842593</v>
      </c>
      <c r="D6855">
        <v>8.8376230000000007</v>
      </c>
      <c r="E6855">
        <v>2.3710694000000001</v>
      </c>
      <c r="F6855">
        <v>-0.86699709999999997</v>
      </c>
      <c r="G6855" s="1">
        <v>45092.604355219904</v>
      </c>
      <c r="H6855">
        <v>6.4686140000000003E-2</v>
      </c>
      <c r="I6855">
        <v>-3.3758349999999999E-2</v>
      </c>
      <c r="J6855">
        <v>-4.3317605000000002E-2</v>
      </c>
    </row>
    <row r="6856" spans="3:10" x14ac:dyDescent="0.25">
      <c r="C6856" s="1">
        <v>45092.604369224537</v>
      </c>
      <c r="D6856">
        <v>8.679551</v>
      </c>
      <c r="E6856">
        <v>2.8979737999999999</v>
      </c>
      <c r="F6856">
        <v>-1.1975098</v>
      </c>
      <c r="G6856" s="1">
        <v>45092.604355497686</v>
      </c>
      <c r="H6856">
        <v>6.8414569999999994E-2</v>
      </c>
      <c r="I6856">
        <v>-5.3465743000000003E-2</v>
      </c>
      <c r="J6856">
        <v>-5.0774455000000003E-2</v>
      </c>
    </row>
    <row r="6857" spans="3:10" x14ac:dyDescent="0.25">
      <c r="C6857" s="1">
        <v>45092.604369421293</v>
      </c>
      <c r="D6857">
        <v>8.3969389999999997</v>
      </c>
      <c r="E6857">
        <v>3.0799951999999999</v>
      </c>
      <c r="F6857">
        <v>-1.6334033999999999</v>
      </c>
      <c r="G6857" s="1">
        <v>45092.604355497686</v>
      </c>
      <c r="H6857">
        <v>6.8414569999999994E-2</v>
      </c>
      <c r="I6857">
        <v>-5.3465743000000003E-2</v>
      </c>
      <c r="J6857">
        <v>-5.0774455000000003E-2</v>
      </c>
    </row>
    <row r="6858" spans="3:10" x14ac:dyDescent="0.25">
      <c r="C6858" s="1">
        <v>45092.604369618057</v>
      </c>
      <c r="D6858">
        <v>7.4820414</v>
      </c>
      <c r="E6858">
        <v>3.2428564999999998</v>
      </c>
      <c r="F6858">
        <v>-1.9543360000000001</v>
      </c>
      <c r="G6858" s="1">
        <v>45092.604355729163</v>
      </c>
      <c r="H6858">
        <v>5.8827188000000002E-2</v>
      </c>
      <c r="I6858">
        <v>-5.2933108E-2</v>
      </c>
      <c r="J6858">
        <v>-5.7698673999999998E-2</v>
      </c>
    </row>
    <row r="6859" spans="3:10" x14ac:dyDescent="0.25">
      <c r="C6859" s="1">
        <v>45092.604369884262</v>
      </c>
      <c r="D6859">
        <v>5.7528370000000004</v>
      </c>
      <c r="E6859">
        <v>3.0847851999999998</v>
      </c>
      <c r="F6859">
        <v>-2.1986279999999998</v>
      </c>
      <c r="G6859" s="1">
        <v>45092.604355729163</v>
      </c>
      <c r="H6859">
        <v>5.8827188000000002E-2</v>
      </c>
      <c r="I6859">
        <v>-5.2933108E-2</v>
      </c>
      <c r="J6859">
        <v>-5.7698673999999998E-2</v>
      </c>
    </row>
    <row r="6860" spans="3:10" x14ac:dyDescent="0.25">
      <c r="C6860" s="1">
        <v>45092.604370023146</v>
      </c>
      <c r="D6860">
        <v>4.2200246000000003</v>
      </c>
      <c r="E6860">
        <v>2.2561084999999999</v>
      </c>
      <c r="F6860">
        <v>-1.8106348999999999</v>
      </c>
      <c r="G6860" s="1">
        <v>45092.604356006945</v>
      </c>
      <c r="H6860">
        <v>4.3913484000000003E-2</v>
      </c>
      <c r="I6860">
        <v>-3.8019407999999998E-2</v>
      </c>
      <c r="J6860">
        <v>-6.3024999999999998E-2</v>
      </c>
    </row>
    <row r="6861" spans="3:10" x14ac:dyDescent="0.25">
      <c r="C6861" s="1">
        <v>45092.604370381945</v>
      </c>
      <c r="D6861">
        <v>3.8895118000000002</v>
      </c>
      <c r="E6861">
        <v>1.0490185999999999</v>
      </c>
      <c r="F6861">
        <v>-0.61312500000000003</v>
      </c>
      <c r="G6861" s="1">
        <v>45092.604356006945</v>
      </c>
      <c r="H6861">
        <v>4.3913484000000003E-2</v>
      </c>
      <c r="I6861">
        <v>-3.8019407999999998E-2</v>
      </c>
      <c r="J6861">
        <v>-6.3024999999999998E-2</v>
      </c>
    </row>
    <row r="6862" spans="3:10" x14ac:dyDescent="0.25">
      <c r="C6862" s="1">
        <v>45092.60437079861</v>
      </c>
      <c r="D6862">
        <v>4.737349</v>
      </c>
      <c r="E6862">
        <v>0.10059082499999999</v>
      </c>
      <c r="F6862">
        <v>1.1543995</v>
      </c>
      <c r="G6862" s="1">
        <v>45092.604356238429</v>
      </c>
      <c r="H6862">
        <v>4.2315587000000002E-2</v>
      </c>
      <c r="I6862">
        <v>-2.6301499999999998E-2</v>
      </c>
      <c r="J6862">
        <v>-6.5155530000000003E-2</v>
      </c>
    </row>
    <row r="6863" spans="3:10" x14ac:dyDescent="0.25">
      <c r="C6863" s="1">
        <v>45092.604370810186</v>
      </c>
      <c r="D6863">
        <v>6.2797413000000004</v>
      </c>
      <c r="E6863">
        <v>-0.22992188</v>
      </c>
      <c r="F6863">
        <v>2.1650977</v>
      </c>
      <c r="G6863" s="1">
        <v>45092.604356238429</v>
      </c>
      <c r="H6863">
        <v>4.2315587000000002E-2</v>
      </c>
      <c r="I6863">
        <v>-2.6301499999999998E-2</v>
      </c>
      <c r="J6863">
        <v>-6.5155530000000003E-2</v>
      </c>
    </row>
    <row r="6864" spans="3:10" x14ac:dyDescent="0.25">
      <c r="C6864" s="1">
        <v>45092.60437108796</v>
      </c>
      <c r="D6864">
        <v>7.3239700000000001</v>
      </c>
      <c r="E6864">
        <v>2.3950196999999999E-2</v>
      </c>
      <c r="F6864">
        <v>1.9160157</v>
      </c>
      <c r="G6864" s="1">
        <v>45092.604356400465</v>
      </c>
      <c r="H6864">
        <v>4.8707175999999998E-2</v>
      </c>
      <c r="I6864">
        <v>-2.3105707E-2</v>
      </c>
      <c r="J6864">
        <v>-5.7698673999999998E-2</v>
      </c>
    </row>
    <row r="6865" spans="3:10" x14ac:dyDescent="0.25">
      <c r="C6865" s="1">
        <v>45092.604371435184</v>
      </c>
      <c r="D6865">
        <v>7.8173440000000003</v>
      </c>
      <c r="E6865">
        <v>1.0154882999999999</v>
      </c>
      <c r="F6865">
        <v>0.77598639999999997</v>
      </c>
      <c r="G6865" s="1">
        <v>45092.604356400465</v>
      </c>
      <c r="H6865">
        <v>4.8707175999999998E-2</v>
      </c>
      <c r="I6865">
        <v>-2.3105707E-2</v>
      </c>
      <c r="J6865">
        <v>-5.7698673999999998E-2</v>
      </c>
    </row>
    <row r="6866" spans="3:10" x14ac:dyDescent="0.25">
      <c r="C6866" s="1">
        <v>45092.604371851849</v>
      </c>
      <c r="D6866">
        <v>8.8998930000000005</v>
      </c>
      <c r="E6866">
        <v>0.78077640000000004</v>
      </c>
      <c r="F6866">
        <v>1.1543995</v>
      </c>
      <c r="G6866" s="1">
        <v>45092.60435671296</v>
      </c>
      <c r="H6866">
        <v>5.190297E-2</v>
      </c>
      <c r="I6866">
        <v>-1.7779383999999999E-2</v>
      </c>
      <c r="J6866">
        <v>-3.9589178000000003E-2</v>
      </c>
    </row>
    <row r="6867" spans="3:10" x14ac:dyDescent="0.25">
      <c r="C6867" s="1">
        <v>45092.604371863425</v>
      </c>
      <c r="D6867">
        <v>10.049502</v>
      </c>
      <c r="E6867">
        <v>0.90531740000000005</v>
      </c>
      <c r="F6867">
        <v>2.1171972999999999</v>
      </c>
      <c r="G6867" s="1">
        <v>45092.60435671296</v>
      </c>
      <c r="H6867">
        <v>5.190297E-2</v>
      </c>
      <c r="I6867">
        <v>-1.7779383999999999E-2</v>
      </c>
      <c r="J6867">
        <v>-3.9589178000000003E-2</v>
      </c>
    </row>
    <row r="6868" spans="3:10" x14ac:dyDescent="0.25">
      <c r="C6868" s="1">
        <v>45092.604372037036</v>
      </c>
      <c r="D6868">
        <v>10.049502</v>
      </c>
      <c r="E6868">
        <v>0.90531740000000005</v>
      </c>
      <c r="F6868">
        <v>2.1171972999999999</v>
      </c>
      <c r="G6868" s="1">
        <v>45092.604356967589</v>
      </c>
      <c r="H6868">
        <v>4.1250325999999997E-2</v>
      </c>
      <c r="I6868">
        <v>-1.5648855E-2</v>
      </c>
      <c r="J6868">
        <v>-1.7751260000000001E-2</v>
      </c>
    </row>
    <row r="6869" spans="3:10" x14ac:dyDescent="0.25">
      <c r="C6869" s="1">
        <v>45092.604372442132</v>
      </c>
      <c r="D6869">
        <v>10.360855000000001</v>
      </c>
      <c r="E6869">
        <v>2.3614893000000001</v>
      </c>
      <c r="F6869">
        <v>1.8824854</v>
      </c>
      <c r="G6869" s="1">
        <v>45092.604356967589</v>
      </c>
      <c r="H6869">
        <v>4.1250325999999997E-2</v>
      </c>
      <c r="I6869">
        <v>-1.5648855E-2</v>
      </c>
      <c r="J6869">
        <v>-1.7751260000000001E-2</v>
      </c>
    </row>
    <row r="6870" spans="3:10" x14ac:dyDescent="0.25">
      <c r="C6870" s="1">
        <v>45092.604372592592</v>
      </c>
      <c r="D6870">
        <v>7.0940479999999999</v>
      </c>
      <c r="E6870">
        <v>4.9912210000000004</v>
      </c>
      <c r="F6870">
        <v>-1.1639794999999999</v>
      </c>
      <c r="G6870" s="1">
        <v>45092.604357175929</v>
      </c>
      <c r="H6870">
        <v>1.4086082E-2</v>
      </c>
      <c r="I6870">
        <v>-2.6301499999999998E-2</v>
      </c>
      <c r="J6870">
        <v>-1.2396601999999999E-3</v>
      </c>
    </row>
    <row r="6871" spans="3:10" x14ac:dyDescent="0.25">
      <c r="C6871" s="1">
        <v>45092.604372800924</v>
      </c>
      <c r="D6871">
        <v>6.4713430000000001</v>
      </c>
      <c r="E6871">
        <v>4.4547366999999998</v>
      </c>
      <c r="F6871">
        <v>-1.6765137999999999</v>
      </c>
      <c r="G6871" s="1">
        <v>45092.604357175929</v>
      </c>
      <c r="H6871">
        <v>1.4086082E-2</v>
      </c>
      <c r="I6871">
        <v>-2.6301499999999998E-2</v>
      </c>
      <c r="J6871">
        <v>-1.2396601999999999E-3</v>
      </c>
    </row>
    <row r="6872" spans="3:10" x14ac:dyDescent="0.25">
      <c r="C6872" s="1">
        <v>45092.604372812501</v>
      </c>
      <c r="D6872">
        <v>6.4713430000000001</v>
      </c>
      <c r="E6872">
        <v>4.4547366999999998</v>
      </c>
      <c r="F6872">
        <v>-1.6765137999999999</v>
      </c>
      <c r="G6872" s="1">
        <v>45092.604357314813</v>
      </c>
      <c r="H6872">
        <v>-2.4263437999999998E-2</v>
      </c>
      <c r="I6872">
        <v>-2.9497294E-2</v>
      </c>
      <c r="J6872">
        <v>2.4887654000000001E-3</v>
      </c>
    </row>
    <row r="6873" spans="3:10" x14ac:dyDescent="0.25">
      <c r="C6873" s="1">
        <v>45092.604373414353</v>
      </c>
      <c r="D6873">
        <v>6.2414209999999999</v>
      </c>
      <c r="E6873">
        <v>3.3434474000000001</v>
      </c>
      <c r="F6873">
        <v>0.88136720000000002</v>
      </c>
      <c r="G6873" s="1">
        <v>45092.604357314813</v>
      </c>
      <c r="H6873">
        <v>-2.4263437999999998E-2</v>
      </c>
      <c r="I6873">
        <v>-2.9497294E-2</v>
      </c>
      <c r="J6873">
        <v>2.4887654000000001E-3</v>
      </c>
    </row>
    <row r="6874" spans="3:10" x14ac:dyDescent="0.25">
      <c r="C6874" s="1">
        <v>45092.604373726848</v>
      </c>
      <c r="D6874">
        <v>6.7683252999999999</v>
      </c>
      <c r="E6874">
        <v>4.0715329999999996</v>
      </c>
      <c r="F6874">
        <v>6.0402392999999996</v>
      </c>
      <c r="G6874" s="1">
        <v>45092.604357685188</v>
      </c>
      <c r="H6874">
        <v>-5.6754003999999997E-2</v>
      </c>
      <c r="I6874">
        <v>-9.7899000000000007E-3</v>
      </c>
      <c r="J6874">
        <v>8.9086869999999998E-4</v>
      </c>
    </row>
    <row r="6875" spans="3:10" x14ac:dyDescent="0.25">
      <c r="C6875" s="1">
        <v>45092.604373888891</v>
      </c>
      <c r="D6875">
        <v>7.8125540000000004</v>
      </c>
      <c r="E6875">
        <v>5.5756059999999996</v>
      </c>
      <c r="F6875">
        <v>14.106666000000001</v>
      </c>
      <c r="G6875" s="1">
        <v>45092.604357685188</v>
      </c>
      <c r="H6875">
        <v>-5.6754003999999997E-2</v>
      </c>
      <c r="I6875">
        <v>-9.7899000000000007E-3</v>
      </c>
      <c r="J6875">
        <v>8.9086869999999998E-4</v>
      </c>
    </row>
    <row r="6876" spans="3:10" x14ac:dyDescent="0.25">
      <c r="C6876" s="1">
        <v>45092.604374074072</v>
      </c>
      <c r="D6876">
        <v>9.3741059999999994</v>
      </c>
      <c r="E6876">
        <v>6.0977199999999998</v>
      </c>
      <c r="F6876">
        <v>19.145786000000001</v>
      </c>
      <c r="G6876" s="1">
        <v>45092.604357893521</v>
      </c>
      <c r="H6876">
        <v>-6.4738560000000001E-2</v>
      </c>
      <c r="I6876">
        <v>7.256467E-3</v>
      </c>
      <c r="J6876">
        <v>-4.4312746999999996E-3</v>
      </c>
    </row>
    <row r="6877" spans="3:10" x14ac:dyDescent="0.25">
      <c r="C6877" s="1">
        <v>45092.604374236114</v>
      </c>
      <c r="D6877">
        <v>9.1154449999999994</v>
      </c>
      <c r="E6877">
        <v>5.7001467000000003</v>
      </c>
      <c r="F6877">
        <v>21.885688999999999</v>
      </c>
      <c r="G6877" s="1">
        <v>45092.604357905089</v>
      </c>
      <c r="H6877">
        <v>-6.4738560000000001E-2</v>
      </c>
      <c r="I6877">
        <v>7.256467E-3</v>
      </c>
      <c r="J6877">
        <v>-4.4312746999999996E-3</v>
      </c>
    </row>
    <row r="6878" spans="3:10" x14ac:dyDescent="0.25">
      <c r="C6878" s="1">
        <v>45092.604374467592</v>
      </c>
      <c r="D6878">
        <v>9.4794870000000007</v>
      </c>
      <c r="E6878">
        <v>2.692002</v>
      </c>
      <c r="F6878">
        <v>23.701115000000001</v>
      </c>
      <c r="G6878" s="1">
        <v>45092.604358182871</v>
      </c>
      <c r="H6878">
        <v>-4.7161700000000001E-2</v>
      </c>
      <c r="I6878">
        <v>5.6585699999999999E-3</v>
      </c>
      <c r="J6878">
        <v>-9.2249649999999999E-3</v>
      </c>
    </row>
    <row r="6879" spans="3:10" x14ac:dyDescent="0.25">
      <c r="C6879" s="1">
        <v>45092.604374745373</v>
      </c>
      <c r="D6879">
        <v>13.6851425</v>
      </c>
      <c r="E6879">
        <v>-3.2284864999999998</v>
      </c>
      <c r="F6879">
        <v>23.772964000000002</v>
      </c>
      <c r="G6879" s="1">
        <v>45092.604358182871</v>
      </c>
      <c r="H6879">
        <v>-4.7161700000000001E-2</v>
      </c>
      <c r="I6879">
        <v>5.6585699999999999E-3</v>
      </c>
      <c r="J6879">
        <v>-9.2249649999999999E-3</v>
      </c>
    </row>
    <row r="6880" spans="3:10" x14ac:dyDescent="0.25">
      <c r="C6880" s="1">
        <v>45092.604374930554</v>
      </c>
      <c r="D6880">
        <v>14.983243</v>
      </c>
      <c r="E6880">
        <v>-6.1935205</v>
      </c>
      <c r="F6880">
        <v>20.908522000000001</v>
      </c>
      <c r="G6880" s="1">
        <v>45092.604358275465</v>
      </c>
      <c r="H6880">
        <v>-3.1182728999999999E-2</v>
      </c>
      <c r="I6880">
        <v>-7.6572354999999998E-3</v>
      </c>
      <c r="J6880">
        <v>-1.0822861E-2</v>
      </c>
    </row>
    <row r="6881" spans="3:10" x14ac:dyDescent="0.25">
      <c r="C6881" s="1">
        <v>45092.604375162038</v>
      </c>
      <c r="D6881">
        <v>8.502319</v>
      </c>
      <c r="E6881">
        <v>-4.0954839999999999</v>
      </c>
      <c r="F6881">
        <v>17.397423</v>
      </c>
      <c r="G6881" s="1">
        <v>45092.604358287041</v>
      </c>
      <c r="H6881">
        <v>-3.1182728999999999E-2</v>
      </c>
      <c r="I6881">
        <v>-7.6572354999999998E-3</v>
      </c>
      <c r="J6881">
        <v>-1.0822861E-2</v>
      </c>
    </row>
    <row r="6882" spans="3:10" x14ac:dyDescent="0.25">
      <c r="C6882" s="1">
        <v>45092.604375474541</v>
      </c>
      <c r="D6882">
        <v>1.6477735</v>
      </c>
      <c r="E6882">
        <v>-1.8681152999999999</v>
      </c>
      <c r="F6882">
        <v>14.528188999999999</v>
      </c>
      <c r="G6882" s="1">
        <v>45092.604358506942</v>
      </c>
      <c r="H6882">
        <v>-3.2780629999999998E-2</v>
      </c>
      <c r="I6882">
        <v>-1.6179351000000002E-2</v>
      </c>
      <c r="J6882">
        <v>-1.1888127E-2</v>
      </c>
    </row>
    <row r="6883" spans="3:10" x14ac:dyDescent="0.25">
      <c r="C6883" s="1">
        <v>45092.604375972223</v>
      </c>
      <c r="D6883">
        <v>0.81430670000000005</v>
      </c>
      <c r="E6883">
        <v>-1.4657519999999999</v>
      </c>
      <c r="F6883">
        <v>8.4208890000000007</v>
      </c>
      <c r="G6883" s="1">
        <v>45092.604358506942</v>
      </c>
      <c r="H6883">
        <v>-3.2780629999999998E-2</v>
      </c>
      <c r="I6883">
        <v>-1.6179351000000002E-2</v>
      </c>
      <c r="J6883">
        <v>-1.1888127E-2</v>
      </c>
    </row>
    <row r="6884" spans="3:10" x14ac:dyDescent="0.25">
      <c r="C6884" s="1">
        <v>45092.604375995368</v>
      </c>
      <c r="D6884">
        <v>1.0777588</v>
      </c>
      <c r="E6884">
        <v>-0.45984375</v>
      </c>
      <c r="F6884">
        <v>4.3158254999999999</v>
      </c>
      <c r="G6884" s="1">
        <v>45092.604358888886</v>
      </c>
      <c r="H6884">
        <v>-3.7574317000000003E-2</v>
      </c>
      <c r="I6884">
        <v>-2.3636203000000001E-2</v>
      </c>
      <c r="J6884">
        <v>-1.4018656000000001E-2</v>
      </c>
    </row>
    <row r="6885" spans="3:10" x14ac:dyDescent="0.25">
      <c r="C6885" s="1">
        <v>45092.604376226853</v>
      </c>
      <c r="D6885">
        <v>-1.5807129</v>
      </c>
      <c r="E6885">
        <v>1.5232325</v>
      </c>
      <c r="F6885">
        <v>4.148174</v>
      </c>
      <c r="G6885" s="1">
        <v>45092.604358888886</v>
      </c>
      <c r="H6885">
        <v>-3.7574317000000003E-2</v>
      </c>
      <c r="I6885">
        <v>-2.3636203000000001E-2</v>
      </c>
      <c r="J6885">
        <v>-1.4018656000000001E-2</v>
      </c>
    </row>
    <row r="6886" spans="3:10" x14ac:dyDescent="0.25">
      <c r="C6886" s="1">
        <v>45092.604376400464</v>
      </c>
      <c r="D6886">
        <v>-3.5685791999999998</v>
      </c>
      <c r="E6886">
        <v>1.0873389</v>
      </c>
      <c r="F6886">
        <v>5.4366946</v>
      </c>
      <c r="G6886" s="1">
        <v>45092.604359027777</v>
      </c>
      <c r="H6886">
        <v>-3.4378525E-2</v>
      </c>
      <c r="I6886">
        <v>-3.2690950000000003E-2</v>
      </c>
      <c r="J6886">
        <v>-1.3486023E-2</v>
      </c>
    </row>
    <row r="6887" spans="3:10" x14ac:dyDescent="0.25">
      <c r="C6887" s="1">
        <v>45092.60437695602</v>
      </c>
      <c r="D6887">
        <v>-2.8404932000000001</v>
      </c>
      <c r="E6887">
        <v>0.13412109999999999</v>
      </c>
      <c r="F6887">
        <v>4.4020460000000003</v>
      </c>
      <c r="G6887" s="1">
        <v>45092.604359027777</v>
      </c>
      <c r="H6887">
        <v>-3.4378525E-2</v>
      </c>
      <c r="I6887">
        <v>-3.2690950000000003E-2</v>
      </c>
      <c r="J6887">
        <v>-1.3486023E-2</v>
      </c>
    </row>
    <row r="6888" spans="3:10" x14ac:dyDescent="0.25">
      <c r="C6888" s="1">
        <v>45092.60437721065</v>
      </c>
      <c r="D6888">
        <v>-1.7148341</v>
      </c>
      <c r="E6888">
        <v>0.61791510000000005</v>
      </c>
      <c r="F6888">
        <v>4.0380029999999998</v>
      </c>
      <c r="G6888" s="1">
        <v>45092.604359293982</v>
      </c>
      <c r="H6888">
        <v>-2.5323775E-2</v>
      </c>
      <c r="I6888">
        <v>-5.1865710000000002E-2</v>
      </c>
      <c r="J6888">
        <v>-1.4018656000000001E-2</v>
      </c>
    </row>
    <row r="6889" spans="3:10" x14ac:dyDescent="0.25">
      <c r="C6889" s="1">
        <v>45092.604377361109</v>
      </c>
      <c r="D6889">
        <v>-0.23471193000000001</v>
      </c>
      <c r="E6889">
        <v>2.1363574999999999</v>
      </c>
      <c r="F6889">
        <v>5.8486380000000002</v>
      </c>
      <c r="G6889" s="1">
        <v>45092.604359293982</v>
      </c>
      <c r="H6889">
        <v>-2.5323775E-2</v>
      </c>
      <c r="I6889">
        <v>-5.1865710000000002E-2</v>
      </c>
      <c r="J6889">
        <v>-1.4018656000000001E-2</v>
      </c>
    </row>
    <row r="6890" spans="3:10" x14ac:dyDescent="0.25">
      <c r="C6890" s="1">
        <v>45092.604377534721</v>
      </c>
      <c r="D6890">
        <v>-2.2656887000000001</v>
      </c>
      <c r="E6890">
        <v>2.4860302999999999</v>
      </c>
      <c r="F6890">
        <v>5.1732426</v>
      </c>
      <c r="G6890" s="1">
        <v>45092.604359467594</v>
      </c>
      <c r="H6890">
        <v>7.7520430000000003E-4</v>
      </c>
      <c r="I6890">
        <v>-8.4356280000000006E-2</v>
      </c>
      <c r="J6890">
        <v>-1.6681815999999999E-2</v>
      </c>
    </row>
    <row r="6891" spans="3:10" x14ac:dyDescent="0.25">
      <c r="C6891" s="1">
        <v>45092.604377766205</v>
      </c>
      <c r="D6891">
        <v>-2.5051906000000002</v>
      </c>
      <c r="E6891">
        <v>1.3507910999999999</v>
      </c>
      <c r="F6891">
        <v>3.3530275999999999</v>
      </c>
      <c r="G6891" s="1">
        <v>45092.604359467594</v>
      </c>
      <c r="H6891">
        <v>7.7520430000000003E-4</v>
      </c>
      <c r="I6891">
        <v>-8.4356280000000006E-2</v>
      </c>
      <c r="J6891">
        <v>-1.6681815999999999E-2</v>
      </c>
    </row>
    <row r="6892" spans="3:10" x14ac:dyDescent="0.25">
      <c r="C6892" s="1">
        <v>45092.604378113429</v>
      </c>
      <c r="D6892">
        <v>-2.3040090000000002</v>
      </c>
      <c r="E6892">
        <v>-4.7900393999999999E-2</v>
      </c>
      <c r="F6892">
        <v>5.503755</v>
      </c>
      <c r="G6892" s="1">
        <v>45092.604359814817</v>
      </c>
      <c r="H6892">
        <v>4.0722620000000001E-2</v>
      </c>
      <c r="I6892">
        <v>-0.11844474000000001</v>
      </c>
      <c r="J6892">
        <v>-2.3606036E-2</v>
      </c>
    </row>
    <row r="6893" spans="3:10" x14ac:dyDescent="0.25">
      <c r="C6893" s="1">
        <v>45092.604378344906</v>
      </c>
      <c r="D6893">
        <v>-18.206939999999999</v>
      </c>
      <c r="E6893">
        <v>-2.0118165000000001</v>
      </c>
      <c r="F6893">
        <v>9.2112459999999992</v>
      </c>
      <c r="G6893" s="1">
        <v>45092.604359814817</v>
      </c>
      <c r="H6893">
        <v>4.0722620000000001E-2</v>
      </c>
      <c r="I6893">
        <v>-0.11844474000000001</v>
      </c>
      <c r="J6893">
        <v>-2.3606036E-2</v>
      </c>
    </row>
    <row r="6894" spans="3:10" x14ac:dyDescent="0.25">
      <c r="C6894" s="1">
        <v>45092.60437854167</v>
      </c>
      <c r="D6894">
        <v>-19.5242</v>
      </c>
      <c r="E6894">
        <v>-3.5925294999999999</v>
      </c>
      <c r="F6894">
        <v>12.458892000000001</v>
      </c>
      <c r="G6894" s="1">
        <v>45092.604360092591</v>
      </c>
      <c r="H6894">
        <v>8.5463730000000002E-2</v>
      </c>
      <c r="I6894">
        <v>-0.13921739999999999</v>
      </c>
      <c r="J6894">
        <v>-3.3726048000000002E-2</v>
      </c>
    </row>
    <row r="6895" spans="3:10" x14ac:dyDescent="0.25">
      <c r="C6895" s="1">
        <v>45092.604378553238</v>
      </c>
      <c r="D6895">
        <v>-19.5242</v>
      </c>
      <c r="E6895">
        <v>-3.5925294999999999</v>
      </c>
      <c r="F6895">
        <v>12.458892000000001</v>
      </c>
      <c r="G6895" s="1">
        <v>45092.604360092591</v>
      </c>
      <c r="H6895">
        <v>8.5463730000000002E-2</v>
      </c>
      <c r="I6895">
        <v>-0.13921739999999999</v>
      </c>
      <c r="J6895">
        <v>-3.3726048000000002E-2</v>
      </c>
    </row>
    <row r="6896" spans="3:10" x14ac:dyDescent="0.25">
      <c r="C6896" s="1">
        <v>45092.604378773147</v>
      </c>
      <c r="D6896">
        <v>-11.098521</v>
      </c>
      <c r="E6896">
        <v>-6.1025099999999997</v>
      </c>
      <c r="F6896">
        <v>14.403648</v>
      </c>
      <c r="G6896" s="1">
        <v>45092.60436020833</v>
      </c>
      <c r="H6896">
        <v>0.10996482</v>
      </c>
      <c r="I6896">
        <v>-0.13495633000000001</v>
      </c>
      <c r="J6896">
        <v>-3.7454475000000001E-2</v>
      </c>
    </row>
    <row r="6897" spans="3:10" x14ac:dyDescent="0.25">
      <c r="C6897" s="1">
        <v>45092.604378993055</v>
      </c>
      <c r="D6897">
        <v>-7.8365045000000002</v>
      </c>
      <c r="E6897">
        <v>-8.3825679999999991</v>
      </c>
      <c r="F6897">
        <v>10.174044</v>
      </c>
      <c r="G6897" s="1">
        <v>45092.60436020833</v>
      </c>
      <c r="H6897">
        <v>0.10996482</v>
      </c>
      <c r="I6897">
        <v>-0.13495633000000001</v>
      </c>
      <c r="J6897">
        <v>-3.7454475000000001E-2</v>
      </c>
    </row>
    <row r="6898" spans="3:10" x14ac:dyDescent="0.25">
      <c r="C6898" s="1">
        <v>45092.604379155091</v>
      </c>
      <c r="D6898">
        <v>-6.4761329999999999</v>
      </c>
      <c r="E6898">
        <v>-8.6939209999999996</v>
      </c>
      <c r="F6898">
        <v>7.443721</v>
      </c>
      <c r="G6898" s="1">
        <v>45092.60436041667</v>
      </c>
      <c r="H6898">
        <v>9.8779539999999999E-2</v>
      </c>
      <c r="I6898">
        <v>-9.5008919999999997E-2</v>
      </c>
      <c r="J6898">
        <v>-3.4258681999999999E-2</v>
      </c>
    </row>
    <row r="6899" spans="3:10" x14ac:dyDescent="0.25">
      <c r="C6899" s="1">
        <v>45092.604379456017</v>
      </c>
      <c r="D6899">
        <v>-6.327642</v>
      </c>
      <c r="E6899">
        <v>-6.5671439999999999</v>
      </c>
      <c r="F6899">
        <v>12.731923999999999</v>
      </c>
      <c r="G6899" s="1">
        <v>45092.60436041667</v>
      </c>
      <c r="H6899">
        <v>9.8779539999999999E-2</v>
      </c>
      <c r="I6899">
        <v>-9.5008919999999997E-2</v>
      </c>
      <c r="J6899">
        <v>-3.4258681999999999E-2</v>
      </c>
    </row>
    <row r="6900" spans="3:10" x14ac:dyDescent="0.25">
      <c r="C6900" s="1">
        <v>45092.604379710647</v>
      </c>
      <c r="D6900">
        <v>-4.6271776999999998</v>
      </c>
      <c r="E6900">
        <v>-5.1013919999999997</v>
      </c>
      <c r="F6900">
        <v>12.396622000000001</v>
      </c>
      <c r="G6900" s="1">
        <v>45092.604360648147</v>
      </c>
      <c r="H6900">
        <v>7.9604775000000003E-2</v>
      </c>
      <c r="I6900">
        <v>-6.4648880000000006E-2</v>
      </c>
      <c r="J6900">
        <v>-3.3726048000000002E-2</v>
      </c>
    </row>
    <row r="6901" spans="3:10" x14ac:dyDescent="0.25">
      <c r="C6901" s="1">
        <v>45092.604379884258</v>
      </c>
      <c r="D6901">
        <v>-5.0678615999999996</v>
      </c>
      <c r="E6901">
        <v>-6.5527740000000003</v>
      </c>
      <c r="F6901">
        <v>10.365645000000001</v>
      </c>
      <c r="G6901" s="1">
        <v>45092.604360648147</v>
      </c>
      <c r="H6901">
        <v>7.9604775000000003E-2</v>
      </c>
      <c r="I6901">
        <v>-6.4648880000000006E-2</v>
      </c>
      <c r="J6901">
        <v>-3.3726048000000002E-2</v>
      </c>
    </row>
    <row r="6902" spans="3:10" x14ac:dyDescent="0.25">
      <c r="C6902" s="1">
        <v>45092.604379884258</v>
      </c>
      <c r="D6902">
        <v>-3.7170706</v>
      </c>
      <c r="E6902">
        <v>-8.5214800000000004</v>
      </c>
      <c r="F6902">
        <v>5.7145165999999996</v>
      </c>
      <c r="G6902" s="1">
        <v>45092.604360879632</v>
      </c>
      <c r="H6902">
        <v>7.1615289999999998E-2</v>
      </c>
      <c r="I6902">
        <v>-7.8497319999999995E-2</v>
      </c>
      <c r="J6902">
        <v>-4.2248162999999998E-2</v>
      </c>
    </row>
    <row r="6903" spans="3:10" x14ac:dyDescent="0.25">
      <c r="C6903" s="1">
        <v>45092.604380081022</v>
      </c>
      <c r="D6903">
        <v>-3.7170706</v>
      </c>
      <c r="E6903">
        <v>-8.5214800000000004</v>
      </c>
      <c r="F6903">
        <v>5.7145165999999996</v>
      </c>
      <c r="G6903" s="1">
        <v>45092.604360879632</v>
      </c>
      <c r="H6903">
        <v>7.1615289999999998E-2</v>
      </c>
      <c r="I6903">
        <v>-7.8497319999999995E-2</v>
      </c>
      <c r="J6903">
        <v>-4.2248162999999998E-2</v>
      </c>
    </row>
    <row r="6904" spans="3:10" x14ac:dyDescent="0.25">
      <c r="C6904" s="1">
        <v>45092.604380092591</v>
      </c>
      <c r="D6904">
        <v>-1.2070898999999999</v>
      </c>
      <c r="E6904">
        <v>-6.8401759999999996</v>
      </c>
      <c r="F6904">
        <v>6.8018555999999997</v>
      </c>
      <c r="G6904" s="1">
        <v>45092.604361087964</v>
      </c>
      <c r="H6904">
        <v>6.0430012999999998E-2</v>
      </c>
      <c r="I6904">
        <v>-0.10353104</v>
      </c>
      <c r="J6904">
        <v>-4.7574486999999999E-2</v>
      </c>
    </row>
    <row r="6905" spans="3:10" x14ac:dyDescent="0.25">
      <c r="C6905" s="1">
        <v>45092.604380358796</v>
      </c>
      <c r="D6905">
        <v>-1.2070898999999999</v>
      </c>
      <c r="E6905">
        <v>-6.8401759999999996</v>
      </c>
      <c r="F6905">
        <v>6.8018555999999997</v>
      </c>
      <c r="G6905" s="1">
        <v>45092.604361087964</v>
      </c>
      <c r="H6905">
        <v>6.0430012999999998E-2</v>
      </c>
      <c r="I6905">
        <v>-0.10353104</v>
      </c>
      <c r="J6905">
        <v>-4.7574486999999999E-2</v>
      </c>
    </row>
    <row r="6906" spans="3:10" x14ac:dyDescent="0.25">
      <c r="C6906" s="1">
        <v>45092.604380370372</v>
      </c>
      <c r="D6906">
        <v>-1.7292042000000001</v>
      </c>
      <c r="E6906">
        <v>-2.8740237</v>
      </c>
      <c r="F6906">
        <v>10.902129</v>
      </c>
      <c r="G6906" s="1">
        <v>45092.604361412035</v>
      </c>
      <c r="H6906">
        <v>3.2733140000000001E-2</v>
      </c>
      <c r="I6906">
        <v>-0.11631421</v>
      </c>
      <c r="J6906">
        <v>-3.5323944000000003E-2</v>
      </c>
    </row>
    <row r="6907" spans="3:10" x14ac:dyDescent="0.25">
      <c r="C6907" s="1">
        <v>45092.60438060185</v>
      </c>
      <c r="D6907">
        <v>-1.7292042000000001</v>
      </c>
      <c r="E6907">
        <v>-2.8740237</v>
      </c>
      <c r="F6907">
        <v>10.902129</v>
      </c>
      <c r="G6907" s="1">
        <v>45092.604361412035</v>
      </c>
      <c r="H6907">
        <v>3.2733140000000001E-2</v>
      </c>
      <c r="I6907">
        <v>-0.11631421</v>
      </c>
      <c r="J6907">
        <v>-3.5323944000000003E-2</v>
      </c>
    </row>
    <row r="6908" spans="3:10" x14ac:dyDescent="0.25">
      <c r="C6908" s="1">
        <v>45092.60438060185</v>
      </c>
      <c r="D6908">
        <v>-3.530259</v>
      </c>
      <c r="E6908">
        <v>-0.53169434999999998</v>
      </c>
      <c r="F6908">
        <v>9.3836870000000001</v>
      </c>
      <c r="G6908" s="1">
        <v>45092.604361620368</v>
      </c>
      <c r="H6908">
        <v>2.9057331999999998E-3</v>
      </c>
      <c r="I6908">
        <v>-0.102998406</v>
      </c>
      <c r="J6908">
        <v>-1.5616552000000001E-2</v>
      </c>
    </row>
    <row r="6909" spans="3:10" x14ac:dyDescent="0.25">
      <c r="C6909" s="1">
        <v>45092.604380810182</v>
      </c>
      <c r="D6909">
        <v>-3.530259</v>
      </c>
      <c r="E6909">
        <v>-0.53169434999999998</v>
      </c>
      <c r="F6909">
        <v>9.3836870000000001</v>
      </c>
      <c r="G6909" s="1">
        <v>45092.604361620368</v>
      </c>
      <c r="H6909">
        <v>2.9057331999999998E-3</v>
      </c>
      <c r="I6909">
        <v>-0.102998406</v>
      </c>
      <c r="J6909">
        <v>-1.5616552000000001E-2</v>
      </c>
    </row>
    <row r="6910" spans="3:10" x14ac:dyDescent="0.25">
      <c r="C6910" s="1">
        <v>45092.604381180558</v>
      </c>
      <c r="D6910">
        <v>-2.6009912000000002</v>
      </c>
      <c r="E6910">
        <v>-0.23471193000000001</v>
      </c>
      <c r="F6910">
        <v>3.8128712</v>
      </c>
      <c r="G6910" s="1">
        <v>45092.604361967591</v>
      </c>
      <c r="H6910">
        <v>9.8299519999999994E-3</v>
      </c>
      <c r="I6910">
        <v>-8.9682600000000001E-2</v>
      </c>
      <c r="J6910">
        <v>-1.1888127E-2</v>
      </c>
    </row>
    <row r="6911" spans="3:10" x14ac:dyDescent="0.25">
      <c r="C6911" s="1">
        <v>45092.60438138889</v>
      </c>
      <c r="D6911">
        <v>-2.6009912000000002</v>
      </c>
      <c r="E6911">
        <v>-0.23471193000000001</v>
      </c>
      <c r="F6911">
        <v>3.8128712</v>
      </c>
      <c r="G6911" s="1">
        <v>45092.604361967591</v>
      </c>
      <c r="H6911">
        <v>9.8299519999999994E-3</v>
      </c>
      <c r="I6911">
        <v>-8.9682600000000001E-2</v>
      </c>
      <c r="J6911">
        <v>-1.1888127E-2</v>
      </c>
    </row>
    <row r="6912" spans="3:10" x14ac:dyDescent="0.25">
      <c r="C6912" s="1">
        <v>45092.604381643519</v>
      </c>
      <c r="D6912">
        <v>-2.2417383000000002</v>
      </c>
      <c r="E6912">
        <v>7.1850590000000006E-2</v>
      </c>
      <c r="F6912">
        <v>3.7841309999999999</v>
      </c>
      <c r="G6912" s="1">
        <v>45092.6043621875</v>
      </c>
      <c r="H6912">
        <v>5.8832115999999997E-2</v>
      </c>
      <c r="I6912">
        <v>-0.10353104</v>
      </c>
      <c r="J6912">
        <v>-2.4671301E-2</v>
      </c>
    </row>
    <row r="6913" spans="3:10" x14ac:dyDescent="0.25">
      <c r="C6913" s="1">
        <v>45092.604381840276</v>
      </c>
      <c r="D6913">
        <v>-2.6009912000000002</v>
      </c>
      <c r="E6913">
        <v>-0.29698244000000001</v>
      </c>
      <c r="F6913">
        <v>6.9120270000000001</v>
      </c>
      <c r="G6913" s="1">
        <v>45092.6043621875</v>
      </c>
      <c r="H6913">
        <v>5.8832115999999997E-2</v>
      </c>
      <c r="I6913">
        <v>-0.10353104</v>
      </c>
      <c r="J6913">
        <v>-2.4671301E-2</v>
      </c>
    </row>
    <row r="6914" spans="3:10" x14ac:dyDescent="0.25">
      <c r="C6914" s="1">
        <v>45092.604382025464</v>
      </c>
      <c r="D6914">
        <v>-2.1650977</v>
      </c>
      <c r="E6914">
        <v>-1.5998730999999999</v>
      </c>
      <c r="F6914">
        <v>9.7668909999999993</v>
      </c>
      <c r="G6914" s="1">
        <v>45092.60436232639</v>
      </c>
      <c r="H6914">
        <v>0.10517112000000001</v>
      </c>
      <c r="I6914">
        <v>-0.12430368999999999</v>
      </c>
      <c r="J6914">
        <v>-3.8519739999999997E-2</v>
      </c>
    </row>
    <row r="6915" spans="3:10" x14ac:dyDescent="0.25">
      <c r="C6915" s="1">
        <v>45092.604382407408</v>
      </c>
      <c r="D6915">
        <v>-1.6046631</v>
      </c>
      <c r="E6915">
        <v>-3.0704153000000001</v>
      </c>
      <c r="F6915">
        <v>10.274634000000001</v>
      </c>
      <c r="G6915" s="1">
        <v>45092.60436232639</v>
      </c>
      <c r="H6915">
        <v>0.10517112000000001</v>
      </c>
      <c r="I6915">
        <v>-0.12430368999999999</v>
      </c>
      <c r="J6915">
        <v>-3.8519739999999997E-2</v>
      </c>
    </row>
    <row r="6916" spans="3:10" x14ac:dyDescent="0.25">
      <c r="C6916" s="1">
        <v>45092.604382638892</v>
      </c>
      <c r="D6916">
        <v>-1.4609619</v>
      </c>
      <c r="E6916">
        <v>-4.2152348000000002</v>
      </c>
      <c r="F6916">
        <v>10.303374</v>
      </c>
      <c r="G6916" s="1">
        <v>45092.60436258102</v>
      </c>
      <c r="H6916">
        <v>8.2800570000000004E-2</v>
      </c>
      <c r="I6916">
        <v>-0.11418368</v>
      </c>
      <c r="J6916">
        <v>-4.4378694000000003E-2</v>
      </c>
    </row>
    <row r="6917" spans="3:10" x14ac:dyDescent="0.25">
      <c r="C6917" s="1">
        <v>45092.604382766207</v>
      </c>
      <c r="D6917">
        <v>-1.0633887</v>
      </c>
      <c r="E6917">
        <v>-4.5217970000000003</v>
      </c>
      <c r="F6917">
        <v>10.432706</v>
      </c>
      <c r="G6917" s="1">
        <v>45092.60436258102</v>
      </c>
      <c r="H6917">
        <v>8.2800570000000004E-2</v>
      </c>
      <c r="I6917">
        <v>-0.11418368</v>
      </c>
      <c r="J6917">
        <v>-4.4378694000000003E-2</v>
      </c>
    </row>
    <row r="6918" spans="3:10" x14ac:dyDescent="0.25">
      <c r="C6918" s="1">
        <v>45092.604383043981</v>
      </c>
      <c r="D6918">
        <v>-0.30656250000000002</v>
      </c>
      <c r="E6918">
        <v>-4.1817039999999999</v>
      </c>
      <c r="F6918">
        <v>11.160791</v>
      </c>
      <c r="G6918" s="1">
        <v>45092.604362731479</v>
      </c>
      <c r="H6918">
        <v>-6.1490145000000001E-3</v>
      </c>
      <c r="I6918">
        <v>-5.6126769999999999E-2</v>
      </c>
      <c r="J6918">
        <v>-4.6509219999999997E-2</v>
      </c>
    </row>
    <row r="6919" spans="3:10" x14ac:dyDescent="0.25">
      <c r="C6919" s="1">
        <v>45092.604383391204</v>
      </c>
      <c r="D6919">
        <v>-0.73287599999999997</v>
      </c>
      <c r="E6919">
        <v>-3.6691701000000001</v>
      </c>
      <c r="F6919">
        <v>11.175160999999999</v>
      </c>
      <c r="G6919" s="1">
        <v>45092.604362731479</v>
      </c>
      <c r="H6919">
        <v>-6.1490145000000001E-3</v>
      </c>
      <c r="I6919">
        <v>-5.6126769999999999E-2</v>
      </c>
      <c r="J6919">
        <v>-4.6509219999999997E-2</v>
      </c>
    </row>
    <row r="6920" spans="3:10" x14ac:dyDescent="0.25">
      <c r="C6920" s="1">
        <v>45092.604383402781</v>
      </c>
      <c r="D6920">
        <v>-0.73287599999999997</v>
      </c>
      <c r="E6920">
        <v>-3.6691701000000001</v>
      </c>
      <c r="F6920">
        <v>11.175160999999999</v>
      </c>
      <c r="G6920" s="1">
        <v>45092.604362962964</v>
      </c>
      <c r="H6920">
        <v>-0.10255545000000001</v>
      </c>
      <c r="I6920">
        <v>1.6311215E-2</v>
      </c>
      <c r="J6920">
        <v>-5.0770280000000001E-2</v>
      </c>
    </row>
    <row r="6921" spans="3:10" x14ac:dyDescent="0.25">
      <c r="C6921" s="1">
        <v>45092.604383796293</v>
      </c>
      <c r="D6921">
        <v>-1.0154882999999999</v>
      </c>
      <c r="E6921">
        <v>-3.1374757</v>
      </c>
      <c r="F6921">
        <v>11.294912</v>
      </c>
      <c r="G6921" s="1">
        <v>45092.604362962964</v>
      </c>
      <c r="H6921">
        <v>-0.10255545000000001</v>
      </c>
      <c r="I6921">
        <v>1.6311215E-2</v>
      </c>
      <c r="J6921">
        <v>-5.0770280000000001E-2</v>
      </c>
    </row>
    <row r="6922" spans="3:10" x14ac:dyDescent="0.25">
      <c r="C6922" s="1">
        <v>45092.604383923608</v>
      </c>
      <c r="D6922">
        <v>-0.83825689999999997</v>
      </c>
      <c r="E6922">
        <v>-2.8213332000000002</v>
      </c>
      <c r="F6922">
        <v>10.576406499999999</v>
      </c>
      <c r="G6922" s="1">
        <v>45092.604363217593</v>
      </c>
      <c r="H6922">
        <v>-0.12173021000000001</v>
      </c>
      <c r="I6922">
        <v>6.1584952999999998E-2</v>
      </c>
      <c r="J6922">
        <v>-8.0597684000000003E-2</v>
      </c>
    </row>
    <row r="6923" spans="3:10" x14ac:dyDescent="0.25">
      <c r="C6923" s="1">
        <v>45092.604384085651</v>
      </c>
      <c r="D6923">
        <v>-0.92447760000000001</v>
      </c>
      <c r="E6923">
        <v>-2.9171338000000002</v>
      </c>
      <c r="F6923">
        <v>9.4363779999999995</v>
      </c>
      <c r="G6923" s="1">
        <v>45092.604363217593</v>
      </c>
      <c r="H6923">
        <v>-0.12173021000000001</v>
      </c>
      <c r="I6923">
        <v>6.1584952999999998E-2</v>
      </c>
      <c r="J6923">
        <v>-8.0597684000000003E-2</v>
      </c>
    </row>
    <row r="6924" spans="3:10" x14ac:dyDescent="0.25">
      <c r="C6924" s="1">
        <v>45092.60438434028</v>
      </c>
      <c r="D6924">
        <v>-1.1064991</v>
      </c>
      <c r="E6924">
        <v>-2.8548634000000002</v>
      </c>
      <c r="F6924">
        <v>8.9430040000000002</v>
      </c>
      <c r="G6924" s="1">
        <v>45092.604363564817</v>
      </c>
      <c r="H6924">
        <v>-4.8759595000000003E-2</v>
      </c>
      <c r="I6924">
        <v>6.6378645999999999E-2</v>
      </c>
      <c r="J6924">
        <v>-0.13918723</v>
      </c>
    </row>
    <row r="6925" spans="3:10" x14ac:dyDescent="0.25">
      <c r="C6925" s="1">
        <v>45092.604384548613</v>
      </c>
      <c r="D6925">
        <v>-1.0777588</v>
      </c>
      <c r="E6925">
        <v>-2.6297316999999998</v>
      </c>
      <c r="F6925">
        <v>9.0579640000000001</v>
      </c>
      <c r="G6925" s="1">
        <v>45092.604363564817</v>
      </c>
      <c r="H6925">
        <v>-4.8759595000000003E-2</v>
      </c>
      <c r="I6925">
        <v>6.6378645999999999E-2</v>
      </c>
      <c r="J6925">
        <v>-0.13918723</v>
      </c>
    </row>
    <row r="6926" spans="3:10" x14ac:dyDescent="0.25">
      <c r="C6926" s="1">
        <v>45092.604384791666</v>
      </c>
      <c r="D6926">
        <v>-1.1304493</v>
      </c>
      <c r="E6926">
        <v>-2.4093897000000002</v>
      </c>
      <c r="F6926">
        <v>9.0292239999999993</v>
      </c>
      <c r="G6926" s="1">
        <v>45092.6043637037</v>
      </c>
      <c r="H6926">
        <v>3.1670089999999998E-2</v>
      </c>
      <c r="I6926">
        <v>4.4009052E-2</v>
      </c>
      <c r="J6926">
        <v>-0.19724226</v>
      </c>
    </row>
    <row r="6927" spans="3:10" x14ac:dyDescent="0.25">
      <c r="C6927" s="1">
        <v>45092.604385057872</v>
      </c>
      <c r="D6927">
        <v>-1.7148341</v>
      </c>
      <c r="E6927">
        <v>-2.2561084999999999</v>
      </c>
      <c r="F6927">
        <v>8.6508109999999991</v>
      </c>
      <c r="G6927" s="1">
        <v>45092.6043637037</v>
      </c>
      <c r="H6927">
        <v>3.1670089999999998E-2</v>
      </c>
      <c r="I6927">
        <v>4.4009052E-2</v>
      </c>
      <c r="J6927">
        <v>-0.19724226</v>
      </c>
    </row>
    <row r="6928" spans="3:10" x14ac:dyDescent="0.25">
      <c r="C6928" s="1">
        <v>45092.604385416664</v>
      </c>
      <c r="D6928">
        <v>-2.1890480000000001</v>
      </c>
      <c r="E6928">
        <v>-2.2082079999999999</v>
      </c>
      <c r="F6928">
        <v>8.3681979999999996</v>
      </c>
      <c r="G6928" s="1">
        <v>45092.604363935185</v>
      </c>
      <c r="H6928">
        <v>3.2202719999999997E-2</v>
      </c>
      <c r="I6928">
        <v>1.7377440000000001E-2</v>
      </c>
      <c r="J6928">
        <v>-0.22547175999999999</v>
      </c>
    </row>
    <row r="6929" spans="3:10" x14ac:dyDescent="0.25">
      <c r="C6929" s="1">
        <v>45092.604385613427</v>
      </c>
      <c r="D6929">
        <v>-2.088457</v>
      </c>
      <c r="E6929">
        <v>-2.3040090000000002</v>
      </c>
      <c r="F6929">
        <v>8.3346680000000006</v>
      </c>
      <c r="G6929" s="1">
        <v>45092.604363946761</v>
      </c>
      <c r="H6929">
        <v>3.2202719999999997E-2</v>
      </c>
      <c r="I6929">
        <v>1.7377440000000001E-2</v>
      </c>
      <c r="J6929">
        <v>-0.22547175999999999</v>
      </c>
    </row>
    <row r="6930" spans="3:10" x14ac:dyDescent="0.25">
      <c r="C6930" s="1">
        <v>45092.604385868057</v>
      </c>
      <c r="D6930">
        <v>-1.705254</v>
      </c>
      <c r="E6930">
        <v>-2.5770411000000002</v>
      </c>
      <c r="F6930">
        <v>8.8711529999999996</v>
      </c>
      <c r="G6930" s="1">
        <v>45092.604364131941</v>
      </c>
      <c r="H6930">
        <v>-6.1540549999999999E-2</v>
      </c>
      <c r="I6930">
        <v>-4.9931128000000003E-3</v>
      </c>
      <c r="J6930">
        <v>-0.21535176</v>
      </c>
    </row>
    <row r="6931" spans="3:10" x14ac:dyDescent="0.25">
      <c r="C6931" s="1">
        <v>45092.604386030092</v>
      </c>
      <c r="D6931">
        <v>-1.5328126</v>
      </c>
      <c r="E6931">
        <v>-2.8548634000000002</v>
      </c>
      <c r="F6931">
        <v>9.1106549999999995</v>
      </c>
      <c r="G6931" s="1">
        <v>45092.604364131941</v>
      </c>
      <c r="H6931">
        <v>-6.1540549999999999E-2</v>
      </c>
      <c r="I6931">
        <v>-4.9931128000000003E-3</v>
      </c>
      <c r="J6931">
        <v>-0.21535176</v>
      </c>
    </row>
    <row r="6932" spans="3:10" x14ac:dyDescent="0.25">
      <c r="C6932" s="1">
        <v>45092.604386261577</v>
      </c>
      <c r="D6932">
        <v>-1.4753320999999999</v>
      </c>
      <c r="E6932">
        <v>-3.0368848000000002</v>
      </c>
      <c r="F6932">
        <v>9.1058649999999997</v>
      </c>
      <c r="G6932" s="1">
        <v>45092.604364444443</v>
      </c>
      <c r="H6932">
        <v>-0.16593646000000001</v>
      </c>
      <c r="I6932">
        <v>-1.9906815000000001E-2</v>
      </c>
      <c r="J6932">
        <v>-0.20576438</v>
      </c>
    </row>
    <row r="6933" spans="3:10" x14ac:dyDescent="0.25">
      <c r="C6933" s="1">
        <v>45092.604386435189</v>
      </c>
      <c r="D6933">
        <v>-1.5807129</v>
      </c>
      <c r="E6933">
        <v>-3.1949562999999999</v>
      </c>
      <c r="F6933">
        <v>9.2351960000000002</v>
      </c>
      <c r="G6933" s="1">
        <v>45092.604364444443</v>
      </c>
      <c r="H6933">
        <v>-0.16593646000000001</v>
      </c>
      <c r="I6933">
        <v>-1.9906815000000001E-2</v>
      </c>
      <c r="J6933">
        <v>-0.20576438</v>
      </c>
    </row>
    <row r="6934" spans="3:10" x14ac:dyDescent="0.25">
      <c r="C6934" s="1">
        <v>45092.60438675926</v>
      </c>
      <c r="D6934">
        <v>-1.9303858</v>
      </c>
      <c r="E6934">
        <v>-3.1901662000000002</v>
      </c>
      <c r="F6934">
        <v>9.2878860000000003</v>
      </c>
      <c r="G6934" s="1">
        <v>45092.604364687497</v>
      </c>
      <c r="H6934">
        <v>-0.18937227000000001</v>
      </c>
      <c r="I6934">
        <v>-6.1452128000000002E-2</v>
      </c>
      <c r="J6934">
        <v>-0.21801493</v>
      </c>
    </row>
    <row r="6935" spans="3:10" x14ac:dyDescent="0.25">
      <c r="C6935" s="1">
        <v>45092.604387013889</v>
      </c>
      <c r="D6935">
        <v>-2.3710694000000001</v>
      </c>
      <c r="E6935">
        <v>-3.0799951999999999</v>
      </c>
      <c r="F6935">
        <v>9.3836870000000001</v>
      </c>
      <c r="G6935" s="1">
        <v>45092.604364699073</v>
      </c>
      <c r="H6935">
        <v>-0.18937227000000001</v>
      </c>
      <c r="I6935">
        <v>-6.1452128000000002E-2</v>
      </c>
      <c r="J6935">
        <v>-0.21801493</v>
      </c>
    </row>
    <row r="6936" spans="3:10" x14ac:dyDescent="0.25">
      <c r="C6936" s="1">
        <v>45092.604387268519</v>
      </c>
      <c r="D6936">
        <v>-2.6201515</v>
      </c>
      <c r="E6936">
        <v>-2.926714</v>
      </c>
      <c r="F6936">
        <v>9.5848680000000002</v>
      </c>
      <c r="G6936" s="1">
        <v>45092.604364884261</v>
      </c>
      <c r="H6936">
        <v>-0.16007751000000001</v>
      </c>
      <c r="I6936">
        <v>-0.12643326999999999</v>
      </c>
      <c r="J6936">
        <v>-0.23292863</v>
      </c>
    </row>
    <row r="6937" spans="3:10" x14ac:dyDescent="0.25">
      <c r="C6937" s="1">
        <v>45092.604387453706</v>
      </c>
      <c r="D6937">
        <v>-2.7111622999999998</v>
      </c>
      <c r="E6937">
        <v>-2.7782228</v>
      </c>
      <c r="F6937">
        <v>9.8866414999999996</v>
      </c>
      <c r="G6937" s="1">
        <v>45092.604364884261</v>
      </c>
      <c r="H6937">
        <v>-0.16007751000000001</v>
      </c>
      <c r="I6937">
        <v>-0.12643326999999999</v>
      </c>
      <c r="J6937">
        <v>-0.23292863</v>
      </c>
    </row>
    <row r="6938" spans="3:10" x14ac:dyDescent="0.25">
      <c r="C6938" s="1">
        <v>45092.604387615742</v>
      </c>
      <c r="D6938">
        <v>-2.6872120000000002</v>
      </c>
      <c r="E6938">
        <v>-2.5674610000000002</v>
      </c>
      <c r="F6938">
        <v>9.7668909999999993</v>
      </c>
      <c r="G6938" s="1">
        <v>45092.604365092593</v>
      </c>
      <c r="H6938">
        <v>-0.16859962000000001</v>
      </c>
      <c r="I6938">
        <v>-0.16851120999999999</v>
      </c>
      <c r="J6938">
        <v>-0.23932022</v>
      </c>
    </row>
    <row r="6939" spans="3:10" x14ac:dyDescent="0.25">
      <c r="C6939" s="1">
        <v>45092.604388009262</v>
      </c>
      <c r="D6939">
        <v>-2.6297316999999998</v>
      </c>
      <c r="E6939">
        <v>-2.4333398000000002</v>
      </c>
      <c r="F6939">
        <v>9.5657080000000008</v>
      </c>
      <c r="G6939" s="1">
        <v>45092.604365104169</v>
      </c>
      <c r="H6939">
        <v>-0.16859962000000001</v>
      </c>
      <c r="I6939">
        <v>-0.16851120999999999</v>
      </c>
      <c r="J6939">
        <v>-0.23932022</v>
      </c>
    </row>
    <row r="6940" spans="3:10" x14ac:dyDescent="0.25">
      <c r="C6940" s="1">
        <v>45092.604388206018</v>
      </c>
      <c r="D6940">
        <v>-2.5914114000000001</v>
      </c>
      <c r="E6940">
        <v>-2.3950195000000001</v>
      </c>
      <c r="F6940">
        <v>9.5944489999999991</v>
      </c>
      <c r="G6940" s="1">
        <v>45092.604365393519</v>
      </c>
      <c r="H6940">
        <v>-0.20535125000000001</v>
      </c>
      <c r="I6940">
        <v>-0.15519540000000001</v>
      </c>
      <c r="J6940">
        <v>-0.24571180000000001</v>
      </c>
    </row>
    <row r="6941" spans="3:10" x14ac:dyDescent="0.25">
      <c r="C6941" s="1">
        <v>45092.604388541666</v>
      </c>
      <c r="D6941">
        <v>-2.5530908000000001</v>
      </c>
      <c r="E6941">
        <v>-2.1746778</v>
      </c>
      <c r="F6941">
        <v>9.5848680000000002</v>
      </c>
      <c r="G6941" s="1">
        <v>45092.604365393519</v>
      </c>
      <c r="H6941">
        <v>-0.20535125000000001</v>
      </c>
      <c r="I6941">
        <v>-0.15519540000000001</v>
      </c>
      <c r="J6941">
        <v>-0.24571180000000001</v>
      </c>
    </row>
    <row r="6942" spans="3:10" x14ac:dyDescent="0.25">
      <c r="C6942" s="1">
        <v>45092.604388888889</v>
      </c>
      <c r="D6942">
        <v>-2.5530908000000001</v>
      </c>
      <c r="E6942">
        <v>-2.1746778</v>
      </c>
      <c r="F6942">
        <v>9.5848680000000002</v>
      </c>
      <c r="G6942" s="1">
        <v>45092.604365590276</v>
      </c>
      <c r="H6942">
        <v>-0.22346073</v>
      </c>
      <c r="I6942">
        <v>-9.6073224999999998E-2</v>
      </c>
      <c r="J6942">
        <v>-0.25689706000000001</v>
      </c>
    </row>
    <row r="6943" spans="3:10" x14ac:dyDescent="0.25">
      <c r="C6943" s="1">
        <v>45092.604388888889</v>
      </c>
      <c r="D6943">
        <v>-2.3806495999999999</v>
      </c>
      <c r="E6943">
        <v>-2.1028273</v>
      </c>
      <c r="F6943">
        <v>9.3405760000000004</v>
      </c>
      <c r="G6943" s="1">
        <v>45092.604365590276</v>
      </c>
      <c r="H6943">
        <v>-0.22346073</v>
      </c>
      <c r="I6943">
        <v>-9.6073224999999998E-2</v>
      </c>
      <c r="J6943">
        <v>-0.25689706000000001</v>
      </c>
    </row>
    <row r="6944" spans="3:10" x14ac:dyDescent="0.25">
      <c r="C6944" s="1">
        <v>45092.60438921296</v>
      </c>
      <c r="D6944">
        <v>-2.1219872999999998</v>
      </c>
      <c r="E6944">
        <v>-2.0932472</v>
      </c>
      <c r="F6944">
        <v>9.2112459999999992</v>
      </c>
      <c r="G6944" s="1">
        <v>45092.604365775464</v>
      </c>
      <c r="H6944">
        <v>-0.22825444</v>
      </c>
      <c r="I6944">
        <v>-1.7243654000000001E-2</v>
      </c>
      <c r="J6944">
        <v>-0.27766973</v>
      </c>
    </row>
    <row r="6945" spans="3:10" x14ac:dyDescent="0.25">
      <c r="C6945" s="1">
        <v>45092.604389537039</v>
      </c>
      <c r="D6945">
        <v>-1.8633252</v>
      </c>
      <c r="E6945">
        <v>-2.1411476</v>
      </c>
      <c r="F6945">
        <v>9.2016659999999995</v>
      </c>
      <c r="G6945" s="1">
        <v>45092.604365775464</v>
      </c>
      <c r="H6945">
        <v>-0.22825444</v>
      </c>
      <c r="I6945">
        <v>-1.7243654000000001E-2</v>
      </c>
      <c r="J6945">
        <v>-0.27766973</v>
      </c>
    </row>
    <row r="6946" spans="3:10" x14ac:dyDescent="0.25">
      <c r="C6946" s="1">
        <v>45092.604389560183</v>
      </c>
      <c r="D6946">
        <v>-1.7100439999999999</v>
      </c>
      <c r="E6946">
        <v>-2.1363574999999999</v>
      </c>
      <c r="F6946">
        <v>9.2256155</v>
      </c>
      <c r="G6946" s="1">
        <v>45092.604366250001</v>
      </c>
      <c r="H6946">
        <v>-0.21919969</v>
      </c>
      <c r="I6946">
        <v>3.7084832999999998E-2</v>
      </c>
      <c r="J6946">
        <v>-0.29844236000000002</v>
      </c>
    </row>
    <row r="6947" spans="3:10" x14ac:dyDescent="0.25">
      <c r="C6947" s="1">
        <v>45092.604389733795</v>
      </c>
      <c r="D6947">
        <v>-1.6525635999999999</v>
      </c>
      <c r="E6947">
        <v>-2.0213966000000001</v>
      </c>
      <c r="F6947">
        <v>9.2735160000000008</v>
      </c>
      <c r="G6947" s="1">
        <v>45092.604366250001</v>
      </c>
      <c r="H6947">
        <v>-0.21919969</v>
      </c>
      <c r="I6947">
        <v>3.7084832999999998E-2</v>
      </c>
      <c r="J6947">
        <v>-0.29844236000000002</v>
      </c>
    </row>
    <row r="6948" spans="3:10" x14ac:dyDescent="0.25">
      <c r="C6948" s="1">
        <v>45092.604389953704</v>
      </c>
      <c r="D6948">
        <v>-1.6094531999999999</v>
      </c>
      <c r="E6948">
        <v>-1.9160157</v>
      </c>
      <c r="F6948">
        <v>9.297466</v>
      </c>
      <c r="G6948" s="1">
        <v>45092.60436636574</v>
      </c>
      <c r="H6948">
        <v>-0.19363332999999999</v>
      </c>
      <c r="I6948">
        <v>4.7737479999999999E-2</v>
      </c>
      <c r="J6948">
        <v>-0.31175819999999999</v>
      </c>
    </row>
    <row r="6949" spans="3:10" x14ac:dyDescent="0.25">
      <c r="C6949" s="1">
        <v>45092.604390196757</v>
      </c>
      <c r="D6949">
        <v>-1.575923</v>
      </c>
      <c r="E6949">
        <v>-1.8106348999999999</v>
      </c>
      <c r="F6949">
        <v>9.2447759999999999</v>
      </c>
      <c r="G6949" s="1">
        <v>45092.60436636574</v>
      </c>
      <c r="H6949">
        <v>-0.19363332999999999</v>
      </c>
      <c r="I6949">
        <v>4.7737479999999999E-2</v>
      </c>
      <c r="J6949">
        <v>-0.31175819999999999</v>
      </c>
    </row>
    <row r="6950" spans="3:10" x14ac:dyDescent="0.25">
      <c r="C6950" s="1">
        <v>45092.604390706016</v>
      </c>
      <c r="D6950">
        <v>-1.5950831000000001</v>
      </c>
      <c r="E6950">
        <v>-1.7771045999999999</v>
      </c>
      <c r="F6950">
        <v>9.1825060000000001</v>
      </c>
      <c r="G6950" s="1">
        <v>45092.604366550928</v>
      </c>
      <c r="H6950">
        <v>-0.16593646000000001</v>
      </c>
      <c r="I6950">
        <v>2.9627983E-2</v>
      </c>
      <c r="J6950">
        <v>-0.32560660000000002</v>
      </c>
    </row>
    <row r="6951" spans="3:10" x14ac:dyDescent="0.25">
      <c r="C6951" s="1">
        <v>45092.604390717592</v>
      </c>
      <c r="D6951">
        <v>-1.6860938000000001</v>
      </c>
      <c r="E6951">
        <v>-1.8106348999999999</v>
      </c>
      <c r="F6951">
        <v>9.2160360000000008</v>
      </c>
      <c r="G6951" s="1">
        <v>45092.604366550928</v>
      </c>
      <c r="H6951">
        <v>-0.16593646000000001</v>
      </c>
      <c r="I6951">
        <v>2.9627983E-2</v>
      </c>
      <c r="J6951">
        <v>-0.32560660000000002</v>
      </c>
    </row>
    <row r="6952" spans="3:10" x14ac:dyDescent="0.25">
      <c r="C6952" s="1">
        <v>45092.604390914355</v>
      </c>
      <c r="D6952">
        <v>-1.7771045999999999</v>
      </c>
      <c r="E6952">
        <v>-1.8058448</v>
      </c>
      <c r="F6952">
        <v>9.4459569999999999</v>
      </c>
      <c r="G6952" s="1">
        <v>45092.604366851854</v>
      </c>
      <c r="H6952">
        <v>-0.12918484</v>
      </c>
      <c r="I6952">
        <v>-3.3952167999999998E-3</v>
      </c>
      <c r="J6952">
        <v>-0.35383611999999998</v>
      </c>
    </row>
    <row r="6953" spans="3:10" x14ac:dyDescent="0.25">
      <c r="C6953" s="1">
        <v>45092.604391157409</v>
      </c>
      <c r="D6953">
        <v>-1.8489552</v>
      </c>
      <c r="E6953">
        <v>-1.7723145</v>
      </c>
      <c r="F6953">
        <v>9.5561284999999998</v>
      </c>
      <c r="G6953" s="1">
        <v>45092.604366863423</v>
      </c>
      <c r="H6953">
        <v>-0.12918484</v>
      </c>
      <c r="I6953">
        <v>-3.3952167999999998E-3</v>
      </c>
      <c r="J6953">
        <v>-0.35383611999999998</v>
      </c>
    </row>
    <row r="6954" spans="3:10" x14ac:dyDescent="0.25">
      <c r="C6954" s="1">
        <v>45092.60439148148</v>
      </c>
      <c r="D6954">
        <v>-1.9064356</v>
      </c>
      <c r="E6954">
        <v>-1.719624</v>
      </c>
      <c r="F6954">
        <v>9.5896589999999993</v>
      </c>
      <c r="G6954" s="1">
        <v>45092.604367233798</v>
      </c>
      <c r="H6954">
        <v>-0.10095534</v>
      </c>
      <c r="I6954">
        <v>-3.8548943000000002E-2</v>
      </c>
      <c r="J6954">
        <v>-0.37354353000000001</v>
      </c>
    </row>
    <row r="6955" spans="3:10" x14ac:dyDescent="0.25">
      <c r="C6955" s="1">
        <v>45092.604391805558</v>
      </c>
      <c r="D6955">
        <v>-2.0070264</v>
      </c>
      <c r="E6955">
        <v>-1.719624</v>
      </c>
      <c r="F6955">
        <v>9.5130180000000006</v>
      </c>
      <c r="G6955" s="1">
        <v>45092.604367233798</v>
      </c>
      <c r="H6955">
        <v>-0.10095534</v>
      </c>
      <c r="I6955">
        <v>-3.8548943000000002E-2</v>
      </c>
      <c r="J6955">
        <v>-0.37354353000000001</v>
      </c>
    </row>
    <row r="6956" spans="3:10" x14ac:dyDescent="0.25">
      <c r="C6956" s="1">
        <v>45092.604392037036</v>
      </c>
      <c r="D6956">
        <v>-2.1986279999999998</v>
      </c>
      <c r="E6956">
        <v>-1.7627344</v>
      </c>
      <c r="F6956">
        <v>9.4699080000000002</v>
      </c>
      <c r="G6956" s="1">
        <v>45092.60436759259</v>
      </c>
      <c r="H6956">
        <v>-0.10308587</v>
      </c>
      <c r="I6956">
        <v>-3.8016309999999998E-2</v>
      </c>
      <c r="J6956">
        <v>-0.37780458</v>
      </c>
    </row>
    <row r="6957" spans="3:10" x14ac:dyDescent="0.25">
      <c r="C6957" s="1">
        <v>45092.60439216435</v>
      </c>
      <c r="D6957">
        <v>-2.1986279999999998</v>
      </c>
      <c r="E6957">
        <v>-1.7627344</v>
      </c>
      <c r="F6957">
        <v>9.4699080000000002</v>
      </c>
      <c r="G6957" s="1">
        <v>45092.60436759259</v>
      </c>
      <c r="H6957">
        <v>-0.10308587</v>
      </c>
      <c r="I6957">
        <v>-3.8016309999999998E-2</v>
      </c>
      <c r="J6957">
        <v>-0.37780458</v>
      </c>
    </row>
    <row r="6958" spans="3:10" x14ac:dyDescent="0.25">
      <c r="C6958" s="1">
        <v>45092.60439216435</v>
      </c>
      <c r="D6958">
        <v>-2.2082079999999999</v>
      </c>
      <c r="E6958">
        <v>-1.8154249</v>
      </c>
      <c r="F6958">
        <v>9.5225980000000003</v>
      </c>
      <c r="G6958" s="1">
        <v>45092.604367604166</v>
      </c>
      <c r="H6958">
        <v>-0.12971747</v>
      </c>
      <c r="I6958">
        <v>-2.2037344E-2</v>
      </c>
      <c r="J6958">
        <v>-0.38792458000000002</v>
      </c>
    </row>
    <row r="6959" spans="3:10" x14ac:dyDescent="0.25">
      <c r="C6959" s="1">
        <v>45092.604392384259</v>
      </c>
      <c r="D6959">
        <v>-2.2082079999999999</v>
      </c>
      <c r="E6959">
        <v>-1.8154249</v>
      </c>
      <c r="F6959">
        <v>9.5225980000000003</v>
      </c>
      <c r="G6959" s="1">
        <v>45092.604367604166</v>
      </c>
      <c r="H6959">
        <v>-0.12971747</v>
      </c>
      <c r="I6959">
        <v>-2.2037344E-2</v>
      </c>
      <c r="J6959">
        <v>-0.38792458000000002</v>
      </c>
    </row>
    <row r="6960" spans="3:10" x14ac:dyDescent="0.25">
      <c r="C6960" s="1">
        <v>45092.604392395835</v>
      </c>
      <c r="D6960">
        <v>-2.1650977</v>
      </c>
      <c r="E6960">
        <v>-1.8154249</v>
      </c>
      <c r="F6960">
        <v>9.6662990000000004</v>
      </c>
      <c r="G6960" s="1">
        <v>45092.604367754633</v>
      </c>
      <c r="H6960">
        <v>-0.16540383</v>
      </c>
      <c r="I6960">
        <v>-5.2930011999999999E-2</v>
      </c>
      <c r="J6960">
        <v>-0.42094779999999998</v>
      </c>
    </row>
    <row r="6961" spans="3:10" x14ac:dyDescent="0.25">
      <c r="C6961" s="1">
        <v>45092.604392557871</v>
      </c>
      <c r="D6961">
        <v>-2.1650977</v>
      </c>
      <c r="E6961">
        <v>-1.8154249</v>
      </c>
      <c r="F6961">
        <v>9.6662990000000004</v>
      </c>
      <c r="G6961" s="1">
        <v>45092.604367754633</v>
      </c>
      <c r="H6961">
        <v>-0.16540383</v>
      </c>
      <c r="I6961">
        <v>-5.2930011999999999E-2</v>
      </c>
      <c r="J6961">
        <v>-0.42094779999999998</v>
      </c>
    </row>
    <row r="6962" spans="3:10" x14ac:dyDescent="0.25">
      <c r="C6962" s="1">
        <v>45092.604392581015</v>
      </c>
      <c r="D6962">
        <v>-2.1219872999999998</v>
      </c>
      <c r="E6962">
        <v>-1.7292042000000001</v>
      </c>
      <c r="F6962">
        <v>9.6279789999999998</v>
      </c>
      <c r="G6962" s="1">
        <v>45092.604367939814</v>
      </c>
      <c r="H6962">
        <v>-0.19203544</v>
      </c>
      <c r="I6962">
        <v>-9.8736379999999999E-2</v>
      </c>
      <c r="J6962">
        <v>-0.45556888000000001</v>
      </c>
    </row>
    <row r="6963" spans="3:10" x14ac:dyDescent="0.25">
      <c r="C6963" s="1">
        <v>45092.604392777779</v>
      </c>
      <c r="D6963">
        <v>-2.1219872999999998</v>
      </c>
      <c r="E6963">
        <v>-1.7292042000000001</v>
      </c>
      <c r="F6963">
        <v>9.6279789999999998</v>
      </c>
      <c r="G6963" s="1">
        <v>45092.604367939814</v>
      </c>
      <c r="H6963">
        <v>-0.19203544</v>
      </c>
      <c r="I6963">
        <v>-9.8736379999999999E-2</v>
      </c>
      <c r="J6963">
        <v>-0.45556888000000001</v>
      </c>
    </row>
    <row r="6964" spans="3:10" x14ac:dyDescent="0.25">
      <c r="C6964" s="1">
        <v>45092.604392789355</v>
      </c>
      <c r="D6964">
        <v>-2.0213966000000001</v>
      </c>
      <c r="E6964">
        <v>-1.7387843000000001</v>
      </c>
      <c r="F6964">
        <v>9.2735160000000008</v>
      </c>
      <c r="G6964" s="1">
        <v>45092.604368287037</v>
      </c>
      <c r="H6964">
        <v>-0.17552385000000001</v>
      </c>
      <c r="I6964">
        <v>-4.4940529999999999E-2</v>
      </c>
      <c r="J6964">
        <v>-0.46142783999999998</v>
      </c>
    </row>
    <row r="6965" spans="3:10" x14ac:dyDescent="0.25">
      <c r="C6965" s="1">
        <v>45092.604393159723</v>
      </c>
      <c r="D6965">
        <v>-2.0213966000000001</v>
      </c>
      <c r="E6965">
        <v>-1.7387843000000001</v>
      </c>
      <c r="F6965">
        <v>9.2735160000000008</v>
      </c>
      <c r="G6965" s="1">
        <v>45092.604368298613</v>
      </c>
      <c r="H6965">
        <v>-0.17552385000000001</v>
      </c>
      <c r="I6965">
        <v>-4.4940529999999999E-2</v>
      </c>
      <c r="J6965">
        <v>-0.46142783999999998</v>
      </c>
    </row>
    <row r="6966" spans="3:10" x14ac:dyDescent="0.25">
      <c r="C6966" s="1">
        <v>45092.604393159723</v>
      </c>
      <c r="D6966">
        <v>-2.0549268999999999</v>
      </c>
      <c r="E6966">
        <v>-1.8058448</v>
      </c>
      <c r="F6966">
        <v>9.1920850000000005</v>
      </c>
      <c r="G6966" s="1">
        <v>45092.604368472224</v>
      </c>
      <c r="H6966">
        <v>-0.12332588999999999</v>
      </c>
      <c r="I6966">
        <v>2.4834292000000001E-2</v>
      </c>
      <c r="J6966">
        <v>-0.44704675999999999</v>
      </c>
    </row>
    <row r="6967" spans="3:10" x14ac:dyDescent="0.25">
      <c r="C6967" s="1">
        <v>45092.604393333335</v>
      </c>
      <c r="D6967">
        <v>-2.0549268999999999</v>
      </c>
      <c r="E6967">
        <v>-1.8058448</v>
      </c>
      <c r="F6967">
        <v>9.1920850000000005</v>
      </c>
      <c r="G6967" s="1">
        <v>45092.604368472224</v>
      </c>
      <c r="H6967">
        <v>-0.12332588999999999</v>
      </c>
      <c r="I6967">
        <v>2.4834292000000001E-2</v>
      </c>
      <c r="J6967">
        <v>-0.44704675999999999</v>
      </c>
    </row>
    <row r="6968" spans="3:10" x14ac:dyDescent="0.25">
      <c r="C6968" s="1">
        <v>45092.604393344911</v>
      </c>
      <c r="D6968">
        <v>-2.1124071999999998</v>
      </c>
      <c r="E6968">
        <v>-1.9303858</v>
      </c>
      <c r="F6968">
        <v>9.3405760000000004</v>
      </c>
      <c r="G6968" s="1">
        <v>45092.604368715278</v>
      </c>
      <c r="H6968">
        <v>-7.5921619999999995E-2</v>
      </c>
      <c r="I6968">
        <v>5.2531168000000003E-2</v>
      </c>
      <c r="J6968">
        <v>-0.4129583</v>
      </c>
    </row>
    <row r="6969" spans="3:10" x14ac:dyDescent="0.25">
      <c r="C6969" s="1">
        <v>45092.604393680558</v>
      </c>
      <c r="D6969">
        <v>-2.1124071999999998</v>
      </c>
      <c r="E6969">
        <v>-1.9303858</v>
      </c>
      <c r="F6969">
        <v>9.3405760000000004</v>
      </c>
      <c r="G6969" s="1">
        <v>45092.604368726854</v>
      </c>
      <c r="H6969">
        <v>-7.5921619999999995E-2</v>
      </c>
      <c r="I6969">
        <v>5.2531168000000003E-2</v>
      </c>
      <c r="J6969">
        <v>-0.4129583</v>
      </c>
    </row>
    <row r="6970" spans="3:10" x14ac:dyDescent="0.25">
      <c r="C6970" s="1">
        <v>45092.604393692127</v>
      </c>
      <c r="D6970">
        <v>-2.2082079999999999</v>
      </c>
      <c r="E6970">
        <v>-2.0261866999999998</v>
      </c>
      <c r="F6970">
        <v>9.4746980000000001</v>
      </c>
      <c r="G6970" s="1">
        <v>45092.604368865737</v>
      </c>
      <c r="H6970">
        <v>-4.9290010000000002E-2</v>
      </c>
      <c r="I6970">
        <v>8.0760670000000007E-2</v>
      </c>
      <c r="J6970">
        <v>-0.39431617000000002</v>
      </c>
    </row>
    <row r="6971" spans="3:10" x14ac:dyDescent="0.25">
      <c r="C6971" s="1">
        <v>45092.604393773145</v>
      </c>
      <c r="D6971">
        <v>-2.2082079999999999</v>
      </c>
      <c r="E6971">
        <v>-2.0261866999999998</v>
      </c>
      <c r="F6971">
        <v>9.4746980000000001</v>
      </c>
      <c r="G6971" s="1">
        <v>45092.604368865737</v>
      </c>
      <c r="H6971">
        <v>-4.9290010000000002E-2</v>
      </c>
      <c r="I6971">
        <v>8.0760670000000007E-2</v>
      </c>
      <c r="J6971">
        <v>-0.39431617000000002</v>
      </c>
    </row>
    <row r="6972" spans="3:10" x14ac:dyDescent="0.25">
      <c r="C6972" s="1">
        <v>45092.604393784721</v>
      </c>
      <c r="D6972">
        <v>-2.3183790000000002</v>
      </c>
      <c r="E6972">
        <v>-2.0453467000000001</v>
      </c>
      <c r="F6972">
        <v>9.5273889999999994</v>
      </c>
      <c r="G6972" s="1">
        <v>45092.604369236113</v>
      </c>
      <c r="H6972">
        <v>-4.8224743E-2</v>
      </c>
      <c r="I6972">
        <v>9.8337540000000001E-2</v>
      </c>
      <c r="J6972">
        <v>-0.44491625000000001</v>
      </c>
    </row>
    <row r="6973" spans="3:10" x14ac:dyDescent="0.25">
      <c r="C6973" s="1">
        <v>45092.604393993053</v>
      </c>
      <c r="D6973">
        <v>-2.3183790000000002</v>
      </c>
      <c r="E6973">
        <v>-2.0453467000000001</v>
      </c>
      <c r="F6973">
        <v>9.5273889999999994</v>
      </c>
      <c r="G6973" s="1">
        <v>45092.604369236113</v>
      </c>
      <c r="H6973">
        <v>-4.8224743E-2</v>
      </c>
      <c r="I6973">
        <v>9.8337540000000001E-2</v>
      </c>
      <c r="J6973">
        <v>-0.44491625000000001</v>
      </c>
    </row>
    <row r="6974" spans="3:10" x14ac:dyDescent="0.25">
      <c r="C6974" s="1">
        <v>45092.604394004629</v>
      </c>
      <c r="D6974">
        <v>-2.4141797999999999</v>
      </c>
      <c r="E6974">
        <v>-1.9830762</v>
      </c>
      <c r="F6974">
        <v>9.4267970000000005</v>
      </c>
      <c r="G6974" s="1">
        <v>45092.604369432869</v>
      </c>
      <c r="H6974">
        <v>-0.1020206</v>
      </c>
      <c r="I6974">
        <v>0.17876500000000001</v>
      </c>
      <c r="J6974">
        <v>-0.57700910000000005</v>
      </c>
    </row>
    <row r="6975" spans="3:10" x14ac:dyDescent="0.25">
      <c r="C6975" s="1">
        <v>45092.6043943287</v>
      </c>
      <c r="D6975">
        <v>-2.4141797999999999</v>
      </c>
      <c r="E6975">
        <v>-1.9830762</v>
      </c>
      <c r="F6975">
        <v>9.4267970000000005</v>
      </c>
      <c r="G6975" s="1">
        <v>45092.604369432869</v>
      </c>
      <c r="H6975">
        <v>-0.1020206</v>
      </c>
      <c r="I6975">
        <v>0.17876500000000001</v>
      </c>
      <c r="J6975">
        <v>-0.57700910000000005</v>
      </c>
    </row>
    <row r="6976" spans="3:10" x14ac:dyDescent="0.25">
      <c r="C6976" s="1">
        <v>45092.604394340276</v>
      </c>
      <c r="D6976">
        <v>-2.3710694000000001</v>
      </c>
      <c r="E6976">
        <v>-1.9208057000000001</v>
      </c>
      <c r="F6976">
        <v>9.2447759999999999</v>
      </c>
      <c r="G6976" s="1">
        <v>45092.604369629633</v>
      </c>
      <c r="H6976">
        <v>-0.26074153</v>
      </c>
      <c r="I6976">
        <v>0.32151194999999999</v>
      </c>
      <c r="J6976">
        <v>-0.75810109999999997</v>
      </c>
    </row>
    <row r="6977" spans="3:10" x14ac:dyDescent="0.25">
      <c r="C6977" s="1">
        <v>45092.604394479167</v>
      </c>
      <c r="D6977">
        <v>-2.3710694000000001</v>
      </c>
      <c r="E6977">
        <v>-1.9208057000000001</v>
      </c>
      <c r="F6977">
        <v>9.2447759999999999</v>
      </c>
      <c r="G6977" s="1">
        <v>45092.604369629633</v>
      </c>
      <c r="H6977">
        <v>-0.26074153</v>
      </c>
      <c r="I6977">
        <v>0.32151194999999999</v>
      </c>
      <c r="J6977">
        <v>-0.75810109999999997</v>
      </c>
    </row>
    <row r="6978" spans="3:10" x14ac:dyDescent="0.25">
      <c r="C6978" s="1">
        <v>45092.604394490743</v>
      </c>
      <c r="D6978">
        <v>-2.2992189999999999</v>
      </c>
      <c r="E6978">
        <v>-1.9255958</v>
      </c>
      <c r="F6978">
        <v>9.3118359999999996</v>
      </c>
      <c r="G6978" s="1">
        <v>45092.604369895831</v>
      </c>
      <c r="H6978">
        <v>-0.55315669999999995</v>
      </c>
      <c r="I6978">
        <v>0.44241946999999998</v>
      </c>
      <c r="J6978">
        <v>-0.86888860000000001</v>
      </c>
    </row>
    <row r="6979" spans="3:10" x14ac:dyDescent="0.25">
      <c r="C6979" s="1">
        <v>45092.60439482639</v>
      </c>
      <c r="D6979">
        <v>-2.2992189999999999</v>
      </c>
      <c r="E6979">
        <v>-1.9255958</v>
      </c>
      <c r="F6979">
        <v>9.3118359999999996</v>
      </c>
      <c r="G6979" s="1">
        <v>45092.604369895831</v>
      </c>
      <c r="H6979">
        <v>-0.55315669999999995</v>
      </c>
      <c r="I6979">
        <v>0.44241946999999998</v>
      </c>
      <c r="J6979">
        <v>-0.86888860000000001</v>
      </c>
    </row>
    <row r="6980" spans="3:10" x14ac:dyDescent="0.25">
      <c r="C6980" s="1">
        <v>45092.604394872687</v>
      </c>
      <c r="D6980">
        <v>-2.2848487</v>
      </c>
      <c r="E6980">
        <v>-2.0213966000000001</v>
      </c>
      <c r="F6980">
        <v>9.4651169999999993</v>
      </c>
      <c r="G6980" s="1">
        <v>45092.604370023146</v>
      </c>
      <c r="H6980">
        <v>-0.98192559999999995</v>
      </c>
      <c r="I6980">
        <v>0.52923849999999995</v>
      </c>
      <c r="J6980">
        <v>-0.83160436000000004</v>
      </c>
    </row>
    <row r="6981" spans="3:10" x14ac:dyDescent="0.25">
      <c r="C6981" s="1">
        <v>45092.604395069444</v>
      </c>
      <c r="D6981">
        <v>-2.2848487</v>
      </c>
      <c r="E6981">
        <v>-2.0213966000000001</v>
      </c>
      <c r="F6981">
        <v>9.4651169999999993</v>
      </c>
      <c r="G6981" s="1">
        <v>45092.604370034722</v>
      </c>
      <c r="H6981">
        <v>-0.98192559999999995</v>
      </c>
      <c r="I6981">
        <v>0.52923849999999995</v>
      </c>
      <c r="J6981">
        <v>-0.83160436000000004</v>
      </c>
    </row>
    <row r="6982" spans="3:10" x14ac:dyDescent="0.25">
      <c r="C6982" s="1">
        <v>45092.604395069444</v>
      </c>
      <c r="D6982">
        <v>-2.2465283999999999</v>
      </c>
      <c r="E6982">
        <v>-2.0980371999999998</v>
      </c>
      <c r="F6982">
        <v>9.4507475000000003</v>
      </c>
      <c r="G6982" s="1">
        <v>45092.604370393521</v>
      </c>
      <c r="H6982">
        <v>-1.4447829999999999</v>
      </c>
      <c r="I6982">
        <v>0.52018374000000001</v>
      </c>
      <c r="J6982">
        <v>-0.74105686000000004</v>
      </c>
    </row>
    <row r="6983" spans="3:10" x14ac:dyDescent="0.25">
      <c r="C6983" s="1">
        <v>45092.604395277776</v>
      </c>
      <c r="D6983">
        <v>-2.2465283999999999</v>
      </c>
      <c r="E6983">
        <v>-2.0980371999999998</v>
      </c>
      <c r="F6983">
        <v>9.4507475000000003</v>
      </c>
      <c r="G6983" s="1">
        <v>45092.604370393521</v>
      </c>
      <c r="H6983">
        <v>-1.4447829999999999</v>
      </c>
      <c r="I6983">
        <v>0.52018374000000001</v>
      </c>
      <c r="J6983">
        <v>-0.74105686000000004</v>
      </c>
    </row>
    <row r="6984" spans="3:10" x14ac:dyDescent="0.25">
      <c r="C6984" s="1">
        <v>45092.604395300928</v>
      </c>
      <c r="D6984">
        <v>-2.2273684</v>
      </c>
      <c r="E6984">
        <v>-2.1076174000000001</v>
      </c>
      <c r="F6984">
        <v>9.5513379999999994</v>
      </c>
      <c r="G6984" s="1">
        <v>45092.604370601854</v>
      </c>
      <c r="H6984">
        <v>-1.7430570000000001</v>
      </c>
      <c r="I6984">
        <v>0.45680051999999999</v>
      </c>
      <c r="J6984">
        <v>-0.75064427</v>
      </c>
    </row>
    <row r="6985" spans="3:10" x14ac:dyDescent="0.25">
      <c r="C6985" s="1">
        <v>45092.604395451388</v>
      </c>
      <c r="D6985">
        <v>-2.2273684</v>
      </c>
      <c r="E6985">
        <v>-2.1076174000000001</v>
      </c>
      <c r="F6985">
        <v>9.5513379999999994</v>
      </c>
      <c r="G6985" s="1">
        <v>45092.604370601854</v>
      </c>
      <c r="H6985">
        <v>-1.7430570000000001</v>
      </c>
      <c r="I6985">
        <v>0.45680051999999999</v>
      </c>
      <c r="J6985">
        <v>-0.75064427</v>
      </c>
    </row>
    <row r="6986" spans="3:10" x14ac:dyDescent="0.25">
      <c r="C6986" s="1">
        <v>45092.604395451388</v>
      </c>
      <c r="D6986">
        <v>-2.2082079999999999</v>
      </c>
      <c r="E6986">
        <v>-2.0980371999999998</v>
      </c>
      <c r="F6986">
        <v>9.5609190000000002</v>
      </c>
      <c r="G6986" s="1">
        <v>45092.604370821762</v>
      </c>
      <c r="H6986">
        <v>-1.7036422</v>
      </c>
      <c r="I6986">
        <v>0.37051412</v>
      </c>
      <c r="J6986">
        <v>-0.89285709999999996</v>
      </c>
    </row>
    <row r="6987" spans="3:10" x14ac:dyDescent="0.25">
      <c r="C6987" s="1">
        <v>45092.604395636576</v>
      </c>
      <c r="D6987">
        <v>-2.2082079999999999</v>
      </c>
      <c r="E6987">
        <v>-2.0980371999999998</v>
      </c>
      <c r="F6987">
        <v>9.5609190000000002</v>
      </c>
      <c r="G6987" s="1">
        <v>45092.604370821762</v>
      </c>
      <c r="H6987">
        <v>-1.7036422</v>
      </c>
      <c r="I6987">
        <v>0.37051412</v>
      </c>
      <c r="J6987">
        <v>-0.89285709999999996</v>
      </c>
    </row>
    <row r="6988" spans="3:10" x14ac:dyDescent="0.25">
      <c r="C6988" s="1">
        <v>45092.604395648152</v>
      </c>
      <c r="D6988">
        <v>-2.2177882000000002</v>
      </c>
      <c r="E6988">
        <v>-2.0980371999999998</v>
      </c>
      <c r="F6988">
        <v>9.4938570000000002</v>
      </c>
      <c r="G6988" s="1">
        <v>45092.60437108796</v>
      </c>
      <c r="H6988">
        <v>-1.3638227999999999</v>
      </c>
      <c r="I6988">
        <v>0.40779838000000002</v>
      </c>
      <c r="J6988">
        <v>-1.0627667000000001</v>
      </c>
    </row>
    <row r="6989" spans="3:10" x14ac:dyDescent="0.25">
      <c r="C6989" s="1">
        <v>45092.604395949071</v>
      </c>
      <c r="D6989">
        <v>-2.2177882000000002</v>
      </c>
      <c r="E6989">
        <v>-2.0980371999999998</v>
      </c>
      <c r="F6989">
        <v>9.4938570000000002</v>
      </c>
      <c r="G6989" s="1">
        <v>45092.60437108796</v>
      </c>
      <c r="H6989">
        <v>-1.3638227999999999</v>
      </c>
      <c r="I6989">
        <v>0.40779838000000002</v>
      </c>
      <c r="J6989">
        <v>-1.0627667000000001</v>
      </c>
    </row>
    <row r="6990" spans="3:10" x14ac:dyDescent="0.25">
      <c r="C6990" s="1">
        <v>45092.604395960647</v>
      </c>
      <c r="D6990">
        <v>-2.2129981999999999</v>
      </c>
      <c r="E6990">
        <v>-2.1507277</v>
      </c>
      <c r="F6990">
        <v>9.4555380000000007</v>
      </c>
      <c r="G6990" s="1">
        <v>45092.604371215275</v>
      </c>
      <c r="H6990">
        <v>-0.94144550000000005</v>
      </c>
      <c r="I6990">
        <v>0.59155650000000004</v>
      </c>
      <c r="J6990">
        <v>-1.0909960999999999</v>
      </c>
    </row>
    <row r="6991" spans="3:10" x14ac:dyDescent="0.25">
      <c r="C6991" s="1">
        <v>45092.604396331022</v>
      </c>
      <c r="D6991">
        <v>-2.2129981999999999</v>
      </c>
      <c r="E6991">
        <v>-2.1507277</v>
      </c>
      <c r="F6991">
        <v>9.4555380000000007</v>
      </c>
      <c r="G6991" s="1">
        <v>45092.604371226851</v>
      </c>
      <c r="H6991">
        <v>-0.94144550000000005</v>
      </c>
      <c r="I6991">
        <v>0.59155650000000004</v>
      </c>
      <c r="J6991">
        <v>-1.0909960999999999</v>
      </c>
    </row>
    <row r="6992" spans="3:10" x14ac:dyDescent="0.25">
      <c r="C6992" s="1">
        <v>45092.604396342591</v>
      </c>
      <c r="D6992">
        <v>-2.193838</v>
      </c>
      <c r="E6992">
        <v>-2.2082079999999999</v>
      </c>
      <c r="F6992">
        <v>9.4842779999999998</v>
      </c>
      <c r="G6992" s="1">
        <v>45092.60437144676</v>
      </c>
      <c r="H6992">
        <v>-0.58777773</v>
      </c>
      <c r="I6992">
        <v>0.86000310000000002</v>
      </c>
      <c r="J6992">
        <v>-0.90350969999999997</v>
      </c>
    </row>
    <row r="6993" spans="3:10" x14ac:dyDescent="0.25">
      <c r="C6993" s="1">
        <v>45092.604396342591</v>
      </c>
      <c r="D6993">
        <v>-2.193838</v>
      </c>
      <c r="E6993">
        <v>-2.2082079999999999</v>
      </c>
      <c r="F6993">
        <v>9.4842779999999998</v>
      </c>
      <c r="G6993" s="1">
        <v>45092.60437144676</v>
      </c>
      <c r="H6993">
        <v>-0.58777773</v>
      </c>
      <c r="I6993">
        <v>0.86000310000000002</v>
      </c>
      <c r="J6993">
        <v>-0.90350969999999997</v>
      </c>
    </row>
    <row r="6994" spans="3:10" x14ac:dyDescent="0.25">
      <c r="C6994" s="1">
        <v>45092.604396342591</v>
      </c>
      <c r="D6994">
        <v>-2.1507277</v>
      </c>
      <c r="E6994">
        <v>-2.1746778</v>
      </c>
      <c r="F6994">
        <v>9.5609190000000002</v>
      </c>
      <c r="G6994" s="1">
        <v>45092.604371863425</v>
      </c>
      <c r="H6994">
        <v>-0.36194166999999999</v>
      </c>
      <c r="I6994">
        <v>1.1497550999999999</v>
      </c>
      <c r="J6994">
        <v>-0.70164210000000005</v>
      </c>
    </row>
    <row r="6995" spans="3:10" x14ac:dyDescent="0.25">
      <c r="C6995" s="1">
        <v>45092.604396516203</v>
      </c>
      <c r="D6995">
        <v>-2.1507277</v>
      </c>
      <c r="E6995">
        <v>-2.1746778</v>
      </c>
      <c r="F6995">
        <v>9.5609190000000002</v>
      </c>
      <c r="G6995" s="1">
        <v>45092.604371863425</v>
      </c>
      <c r="H6995">
        <v>-0.36194166999999999</v>
      </c>
      <c r="I6995">
        <v>1.1497550999999999</v>
      </c>
      <c r="J6995">
        <v>-0.70164210000000005</v>
      </c>
    </row>
    <row r="6996" spans="3:10" x14ac:dyDescent="0.25">
      <c r="C6996" s="1">
        <v>45092.604396527779</v>
      </c>
      <c r="D6996">
        <v>-2.1363574999999999</v>
      </c>
      <c r="E6996">
        <v>-2.074087</v>
      </c>
      <c r="F6996">
        <v>9.5896589999999993</v>
      </c>
      <c r="G6996" s="1">
        <v>45092.604372060188</v>
      </c>
      <c r="H6996">
        <v>-0.1622046</v>
      </c>
      <c r="I6996">
        <v>1.3745259000000001</v>
      </c>
      <c r="J6996">
        <v>-0.61855143000000001</v>
      </c>
    </row>
    <row r="6997" spans="3:10" x14ac:dyDescent="0.25">
      <c r="C6997" s="1">
        <v>45092.604396863426</v>
      </c>
      <c r="D6997">
        <v>-2.1363574999999999</v>
      </c>
      <c r="E6997">
        <v>-2.074087</v>
      </c>
      <c r="F6997">
        <v>9.5896589999999993</v>
      </c>
      <c r="G6997" s="1">
        <v>45092.604372060188</v>
      </c>
      <c r="H6997">
        <v>-0.1622046</v>
      </c>
      <c r="I6997">
        <v>1.3745259000000001</v>
      </c>
      <c r="J6997">
        <v>-0.61855143000000001</v>
      </c>
    </row>
    <row r="6998" spans="3:10" x14ac:dyDescent="0.25">
      <c r="C6998" s="1">
        <v>45092.604396875002</v>
      </c>
      <c r="D6998">
        <v>-2.1459377000000002</v>
      </c>
      <c r="E6998">
        <v>-2.0501368000000002</v>
      </c>
      <c r="F6998">
        <v>9.4076380000000004</v>
      </c>
      <c r="G6998" s="1">
        <v>45092.604372442132</v>
      </c>
      <c r="H6998">
        <v>8.8665190000000005E-2</v>
      </c>
      <c r="I6998">
        <v>1.6360482999999999</v>
      </c>
      <c r="J6998">
        <v>-0.63026934999999995</v>
      </c>
    </row>
    <row r="6999" spans="3:10" x14ac:dyDescent="0.25">
      <c r="C6999" s="1">
        <v>45092.604397037037</v>
      </c>
      <c r="D6999">
        <v>-2.1459377000000002</v>
      </c>
      <c r="E6999">
        <v>-2.0501368000000002</v>
      </c>
      <c r="F6999">
        <v>9.4076380000000004</v>
      </c>
      <c r="G6999" s="1">
        <v>45092.604372442132</v>
      </c>
      <c r="H6999">
        <v>8.8665190000000005E-2</v>
      </c>
      <c r="I6999">
        <v>1.6360482999999999</v>
      </c>
      <c r="J6999">
        <v>-0.63026934999999995</v>
      </c>
    </row>
    <row r="7000" spans="3:10" x14ac:dyDescent="0.25">
      <c r="C7000" s="1">
        <v>45092.604397048613</v>
      </c>
      <c r="D7000">
        <v>-2.1650977</v>
      </c>
      <c r="E7000">
        <v>-2.0836670000000002</v>
      </c>
      <c r="F7000">
        <v>9.1968759999999996</v>
      </c>
      <c r="G7000" s="1">
        <v>45092.604372453701</v>
      </c>
      <c r="H7000">
        <v>0.22981272999999999</v>
      </c>
      <c r="I7000">
        <v>2.0285983000000001</v>
      </c>
      <c r="J7000">
        <v>-0.61482303999999999</v>
      </c>
    </row>
    <row r="7001" spans="3:10" x14ac:dyDescent="0.25">
      <c r="C7001" s="1">
        <v>45092.604397407405</v>
      </c>
      <c r="D7001">
        <v>-2.1650977</v>
      </c>
      <c r="E7001">
        <v>-2.0836670000000002</v>
      </c>
      <c r="F7001">
        <v>9.1968759999999996</v>
      </c>
      <c r="G7001" s="1">
        <v>45092.604372453701</v>
      </c>
      <c r="H7001">
        <v>0.22981272999999999</v>
      </c>
      <c r="I7001">
        <v>2.0285983000000001</v>
      </c>
      <c r="J7001">
        <v>-0.61482303999999999</v>
      </c>
    </row>
    <row r="7002" spans="3:10" x14ac:dyDescent="0.25">
      <c r="C7002" s="1">
        <v>45092.604397418982</v>
      </c>
      <c r="D7002">
        <v>-2.2465283999999999</v>
      </c>
      <c r="E7002">
        <v>-2.0549268999999999</v>
      </c>
      <c r="F7002">
        <v>9.4076380000000004</v>
      </c>
      <c r="G7002" s="1">
        <v>45092.604372615744</v>
      </c>
      <c r="H7002">
        <v>8.6534659999999999E-2</v>
      </c>
      <c r="I7002">
        <v>2.3369922999999999</v>
      </c>
      <c r="J7002">
        <v>-0.46142492000000002</v>
      </c>
    </row>
    <row r="7003" spans="3:10" x14ac:dyDescent="0.25">
      <c r="C7003" s="1">
        <v>45092.604397546296</v>
      </c>
      <c r="D7003">
        <v>-2.2465283999999999</v>
      </c>
      <c r="E7003">
        <v>-2.0549268999999999</v>
      </c>
      <c r="F7003">
        <v>9.4076380000000004</v>
      </c>
      <c r="G7003" s="1">
        <v>45092.604372615744</v>
      </c>
      <c r="H7003">
        <v>8.6534659999999999E-2</v>
      </c>
      <c r="I7003">
        <v>2.3369922999999999</v>
      </c>
      <c r="J7003">
        <v>-0.46142492000000002</v>
      </c>
    </row>
    <row r="7004" spans="3:10" x14ac:dyDescent="0.25">
      <c r="C7004" s="1">
        <v>45092.604397557872</v>
      </c>
      <c r="D7004">
        <v>-2.3040090000000002</v>
      </c>
      <c r="E7004">
        <v>-2.0309765</v>
      </c>
      <c r="F7004">
        <v>9.5992379999999997</v>
      </c>
      <c r="G7004" s="1">
        <v>45092.604372824077</v>
      </c>
      <c r="H7004">
        <v>-0.36407220000000001</v>
      </c>
      <c r="I7004">
        <v>2.5282073</v>
      </c>
      <c r="J7004">
        <v>-0.21747936000000001</v>
      </c>
    </row>
    <row r="7005" spans="3:10" x14ac:dyDescent="0.25">
      <c r="C7005" s="1">
        <v>45092.604397743053</v>
      </c>
      <c r="D7005">
        <v>-2.3040090000000002</v>
      </c>
      <c r="E7005">
        <v>-2.0309765</v>
      </c>
      <c r="F7005">
        <v>9.5992379999999997</v>
      </c>
      <c r="G7005" s="1">
        <v>45092.604372824077</v>
      </c>
      <c r="H7005">
        <v>-0.36407220000000001</v>
      </c>
      <c r="I7005">
        <v>2.5282073</v>
      </c>
      <c r="J7005">
        <v>-0.21747936000000001</v>
      </c>
    </row>
    <row r="7006" spans="3:10" x14ac:dyDescent="0.25">
      <c r="C7006" s="1">
        <v>45092.604397754629</v>
      </c>
      <c r="D7006">
        <v>-2.2992189999999999</v>
      </c>
      <c r="E7006">
        <v>-1.9926564</v>
      </c>
      <c r="F7006">
        <v>9.4699080000000002</v>
      </c>
      <c r="G7006" s="1">
        <v>45092.604373078706</v>
      </c>
      <c r="H7006">
        <v>-1.0479719999999999</v>
      </c>
      <c r="I7006">
        <v>2.6432557000000001</v>
      </c>
      <c r="J7006">
        <v>-0.10882238</v>
      </c>
    </row>
    <row r="7007" spans="3:10" x14ac:dyDescent="0.25">
      <c r="C7007" s="1">
        <v>45092.604398020834</v>
      </c>
      <c r="D7007">
        <v>-2.2992189999999999</v>
      </c>
      <c r="E7007">
        <v>-1.9926564</v>
      </c>
      <c r="F7007">
        <v>9.4699080000000002</v>
      </c>
      <c r="G7007" s="1">
        <v>45092.604373078706</v>
      </c>
      <c r="H7007">
        <v>-1.0479719999999999</v>
      </c>
      <c r="I7007">
        <v>2.6432557000000001</v>
      </c>
      <c r="J7007">
        <v>-0.10882238</v>
      </c>
    </row>
    <row r="7008" spans="3:10" x14ac:dyDescent="0.25">
      <c r="C7008" s="1">
        <v>45092.60439803241</v>
      </c>
      <c r="D7008">
        <v>-2.2656887000000001</v>
      </c>
      <c r="E7008">
        <v>-2.0022364000000001</v>
      </c>
      <c r="F7008">
        <v>9.3405760000000004</v>
      </c>
      <c r="G7008" s="1">
        <v>45092.604373425929</v>
      </c>
      <c r="H7008">
        <v>-1.5965830999999999</v>
      </c>
      <c r="I7008">
        <v>2.7737508000000002</v>
      </c>
      <c r="J7008">
        <v>4.6282780000000004E-3</v>
      </c>
    </row>
    <row r="7009" spans="3:10" x14ac:dyDescent="0.25">
      <c r="C7009" s="1">
        <v>45092.604398194446</v>
      </c>
      <c r="D7009">
        <v>-2.2656887000000001</v>
      </c>
      <c r="E7009">
        <v>-2.0022364000000001</v>
      </c>
      <c r="F7009">
        <v>9.3405760000000004</v>
      </c>
      <c r="G7009" s="1">
        <v>45092.604373425929</v>
      </c>
      <c r="H7009">
        <v>-1.5965830999999999</v>
      </c>
      <c r="I7009">
        <v>2.7737508000000002</v>
      </c>
      <c r="J7009">
        <v>4.6282780000000004E-3</v>
      </c>
    </row>
    <row r="7010" spans="3:10" x14ac:dyDescent="0.25">
      <c r="C7010" s="1">
        <v>45092.604398206022</v>
      </c>
      <c r="D7010">
        <v>-2.2369482999999999</v>
      </c>
      <c r="E7010">
        <v>-2.059717</v>
      </c>
      <c r="F7010">
        <v>9.3741059999999994</v>
      </c>
      <c r="G7010" s="1">
        <v>45092.604373761576</v>
      </c>
      <c r="H7010">
        <v>-1.7622317000000001</v>
      </c>
      <c r="I7010">
        <v>3.2232924000000001</v>
      </c>
      <c r="J7010">
        <v>0.19797376999999999</v>
      </c>
    </row>
    <row r="7011" spans="3:10" x14ac:dyDescent="0.25">
      <c r="C7011" s="1">
        <v>45092.604398402778</v>
      </c>
      <c r="D7011">
        <v>-2.2369482999999999</v>
      </c>
      <c r="E7011">
        <v>-2.059717</v>
      </c>
      <c r="F7011">
        <v>9.3741059999999994</v>
      </c>
      <c r="G7011" s="1">
        <v>45092.604373761576</v>
      </c>
      <c r="H7011">
        <v>-1.7622317000000001</v>
      </c>
      <c r="I7011">
        <v>3.2232924000000001</v>
      </c>
      <c r="J7011">
        <v>0.19797376999999999</v>
      </c>
    </row>
    <row r="7012" spans="3:10" x14ac:dyDescent="0.25">
      <c r="C7012" s="1">
        <v>45092.604398414354</v>
      </c>
      <c r="D7012">
        <v>-2.3040090000000002</v>
      </c>
      <c r="E7012">
        <v>-2.0118165000000001</v>
      </c>
      <c r="F7012">
        <v>9.5178080000000005</v>
      </c>
      <c r="G7012" s="1">
        <v>45092.604373912036</v>
      </c>
      <c r="H7012">
        <v>-1.4362607999999999</v>
      </c>
      <c r="I7012">
        <v>3.4374106000000002</v>
      </c>
      <c r="J7012">
        <v>0.25869384000000001</v>
      </c>
    </row>
    <row r="7013" spans="3:10" x14ac:dyDescent="0.25">
      <c r="C7013" s="1">
        <v>45092.604398645832</v>
      </c>
      <c r="D7013">
        <v>-2.3040090000000002</v>
      </c>
      <c r="E7013">
        <v>-2.0118165000000001</v>
      </c>
      <c r="F7013">
        <v>9.5178080000000005</v>
      </c>
      <c r="G7013" s="1">
        <v>45092.604373912036</v>
      </c>
      <c r="H7013">
        <v>-1.4362607999999999</v>
      </c>
      <c r="I7013">
        <v>3.4374106000000002</v>
      </c>
      <c r="J7013">
        <v>0.25869384000000001</v>
      </c>
    </row>
    <row r="7014" spans="3:10" x14ac:dyDescent="0.25">
      <c r="C7014" s="1">
        <v>45092.604398657408</v>
      </c>
      <c r="D7014">
        <v>-2.2561084999999999</v>
      </c>
      <c r="E7014">
        <v>-1.9878663000000001</v>
      </c>
      <c r="F7014">
        <v>9.4603269999999995</v>
      </c>
      <c r="G7014" s="1">
        <v>45092.604374085648</v>
      </c>
      <c r="H7014">
        <v>-1.1907173</v>
      </c>
      <c r="I7014">
        <v>3.0475237000000002</v>
      </c>
      <c r="J7014">
        <v>0.24697594</v>
      </c>
    </row>
    <row r="7015" spans="3:10" x14ac:dyDescent="0.25">
      <c r="C7015" s="1">
        <v>45092.604398935182</v>
      </c>
      <c r="D7015">
        <v>-2.2561084999999999</v>
      </c>
      <c r="E7015">
        <v>-1.9878663000000001</v>
      </c>
      <c r="F7015">
        <v>9.4603269999999995</v>
      </c>
      <c r="G7015" s="1">
        <v>45092.604374085648</v>
      </c>
      <c r="H7015">
        <v>-1.1907173</v>
      </c>
      <c r="I7015">
        <v>3.0475237000000002</v>
      </c>
      <c r="J7015">
        <v>0.24697594</v>
      </c>
    </row>
    <row r="7016" spans="3:10" x14ac:dyDescent="0.25">
      <c r="C7016" s="1">
        <v>45092.604398946758</v>
      </c>
      <c r="D7016">
        <v>-2.179468</v>
      </c>
      <c r="E7016">
        <v>-1.9687060999999999</v>
      </c>
      <c r="F7016">
        <v>9.3645270000000007</v>
      </c>
      <c r="G7016" s="1">
        <v>45092.604374247683</v>
      </c>
      <c r="H7016">
        <v>-1.7814064999999999</v>
      </c>
      <c r="I7016">
        <v>2.4839988000000002</v>
      </c>
      <c r="J7016">
        <v>0.42647299999999999</v>
      </c>
    </row>
    <row r="7017" spans="3:10" x14ac:dyDescent="0.25">
      <c r="C7017" s="1">
        <v>45092.604399155091</v>
      </c>
      <c r="D7017">
        <v>-2.179468</v>
      </c>
      <c r="E7017">
        <v>-1.9687060999999999</v>
      </c>
      <c r="F7017">
        <v>9.3645270000000007</v>
      </c>
      <c r="G7017" s="1">
        <v>45092.604374247683</v>
      </c>
      <c r="H7017">
        <v>-1.7814064999999999</v>
      </c>
      <c r="I7017">
        <v>2.4839988000000002</v>
      </c>
      <c r="J7017">
        <v>0.42647299999999999</v>
      </c>
    </row>
    <row r="7018" spans="3:10" x14ac:dyDescent="0.25">
      <c r="C7018" s="1">
        <v>45092.604399166667</v>
      </c>
      <c r="D7018">
        <v>-2.1746778</v>
      </c>
      <c r="E7018">
        <v>-1.9830762</v>
      </c>
      <c r="F7018">
        <v>9.3836870000000001</v>
      </c>
      <c r="G7018" s="1">
        <v>45092.604374490744</v>
      </c>
      <c r="H7018">
        <v>-2.2714283000000002</v>
      </c>
      <c r="I7018">
        <v>2.1452445999999998</v>
      </c>
      <c r="J7018">
        <v>1.0826758999999999</v>
      </c>
    </row>
    <row r="7019" spans="3:10" x14ac:dyDescent="0.25">
      <c r="C7019" s="1">
        <v>45092.604399363423</v>
      </c>
      <c r="D7019">
        <v>-2.1746778</v>
      </c>
      <c r="E7019">
        <v>-1.9830762</v>
      </c>
      <c r="F7019">
        <v>9.3836870000000001</v>
      </c>
      <c r="G7019" s="1">
        <v>45092.604374490744</v>
      </c>
      <c r="H7019">
        <v>-2.2714283000000002</v>
      </c>
      <c r="I7019">
        <v>2.1452445999999998</v>
      </c>
      <c r="J7019">
        <v>1.0826758999999999</v>
      </c>
    </row>
    <row r="7020" spans="3:10" x14ac:dyDescent="0.25">
      <c r="C7020" s="1">
        <v>45092.604399374999</v>
      </c>
      <c r="D7020">
        <v>-2.1986279999999998</v>
      </c>
      <c r="E7020">
        <v>-2.0645069999999999</v>
      </c>
      <c r="F7020">
        <v>9.4076380000000004</v>
      </c>
      <c r="G7020" s="1">
        <v>45092.604374745373</v>
      </c>
      <c r="H7020">
        <v>-1.9699583000000001</v>
      </c>
      <c r="I7020">
        <v>2.9010498999999998</v>
      </c>
      <c r="J7020">
        <v>1.5098469999999999</v>
      </c>
    </row>
    <row r="7021" spans="3:10" x14ac:dyDescent="0.25">
      <c r="C7021" s="1">
        <v>45092.604399583332</v>
      </c>
      <c r="D7021">
        <v>-2.1986279999999998</v>
      </c>
      <c r="E7021">
        <v>-2.0645069999999999</v>
      </c>
      <c r="F7021">
        <v>9.4076380000000004</v>
      </c>
      <c r="G7021" s="1">
        <v>45092.604374756942</v>
      </c>
      <c r="H7021">
        <v>-1.9699583000000001</v>
      </c>
      <c r="I7021">
        <v>2.9010498999999998</v>
      </c>
      <c r="J7021">
        <v>1.5098469999999999</v>
      </c>
    </row>
    <row r="7022" spans="3:10" x14ac:dyDescent="0.25">
      <c r="C7022" s="1">
        <v>45092.604399594908</v>
      </c>
      <c r="D7022">
        <v>-2.2465283999999999</v>
      </c>
      <c r="E7022">
        <v>-2.074087</v>
      </c>
      <c r="F7022">
        <v>9.4794870000000007</v>
      </c>
      <c r="G7022" s="1">
        <v>45092.604374953706</v>
      </c>
      <c r="H7022">
        <v>-1.5646251</v>
      </c>
      <c r="I7022">
        <v>3.9268993999999999</v>
      </c>
      <c r="J7022">
        <v>1.2717603</v>
      </c>
    </row>
    <row r="7023" spans="3:10" x14ac:dyDescent="0.25">
      <c r="C7023" s="1">
        <v>45092.604399942131</v>
      </c>
      <c r="D7023">
        <v>-2.2465283999999999</v>
      </c>
      <c r="E7023">
        <v>-2.074087</v>
      </c>
      <c r="F7023">
        <v>9.4794870000000007</v>
      </c>
      <c r="G7023" s="1">
        <v>45092.604374953706</v>
      </c>
      <c r="H7023">
        <v>-1.5646251</v>
      </c>
      <c r="I7023">
        <v>3.9268993999999999</v>
      </c>
      <c r="J7023">
        <v>1.2717603</v>
      </c>
    </row>
    <row r="7024" spans="3:10" x14ac:dyDescent="0.25">
      <c r="C7024" s="1">
        <v>45092.604399953707</v>
      </c>
      <c r="D7024">
        <v>-2.308799</v>
      </c>
      <c r="E7024">
        <v>-1.9782862999999999</v>
      </c>
      <c r="F7024">
        <v>9.5273889999999994</v>
      </c>
      <c r="G7024" s="1">
        <v>45092.604375185183</v>
      </c>
      <c r="H7024">
        <v>-0.87859493</v>
      </c>
      <c r="I7024">
        <v>5.2350444999999999</v>
      </c>
      <c r="J7024">
        <v>1.0432612000000001</v>
      </c>
    </row>
    <row r="7025" spans="3:10" x14ac:dyDescent="0.25">
      <c r="C7025" s="1">
        <v>45092.604400115742</v>
      </c>
      <c r="D7025">
        <v>-2.308799</v>
      </c>
      <c r="E7025">
        <v>-1.9782862999999999</v>
      </c>
      <c r="F7025">
        <v>9.5273889999999994</v>
      </c>
      <c r="G7025" s="1">
        <v>45092.604375185183</v>
      </c>
      <c r="H7025">
        <v>-0.87859493</v>
      </c>
      <c r="I7025">
        <v>5.2350444999999999</v>
      </c>
      <c r="J7025">
        <v>1.0432612000000001</v>
      </c>
    </row>
    <row r="7026" spans="3:10" x14ac:dyDescent="0.25">
      <c r="C7026" s="1">
        <v>45092.604400127311</v>
      </c>
      <c r="D7026">
        <v>-2.3375392000000002</v>
      </c>
      <c r="E7026">
        <v>-1.9112256999999999</v>
      </c>
      <c r="F7026">
        <v>9.4363779999999995</v>
      </c>
      <c r="G7026" s="1">
        <v>45092.604375486109</v>
      </c>
      <c r="H7026">
        <v>0.23726416</v>
      </c>
      <c r="I7026">
        <v>6.0409145000000004</v>
      </c>
      <c r="J7026">
        <v>1.2738862</v>
      </c>
    </row>
    <row r="7027" spans="3:10" x14ac:dyDescent="0.25">
      <c r="C7027" s="1">
        <v>45092.604400439814</v>
      </c>
      <c r="D7027">
        <v>-2.3375392000000002</v>
      </c>
      <c r="E7027">
        <v>-1.9112256999999999</v>
      </c>
      <c r="F7027">
        <v>9.4363779999999995</v>
      </c>
      <c r="G7027" s="1">
        <v>45092.604375486109</v>
      </c>
      <c r="H7027">
        <v>0.23726416</v>
      </c>
      <c r="I7027">
        <v>6.0409145000000004</v>
      </c>
      <c r="J7027">
        <v>1.2738862</v>
      </c>
    </row>
    <row r="7028" spans="3:10" x14ac:dyDescent="0.25">
      <c r="C7028" s="1">
        <v>45092.60440045139</v>
      </c>
      <c r="D7028">
        <v>-2.2944287999999999</v>
      </c>
      <c r="E7028">
        <v>-1.8968556000000001</v>
      </c>
      <c r="F7028">
        <v>9.3549469999999992</v>
      </c>
      <c r="G7028" s="1">
        <v>45092.604375983799</v>
      </c>
      <c r="H7028">
        <v>0.8828144</v>
      </c>
      <c r="I7028">
        <v>4.869656</v>
      </c>
      <c r="J7028">
        <v>1.3559116</v>
      </c>
    </row>
    <row r="7029" spans="3:10" x14ac:dyDescent="0.25">
      <c r="C7029" s="1">
        <v>45092.604400694443</v>
      </c>
      <c r="D7029">
        <v>-2.2944287999999999</v>
      </c>
      <c r="E7029">
        <v>-1.8968556000000001</v>
      </c>
      <c r="F7029">
        <v>9.3549469999999992</v>
      </c>
      <c r="G7029" s="1">
        <v>45092.604375983799</v>
      </c>
      <c r="H7029">
        <v>0.8828144</v>
      </c>
      <c r="I7029">
        <v>4.869656</v>
      </c>
      <c r="J7029">
        <v>1.3559116</v>
      </c>
    </row>
    <row r="7030" spans="3:10" x14ac:dyDescent="0.25">
      <c r="C7030" s="1">
        <v>45092.604400706019</v>
      </c>
      <c r="D7030">
        <v>-2.2656887000000001</v>
      </c>
      <c r="E7030">
        <v>-1.8968556000000001</v>
      </c>
      <c r="F7030">
        <v>9.4028469999999995</v>
      </c>
      <c r="G7030" s="1">
        <v>45092.604375995368</v>
      </c>
      <c r="H7030">
        <v>0.40770646999999999</v>
      </c>
      <c r="I7030">
        <v>3.7916086</v>
      </c>
      <c r="J7030">
        <v>0.9138269</v>
      </c>
    </row>
    <row r="7031" spans="3:10" x14ac:dyDescent="0.25">
      <c r="C7031" s="1">
        <v>45092.604400833334</v>
      </c>
      <c r="D7031">
        <v>-2.2656887000000001</v>
      </c>
      <c r="E7031">
        <v>-1.8968556000000001</v>
      </c>
      <c r="F7031">
        <v>9.4028469999999995</v>
      </c>
      <c r="G7031" s="1">
        <v>45092.604375995368</v>
      </c>
      <c r="H7031">
        <v>0.40770646999999999</v>
      </c>
      <c r="I7031">
        <v>3.7916086</v>
      </c>
      <c r="J7031">
        <v>0.9138269</v>
      </c>
    </row>
    <row r="7032" spans="3:10" x14ac:dyDescent="0.25">
      <c r="C7032" s="1">
        <v>45092.604400833334</v>
      </c>
      <c r="D7032">
        <v>-2.2513185</v>
      </c>
      <c r="E7032">
        <v>-1.9255958</v>
      </c>
      <c r="F7032">
        <v>9.4124269999999992</v>
      </c>
      <c r="G7032" s="1">
        <v>45092.604376226853</v>
      </c>
      <c r="H7032">
        <v>-0.60322949999999997</v>
      </c>
      <c r="I7032">
        <v>3.7527263</v>
      </c>
      <c r="J7032">
        <v>0.41581576999999997</v>
      </c>
    </row>
    <row r="7033" spans="3:10" x14ac:dyDescent="0.25">
      <c r="C7033" s="1">
        <v>45092.604401018521</v>
      </c>
      <c r="D7033">
        <v>-2.2513185</v>
      </c>
      <c r="E7033">
        <v>-1.9255958</v>
      </c>
      <c r="F7033">
        <v>9.4124269999999992</v>
      </c>
      <c r="G7033" s="1">
        <v>45092.604376238429</v>
      </c>
      <c r="H7033">
        <v>-0.60322949999999997</v>
      </c>
      <c r="I7033">
        <v>3.7527263</v>
      </c>
      <c r="J7033">
        <v>0.41581576999999997</v>
      </c>
    </row>
    <row r="7034" spans="3:10" x14ac:dyDescent="0.25">
      <c r="G7034" s="1">
        <v>45092.60437641204</v>
      </c>
      <c r="H7034">
        <v>-1.3968514999999999</v>
      </c>
      <c r="I7034">
        <v>3.4810838999999998</v>
      </c>
      <c r="J7034">
        <v>0.3204746</v>
      </c>
    </row>
    <row r="7035" spans="3:10" x14ac:dyDescent="0.25">
      <c r="G7035" s="1">
        <v>45092.604376423609</v>
      </c>
      <c r="H7035">
        <v>-1.3968514999999999</v>
      </c>
      <c r="I7035">
        <v>3.4810838999999998</v>
      </c>
      <c r="J7035">
        <v>0.3204746</v>
      </c>
    </row>
    <row r="7036" spans="3:10" x14ac:dyDescent="0.25">
      <c r="G7036" s="1">
        <v>45092.604376643518</v>
      </c>
      <c r="H7036">
        <v>-1.7792815</v>
      </c>
      <c r="I7036">
        <v>2.4419184</v>
      </c>
      <c r="J7036">
        <v>0.38758627000000001</v>
      </c>
    </row>
    <row r="7037" spans="3:10" x14ac:dyDescent="0.25">
      <c r="G7037" s="1">
        <v>45092.604376643518</v>
      </c>
      <c r="H7037">
        <v>-1.7792815</v>
      </c>
      <c r="I7037">
        <v>2.4419184</v>
      </c>
      <c r="J7037">
        <v>0.38758627000000001</v>
      </c>
    </row>
    <row r="7038" spans="3:10" x14ac:dyDescent="0.25">
      <c r="G7038" s="1">
        <v>45092.604376967596</v>
      </c>
      <c r="H7038">
        <v>-1.7340077</v>
      </c>
      <c r="I7038">
        <v>1.8847852</v>
      </c>
      <c r="J7038">
        <v>0.53192954999999997</v>
      </c>
    </row>
    <row r="7039" spans="3:10" x14ac:dyDescent="0.25">
      <c r="G7039" s="1">
        <v>45092.604376967596</v>
      </c>
      <c r="H7039">
        <v>-1.7340077</v>
      </c>
      <c r="I7039">
        <v>1.8847852</v>
      </c>
      <c r="J7039">
        <v>0.53192954999999997</v>
      </c>
    </row>
    <row r="7040" spans="3:10" x14ac:dyDescent="0.25">
      <c r="G7040" s="1">
        <v>45092.604377222226</v>
      </c>
      <c r="H7040">
        <v>-1.4261463000000001</v>
      </c>
      <c r="I7040">
        <v>2.4456470000000001</v>
      </c>
      <c r="J7040">
        <v>0.75137407000000001</v>
      </c>
    </row>
    <row r="7041" spans="7:10" x14ac:dyDescent="0.25">
      <c r="G7041" s="1">
        <v>45092.604377233794</v>
      </c>
      <c r="H7041">
        <v>-1.4261463000000001</v>
      </c>
      <c r="I7041">
        <v>2.4456470000000001</v>
      </c>
      <c r="J7041">
        <v>0.75137407000000001</v>
      </c>
    </row>
    <row r="7042" spans="7:10" x14ac:dyDescent="0.25">
      <c r="G7042" s="1">
        <v>45092.604377407406</v>
      </c>
      <c r="H7042">
        <v>-0.96861523000000005</v>
      </c>
      <c r="I7042">
        <v>2.722083</v>
      </c>
      <c r="J7042">
        <v>0.9191532</v>
      </c>
    </row>
    <row r="7043" spans="7:10" x14ac:dyDescent="0.25">
      <c r="G7043" s="1">
        <v>45092.604377407406</v>
      </c>
      <c r="H7043">
        <v>-0.96861523000000005</v>
      </c>
      <c r="I7043">
        <v>2.722083</v>
      </c>
      <c r="J7043">
        <v>0.9191532</v>
      </c>
    </row>
    <row r="7044" spans="7:10" x14ac:dyDescent="0.25">
      <c r="G7044" s="1">
        <v>45092.604377557873</v>
      </c>
      <c r="H7044">
        <v>-0.71934335999999999</v>
      </c>
      <c r="I7044">
        <v>2.0744023</v>
      </c>
      <c r="J7044">
        <v>0.98999329999999996</v>
      </c>
    </row>
    <row r="7045" spans="7:10" x14ac:dyDescent="0.25">
      <c r="G7045" s="1">
        <v>45092.604377569442</v>
      </c>
      <c r="H7045">
        <v>-0.71934335999999999</v>
      </c>
      <c r="I7045">
        <v>2.0744023</v>
      </c>
      <c r="J7045">
        <v>0.98999329999999996</v>
      </c>
    </row>
    <row r="7046" spans="7:10" x14ac:dyDescent="0.25">
      <c r="G7046" s="1">
        <v>45092.604377812502</v>
      </c>
      <c r="H7046">
        <v>-1.1108279999999999</v>
      </c>
      <c r="I7046">
        <v>1.5774564</v>
      </c>
      <c r="J7046">
        <v>0.99638486000000004</v>
      </c>
    </row>
    <row r="7047" spans="7:10" x14ac:dyDescent="0.25">
      <c r="G7047" s="1">
        <v>45092.604377812502</v>
      </c>
      <c r="H7047">
        <v>-1.1108279999999999</v>
      </c>
      <c r="I7047">
        <v>1.5774564</v>
      </c>
      <c r="J7047">
        <v>0.99638486000000004</v>
      </c>
    </row>
    <row r="7048" spans="7:10" x14ac:dyDescent="0.25">
      <c r="G7048" s="1">
        <v>45092.604378136573</v>
      </c>
      <c r="H7048">
        <v>-2.0967302000000001</v>
      </c>
      <c r="I7048">
        <v>0.89568709999999996</v>
      </c>
      <c r="J7048">
        <v>0.80303939999999996</v>
      </c>
    </row>
    <row r="7049" spans="7:10" x14ac:dyDescent="0.25">
      <c r="G7049" s="1">
        <v>45092.604378136573</v>
      </c>
      <c r="H7049">
        <v>-2.0967302000000001</v>
      </c>
      <c r="I7049">
        <v>0.89568709999999996</v>
      </c>
      <c r="J7049">
        <v>0.80303939999999996</v>
      </c>
    </row>
    <row r="7050" spans="7:10" x14ac:dyDescent="0.25">
      <c r="G7050" s="1">
        <v>45092.604378379627</v>
      </c>
      <c r="H7050">
        <v>-2.8914175000000002</v>
      </c>
      <c r="I7050">
        <v>-0.42896919999999999</v>
      </c>
      <c r="J7050">
        <v>7.4398500000000006E-2</v>
      </c>
    </row>
    <row r="7051" spans="7:10" x14ac:dyDescent="0.25">
      <c r="G7051" s="1">
        <v>45092.604378379627</v>
      </c>
      <c r="H7051">
        <v>-2.8914175000000002</v>
      </c>
      <c r="I7051">
        <v>-0.42896919999999999</v>
      </c>
      <c r="J7051">
        <v>7.4398500000000006E-2</v>
      </c>
    </row>
    <row r="7052" spans="7:10" x14ac:dyDescent="0.25">
      <c r="G7052" s="1">
        <v>45092.604378553238</v>
      </c>
      <c r="H7052">
        <v>-3.2253778</v>
      </c>
      <c r="I7052">
        <v>-0.63669580000000003</v>
      </c>
      <c r="J7052">
        <v>-0.27181243999999999</v>
      </c>
    </row>
    <row r="7053" spans="7:10" x14ac:dyDescent="0.25">
      <c r="G7053" s="1">
        <v>45092.604378564814</v>
      </c>
      <c r="H7053">
        <v>-3.2253778</v>
      </c>
      <c r="I7053">
        <v>-0.63669580000000003</v>
      </c>
      <c r="J7053">
        <v>-0.27181243999999999</v>
      </c>
    </row>
    <row r="7054" spans="7:10" x14ac:dyDescent="0.25">
      <c r="G7054" s="1">
        <v>45092.604378784723</v>
      </c>
      <c r="H7054">
        <v>-2.9121902</v>
      </c>
      <c r="I7054">
        <v>-1.4862442</v>
      </c>
      <c r="J7054">
        <v>0.31994197000000002</v>
      </c>
    </row>
    <row r="7055" spans="7:10" x14ac:dyDescent="0.25">
      <c r="G7055" s="1">
        <v>45092.604378784723</v>
      </c>
      <c r="H7055">
        <v>-2.9121902</v>
      </c>
      <c r="I7055">
        <v>-1.4862442</v>
      </c>
      <c r="J7055">
        <v>0.31994197000000002</v>
      </c>
    </row>
    <row r="7056" spans="7:10" x14ac:dyDescent="0.25">
      <c r="G7056" s="1">
        <v>45092.604378993055</v>
      </c>
      <c r="H7056">
        <v>-2.0450650000000001</v>
      </c>
      <c r="I7056">
        <v>-2.5179529999999999</v>
      </c>
      <c r="J7056">
        <v>0.82381199999999999</v>
      </c>
    </row>
    <row r="7057" spans="7:10" x14ac:dyDescent="0.25">
      <c r="G7057" s="1">
        <v>45092.604378993055</v>
      </c>
      <c r="H7057">
        <v>-2.0450650000000001</v>
      </c>
      <c r="I7057">
        <v>-2.5179529999999999</v>
      </c>
      <c r="J7057">
        <v>0.82381199999999999</v>
      </c>
    </row>
    <row r="7058" spans="7:10" x14ac:dyDescent="0.25">
      <c r="G7058" s="1">
        <v>45092.604379166667</v>
      </c>
      <c r="H7058">
        <v>-1.3031082</v>
      </c>
      <c r="I7058">
        <v>-1.6241958999999999</v>
      </c>
      <c r="J7058">
        <v>0.98466693999999999</v>
      </c>
    </row>
    <row r="7059" spans="7:10" x14ac:dyDescent="0.25">
      <c r="G7059" s="1">
        <v>45092.604379178243</v>
      </c>
      <c r="H7059">
        <v>-1.3031082</v>
      </c>
      <c r="I7059">
        <v>-1.6241958999999999</v>
      </c>
      <c r="J7059">
        <v>0.98466693999999999</v>
      </c>
    </row>
    <row r="7060" spans="7:10" x14ac:dyDescent="0.25">
      <c r="G7060" s="1">
        <v>45092.604379456017</v>
      </c>
      <c r="H7060">
        <v>-1.0660868999999999</v>
      </c>
      <c r="I7060">
        <v>-1.2721260999999999</v>
      </c>
      <c r="J7060">
        <v>0.55430009999999996</v>
      </c>
    </row>
    <row r="7061" spans="7:10" x14ac:dyDescent="0.25">
      <c r="G7061" s="1">
        <v>45092.604379467593</v>
      </c>
      <c r="H7061">
        <v>-1.0660868999999999</v>
      </c>
      <c r="I7061">
        <v>-1.2721260999999999</v>
      </c>
      <c r="J7061">
        <v>0.55430009999999996</v>
      </c>
    </row>
    <row r="7062" spans="7:10" x14ac:dyDescent="0.25">
      <c r="G7062" s="1">
        <v>45092.604379710647</v>
      </c>
      <c r="H7062">
        <v>-0.23890905000000001</v>
      </c>
      <c r="I7062">
        <v>-1.0878353000000001</v>
      </c>
      <c r="J7062">
        <v>0.66615290000000005</v>
      </c>
    </row>
    <row r="7063" spans="7:10" x14ac:dyDescent="0.25">
      <c r="G7063" s="1">
        <v>45092.604379722223</v>
      </c>
      <c r="H7063">
        <v>-0.23890905000000001</v>
      </c>
      <c r="I7063">
        <v>-1.0878353000000001</v>
      </c>
      <c r="J7063">
        <v>0.66615290000000005</v>
      </c>
    </row>
    <row r="7064" spans="7:10" x14ac:dyDescent="0.25">
      <c r="G7064" s="1">
        <v>45092.604379895834</v>
      </c>
      <c r="H7064">
        <v>0.91530495999999995</v>
      </c>
      <c r="I7064">
        <v>-0.32670381999999998</v>
      </c>
      <c r="J7064">
        <v>1.2696251999999999</v>
      </c>
    </row>
    <row r="7065" spans="7:10" x14ac:dyDescent="0.25">
      <c r="G7065" s="1">
        <v>45092.60437990741</v>
      </c>
      <c r="H7065">
        <v>0.91530495999999995</v>
      </c>
      <c r="I7065">
        <v>-0.32670381999999998</v>
      </c>
      <c r="J7065">
        <v>1.2696251999999999</v>
      </c>
    </row>
    <row r="7066" spans="7:10" x14ac:dyDescent="0.25">
      <c r="G7066" s="1">
        <v>45092.604380104167</v>
      </c>
      <c r="H7066">
        <v>0.93927340000000004</v>
      </c>
      <c r="I7066">
        <v>-0.53869146000000001</v>
      </c>
      <c r="J7066">
        <v>1.6073139999999999</v>
      </c>
    </row>
    <row r="7067" spans="7:10" x14ac:dyDescent="0.25">
      <c r="G7067" s="1">
        <v>45092.604380104167</v>
      </c>
      <c r="H7067">
        <v>0.93927340000000004</v>
      </c>
      <c r="I7067">
        <v>-0.53869146000000001</v>
      </c>
      <c r="J7067">
        <v>1.6073139999999999</v>
      </c>
    </row>
    <row r="7068" spans="7:10" x14ac:dyDescent="0.25">
      <c r="G7068" s="1">
        <v>45092.604380381941</v>
      </c>
      <c r="H7068">
        <v>0.39545593000000001</v>
      </c>
      <c r="I7068">
        <v>-0.50779879999999999</v>
      </c>
      <c r="J7068">
        <v>1.5529854999999999</v>
      </c>
    </row>
    <row r="7069" spans="7:10" x14ac:dyDescent="0.25">
      <c r="G7069" s="1">
        <v>45092.604380393517</v>
      </c>
      <c r="H7069">
        <v>0.39545593000000001</v>
      </c>
      <c r="I7069">
        <v>-0.50779879999999999</v>
      </c>
      <c r="J7069">
        <v>1.5529854999999999</v>
      </c>
    </row>
    <row r="7070" spans="7:10" x14ac:dyDescent="0.25">
      <c r="G7070" s="1">
        <v>45092.604380613426</v>
      </c>
      <c r="H7070">
        <v>0.68680569999999996</v>
      </c>
      <c r="I7070">
        <v>-0.29527851999999999</v>
      </c>
      <c r="J7070">
        <v>1.1412609</v>
      </c>
    </row>
    <row r="7071" spans="7:10" x14ac:dyDescent="0.25">
      <c r="G7071" s="1">
        <v>45092.604380625002</v>
      </c>
      <c r="H7071">
        <v>0.68680569999999996</v>
      </c>
      <c r="I7071">
        <v>-0.29527851999999999</v>
      </c>
      <c r="J7071">
        <v>1.1412609</v>
      </c>
    </row>
    <row r="7072" spans="7:10" x14ac:dyDescent="0.25">
      <c r="G7072" s="1">
        <v>45092.604380833334</v>
      </c>
      <c r="H7072">
        <v>1.5725731999999999</v>
      </c>
      <c r="I7072">
        <v>-0.41618602999999998</v>
      </c>
      <c r="J7072">
        <v>0.90157633999999998</v>
      </c>
    </row>
    <row r="7073" spans="7:10" x14ac:dyDescent="0.25">
      <c r="G7073" s="1">
        <v>45092.60438084491</v>
      </c>
      <c r="H7073">
        <v>1.5725731999999999</v>
      </c>
      <c r="I7073">
        <v>-0.41618602999999998</v>
      </c>
      <c r="J7073">
        <v>0.90157633999999998</v>
      </c>
    </row>
    <row r="7074" spans="7:10" x14ac:dyDescent="0.25">
      <c r="G7074" s="1">
        <v>45092.604381192126</v>
      </c>
      <c r="H7074">
        <v>1.965123</v>
      </c>
      <c r="I7074">
        <v>-0.35919440000000002</v>
      </c>
      <c r="J7074">
        <v>1.0885303</v>
      </c>
    </row>
    <row r="7075" spans="7:10" x14ac:dyDescent="0.25">
      <c r="G7075" s="1">
        <v>45092.604381192126</v>
      </c>
      <c r="H7075">
        <v>1.965123</v>
      </c>
      <c r="I7075">
        <v>-0.35919440000000002</v>
      </c>
      <c r="J7075">
        <v>1.0885303</v>
      </c>
    </row>
    <row r="7076" spans="7:10" x14ac:dyDescent="0.25">
      <c r="G7076" s="1">
        <v>45092.604381423611</v>
      </c>
      <c r="H7076">
        <v>1.5379604</v>
      </c>
      <c r="I7076">
        <v>-3.2154582000000001E-2</v>
      </c>
      <c r="J7076">
        <v>1.3394071999999999</v>
      </c>
    </row>
    <row r="7077" spans="7:10" x14ac:dyDescent="0.25">
      <c r="G7077" s="1">
        <v>45092.604381435187</v>
      </c>
      <c r="H7077">
        <v>1.5379604</v>
      </c>
      <c r="I7077">
        <v>-3.2154582000000001E-2</v>
      </c>
      <c r="J7077">
        <v>1.3394071999999999</v>
      </c>
    </row>
    <row r="7078" spans="7:10" x14ac:dyDescent="0.25">
      <c r="G7078" s="1">
        <v>45092.604381643519</v>
      </c>
      <c r="H7078">
        <v>0.52063285999999998</v>
      </c>
      <c r="I7078">
        <v>0.38809225000000003</v>
      </c>
      <c r="J7078">
        <v>1.4177040999999999</v>
      </c>
    </row>
    <row r="7079" spans="7:10" x14ac:dyDescent="0.25">
      <c r="G7079" s="1">
        <v>45092.604381643519</v>
      </c>
      <c r="H7079">
        <v>0.52063285999999998</v>
      </c>
      <c r="I7079">
        <v>0.38809225000000003</v>
      </c>
      <c r="J7079">
        <v>1.4177040999999999</v>
      </c>
    </row>
    <row r="7080" spans="7:10" x14ac:dyDescent="0.25">
      <c r="G7080" s="1">
        <v>45092.604381851852</v>
      </c>
      <c r="H7080">
        <v>-0.47911779999999998</v>
      </c>
      <c r="I7080">
        <v>0.62458089999999999</v>
      </c>
      <c r="J7080">
        <v>1.3814850999999999</v>
      </c>
    </row>
    <row r="7081" spans="7:10" x14ac:dyDescent="0.25">
      <c r="G7081" s="1">
        <v>45092.604381851852</v>
      </c>
      <c r="H7081">
        <v>-0.47911779999999998</v>
      </c>
      <c r="I7081">
        <v>0.62458089999999999</v>
      </c>
      <c r="J7081">
        <v>1.3814850999999999</v>
      </c>
    </row>
    <row r="7082" spans="7:10" x14ac:dyDescent="0.25">
      <c r="G7082" s="1">
        <v>45092.60438203704</v>
      </c>
      <c r="H7082">
        <v>-0.89670145999999995</v>
      </c>
      <c r="I7082">
        <v>0.51539135000000003</v>
      </c>
      <c r="J7082">
        <v>1.3505925000000001</v>
      </c>
    </row>
    <row r="7083" spans="7:10" x14ac:dyDescent="0.25">
      <c r="G7083" s="1">
        <v>45092.60438203704</v>
      </c>
      <c r="H7083">
        <v>-0.89670145999999995</v>
      </c>
      <c r="I7083">
        <v>0.51539135000000003</v>
      </c>
      <c r="J7083">
        <v>1.3505925000000001</v>
      </c>
    </row>
    <row r="7084" spans="7:10" x14ac:dyDescent="0.25">
      <c r="G7084" s="1">
        <v>45092.604382418984</v>
      </c>
      <c r="H7084">
        <v>-0.84982985</v>
      </c>
      <c r="I7084">
        <v>0.18515936999999999</v>
      </c>
      <c r="J7084">
        <v>1.1572469999999999</v>
      </c>
    </row>
    <row r="7085" spans="7:10" x14ac:dyDescent="0.25">
      <c r="G7085" s="1">
        <v>45092.604382430553</v>
      </c>
      <c r="H7085">
        <v>-0.84982985</v>
      </c>
      <c r="I7085">
        <v>0.18515936999999999</v>
      </c>
      <c r="J7085">
        <v>1.1572469999999999</v>
      </c>
    </row>
    <row r="7086" spans="7:10" x14ac:dyDescent="0.25">
      <c r="G7086" s="1">
        <v>45092.604382650461</v>
      </c>
      <c r="H7086">
        <v>-0.78058760000000005</v>
      </c>
      <c r="I7086">
        <v>-0.11737573</v>
      </c>
      <c r="J7086">
        <v>0.821156</v>
      </c>
    </row>
    <row r="7087" spans="7:10" x14ac:dyDescent="0.25">
      <c r="G7087" s="1">
        <v>45092.604382662037</v>
      </c>
      <c r="H7087">
        <v>-0.78058760000000005</v>
      </c>
      <c r="I7087">
        <v>-0.11737573</v>
      </c>
      <c r="J7087">
        <v>0.821156</v>
      </c>
    </row>
    <row r="7088" spans="7:10" x14ac:dyDescent="0.25">
      <c r="G7088" s="1">
        <v>45092.604382777776</v>
      </c>
      <c r="H7088">
        <v>-0.81307819999999997</v>
      </c>
      <c r="I7088">
        <v>-0.38688763999999998</v>
      </c>
      <c r="J7088">
        <v>0.49571769999999998</v>
      </c>
    </row>
    <row r="7089" spans="7:10" x14ac:dyDescent="0.25">
      <c r="G7089" s="1">
        <v>45092.604382777776</v>
      </c>
      <c r="H7089">
        <v>-0.81307819999999997</v>
      </c>
      <c r="I7089">
        <v>-0.38688763999999998</v>
      </c>
      <c r="J7089">
        <v>0.49571769999999998</v>
      </c>
    </row>
    <row r="7090" spans="7:10" x14ac:dyDescent="0.25">
      <c r="G7090" s="1">
        <v>45092.604383055557</v>
      </c>
      <c r="H7090">
        <v>-0.75076025999999996</v>
      </c>
      <c r="I7090">
        <v>-0.59088580000000002</v>
      </c>
      <c r="J7090">
        <v>0.20010681</v>
      </c>
    </row>
    <row r="7091" spans="7:10" x14ac:dyDescent="0.25">
      <c r="G7091" s="1">
        <v>45092.604383055557</v>
      </c>
      <c r="H7091">
        <v>-0.75076025999999996</v>
      </c>
      <c r="I7091">
        <v>-0.59088580000000002</v>
      </c>
      <c r="J7091">
        <v>0.20010681</v>
      </c>
    </row>
    <row r="7092" spans="7:10" x14ac:dyDescent="0.25">
      <c r="G7092" s="1">
        <v>45092.604383229169</v>
      </c>
      <c r="H7092">
        <v>-0.47805252999999998</v>
      </c>
      <c r="I7092">
        <v>-0.66918270000000002</v>
      </c>
      <c r="J7092">
        <v>-7.4198780000000006E-2</v>
      </c>
    </row>
    <row r="7093" spans="7:10" x14ac:dyDescent="0.25">
      <c r="G7093" s="1">
        <v>45092.604383240738</v>
      </c>
      <c r="H7093">
        <v>-0.47805252999999998</v>
      </c>
      <c r="I7093">
        <v>-0.66918270000000002</v>
      </c>
      <c r="J7093">
        <v>-7.4198780000000006E-2</v>
      </c>
    </row>
    <row r="7094" spans="7:10" x14ac:dyDescent="0.25">
      <c r="G7094" s="1">
        <v>45092.604383414349</v>
      </c>
      <c r="H7094">
        <v>-0.20694273999999999</v>
      </c>
      <c r="I7094">
        <v>-0.56318889999999999</v>
      </c>
      <c r="J7094">
        <v>-0.23771687999999999</v>
      </c>
    </row>
    <row r="7095" spans="7:10" x14ac:dyDescent="0.25">
      <c r="G7095" s="1">
        <v>45092.604383414349</v>
      </c>
      <c r="H7095">
        <v>-0.20694273999999999</v>
      </c>
      <c r="I7095">
        <v>-0.56318889999999999</v>
      </c>
      <c r="J7095">
        <v>-0.23771687999999999</v>
      </c>
    </row>
    <row r="7096" spans="7:10" x14ac:dyDescent="0.25">
      <c r="G7096" s="1">
        <v>45092.604383819446</v>
      </c>
      <c r="H7096">
        <v>-1.3064609E-2</v>
      </c>
      <c r="I7096">
        <v>-0.30539492000000001</v>
      </c>
      <c r="J7096">
        <v>-0.20362842</v>
      </c>
    </row>
    <row r="7097" spans="7:10" x14ac:dyDescent="0.25">
      <c r="G7097" s="1">
        <v>45092.604383819446</v>
      </c>
      <c r="H7097">
        <v>-1.3064609E-2</v>
      </c>
      <c r="I7097">
        <v>-0.30539492000000001</v>
      </c>
      <c r="J7097">
        <v>-0.20362842</v>
      </c>
    </row>
    <row r="7098" spans="7:10" x14ac:dyDescent="0.25">
      <c r="G7098" s="1">
        <v>45092.604383935184</v>
      </c>
      <c r="H7098">
        <v>0.18134616000000001</v>
      </c>
      <c r="I7098">
        <v>-0.11311468</v>
      </c>
      <c r="J7098">
        <v>-0.16261573000000001</v>
      </c>
    </row>
    <row r="7099" spans="7:10" x14ac:dyDescent="0.25">
      <c r="G7099" s="1">
        <v>45092.60438394676</v>
      </c>
      <c r="H7099">
        <v>0.18134616000000001</v>
      </c>
      <c r="I7099">
        <v>-0.11311468</v>
      </c>
      <c r="J7099">
        <v>-0.16261573000000001</v>
      </c>
    </row>
    <row r="7100" spans="7:10" x14ac:dyDescent="0.25">
      <c r="G7100" s="1">
        <v>45092.60438409722</v>
      </c>
      <c r="H7100">
        <v>0.24845782</v>
      </c>
      <c r="I7100">
        <v>-5.2927237000000002E-2</v>
      </c>
      <c r="J7100">
        <v>-0.24197793000000001</v>
      </c>
    </row>
    <row r="7101" spans="7:10" x14ac:dyDescent="0.25">
      <c r="G7101" s="1">
        <v>45092.604384108796</v>
      </c>
      <c r="H7101">
        <v>0.24845782</v>
      </c>
      <c r="I7101">
        <v>-5.2927237000000002E-2</v>
      </c>
      <c r="J7101">
        <v>-0.24197793000000001</v>
      </c>
    </row>
    <row r="7102" spans="7:10" x14ac:dyDescent="0.25">
      <c r="G7102" s="1">
        <v>45092.604384351849</v>
      </c>
      <c r="H7102">
        <v>0.14139873999999999</v>
      </c>
      <c r="I7102">
        <v>-9.2513939999999996E-3</v>
      </c>
      <c r="J7102">
        <v>-0.36022228000000001</v>
      </c>
    </row>
    <row r="7103" spans="7:10" x14ac:dyDescent="0.25">
      <c r="G7103" s="1">
        <v>45092.604384375001</v>
      </c>
      <c r="H7103">
        <v>0.14139873999999999</v>
      </c>
      <c r="I7103">
        <v>-9.2513939999999996E-3</v>
      </c>
      <c r="J7103">
        <v>-0.36022228000000001</v>
      </c>
    </row>
    <row r="7104" spans="7:10" x14ac:dyDescent="0.25">
      <c r="G7104" s="1">
        <v>45092.604384560182</v>
      </c>
      <c r="H7104">
        <v>3.2209130000000002E-2</v>
      </c>
      <c r="I7104">
        <v>3.4424446999999997E-2</v>
      </c>
      <c r="J7104">
        <v>-0.43532345</v>
      </c>
    </row>
    <row r="7105" spans="7:10" x14ac:dyDescent="0.25">
      <c r="G7105" s="1">
        <v>45092.604384560182</v>
      </c>
      <c r="H7105">
        <v>3.2209130000000002E-2</v>
      </c>
      <c r="I7105">
        <v>3.4424446999999997E-2</v>
      </c>
      <c r="J7105">
        <v>-0.43532345</v>
      </c>
    </row>
    <row r="7106" spans="7:10" x14ac:dyDescent="0.25">
      <c r="G7106" s="1">
        <v>45092.604384791666</v>
      </c>
      <c r="H7106">
        <v>3.8068082000000003E-2</v>
      </c>
      <c r="I7106">
        <v>2.2706537999999998E-2</v>
      </c>
      <c r="J7106">
        <v>-0.53172980000000003</v>
      </c>
    </row>
    <row r="7107" spans="7:10" x14ac:dyDescent="0.25">
      <c r="G7107" s="1">
        <v>45092.604384803242</v>
      </c>
      <c r="H7107">
        <v>3.8068082000000003E-2</v>
      </c>
      <c r="I7107">
        <v>2.2706537999999998E-2</v>
      </c>
      <c r="J7107">
        <v>-0.53172980000000003</v>
      </c>
    </row>
    <row r="7108" spans="7:10" x14ac:dyDescent="0.25">
      <c r="G7108" s="1">
        <v>45092.604385069448</v>
      </c>
      <c r="H7108">
        <v>6.4167070000000007E-2</v>
      </c>
      <c r="I7108">
        <v>-3.0024051999999999E-2</v>
      </c>
      <c r="J7108">
        <v>-0.62707100000000005</v>
      </c>
    </row>
    <row r="7109" spans="7:10" x14ac:dyDescent="0.25">
      <c r="G7109" s="1">
        <v>45092.604385069448</v>
      </c>
      <c r="H7109">
        <v>6.4167070000000007E-2</v>
      </c>
      <c r="I7109">
        <v>-3.0024051999999999E-2</v>
      </c>
      <c r="J7109">
        <v>-0.62707100000000005</v>
      </c>
    </row>
    <row r="7110" spans="7:10" x14ac:dyDescent="0.25">
      <c r="G7110" s="1">
        <v>45092.60438542824</v>
      </c>
      <c r="H7110">
        <v>-1.5727771000000002E-2</v>
      </c>
      <c r="I7110">
        <v>-5.3992501999999998E-2</v>
      </c>
      <c r="J7110">
        <v>-0.61375519999999995</v>
      </c>
    </row>
    <row r="7111" spans="7:10" x14ac:dyDescent="0.25">
      <c r="G7111" s="1">
        <v>45092.604385439816</v>
      </c>
      <c r="H7111">
        <v>-1.5727771000000002E-2</v>
      </c>
      <c r="I7111">
        <v>-5.3992501999999998E-2</v>
      </c>
      <c r="J7111">
        <v>-0.61375519999999995</v>
      </c>
    </row>
    <row r="7112" spans="7:10" x14ac:dyDescent="0.25">
      <c r="G7112" s="1">
        <v>45092.604385625003</v>
      </c>
      <c r="H7112">
        <v>-0.18403955</v>
      </c>
      <c r="I7112">
        <v>-4.1209330000000002E-2</v>
      </c>
      <c r="J7112">
        <v>-0.51308770000000004</v>
      </c>
    </row>
    <row r="7113" spans="7:10" x14ac:dyDescent="0.25">
      <c r="G7113" s="1">
        <v>45092.604385625003</v>
      </c>
      <c r="H7113">
        <v>-0.18403955</v>
      </c>
      <c r="I7113">
        <v>-4.1209330000000002E-2</v>
      </c>
      <c r="J7113">
        <v>-0.51308770000000004</v>
      </c>
    </row>
    <row r="7114" spans="7:10" x14ac:dyDescent="0.25">
      <c r="G7114" s="1">
        <v>45092.604385891202</v>
      </c>
      <c r="H7114">
        <v>-0.28896810000000001</v>
      </c>
      <c r="I7114">
        <v>1.1521262000000001E-2</v>
      </c>
      <c r="J7114">
        <v>-0.42999712000000001</v>
      </c>
    </row>
    <row r="7115" spans="7:10" x14ac:dyDescent="0.25">
      <c r="G7115" s="1">
        <v>45092.604385891202</v>
      </c>
      <c r="H7115">
        <v>-0.28896810000000001</v>
      </c>
      <c r="I7115">
        <v>1.1521262000000001E-2</v>
      </c>
      <c r="J7115">
        <v>-0.42999712000000001</v>
      </c>
    </row>
    <row r="7116" spans="7:10" x14ac:dyDescent="0.25">
      <c r="G7116" s="1">
        <v>45092.604386041668</v>
      </c>
      <c r="H7116">
        <v>-0.22079118</v>
      </c>
      <c r="I7116">
        <v>6.6382386000000002E-2</v>
      </c>
      <c r="J7116">
        <v>-0.39750654000000002</v>
      </c>
    </row>
    <row r="7117" spans="7:10" x14ac:dyDescent="0.25">
      <c r="G7117" s="1">
        <v>45092.604386041668</v>
      </c>
      <c r="H7117">
        <v>-0.22079118</v>
      </c>
      <c r="I7117">
        <v>6.6382386000000002E-2</v>
      </c>
      <c r="J7117">
        <v>-0.39750654000000002</v>
      </c>
    </row>
    <row r="7118" spans="7:10" x14ac:dyDescent="0.25">
      <c r="G7118" s="1">
        <v>45092.604386273146</v>
      </c>
      <c r="H7118">
        <v>-8.4969959999999997E-2</v>
      </c>
      <c r="I7118">
        <v>7.4371870000000007E-2</v>
      </c>
      <c r="J7118">
        <v>-0.38152756999999998</v>
      </c>
    </row>
    <row r="7119" spans="7:10" x14ac:dyDescent="0.25">
      <c r="G7119" s="1">
        <v>45092.604386273146</v>
      </c>
      <c r="H7119">
        <v>-8.4969959999999997E-2</v>
      </c>
      <c r="I7119">
        <v>7.4371870000000007E-2</v>
      </c>
      <c r="J7119">
        <v>-0.38152756999999998</v>
      </c>
    </row>
    <row r="7120" spans="7:10" x14ac:dyDescent="0.25">
      <c r="G7120" s="1">
        <v>45092.604386446757</v>
      </c>
      <c r="H7120">
        <v>2.1023852999999999E-2</v>
      </c>
      <c r="I7120">
        <v>6.6382386000000002E-2</v>
      </c>
      <c r="J7120">
        <v>-0.37407073000000002</v>
      </c>
    </row>
    <row r="7121" spans="7:10" x14ac:dyDescent="0.25">
      <c r="G7121" s="1">
        <v>45092.604386446757</v>
      </c>
      <c r="H7121">
        <v>2.1023852999999999E-2</v>
      </c>
      <c r="I7121">
        <v>6.6382386000000002E-2</v>
      </c>
      <c r="J7121">
        <v>-0.37407073000000002</v>
      </c>
    </row>
    <row r="7122" spans="7:10" x14ac:dyDescent="0.25">
      <c r="G7122" s="1">
        <v>45092.604386805557</v>
      </c>
      <c r="H7122">
        <v>8.8668145000000004E-2</v>
      </c>
      <c r="I7122">
        <v>7.6502399999999998E-2</v>
      </c>
      <c r="J7122">
        <v>-0.3538307</v>
      </c>
    </row>
    <row r="7123" spans="7:10" x14ac:dyDescent="0.25">
      <c r="G7123" s="1">
        <v>45092.604386805557</v>
      </c>
      <c r="H7123">
        <v>8.8668145000000004E-2</v>
      </c>
      <c r="I7123">
        <v>7.6502399999999998E-2</v>
      </c>
      <c r="J7123">
        <v>-0.3538307</v>
      </c>
    </row>
    <row r="7124" spans="7:10" x14ac:dyDescent="0.25">
      <c r="G7124" s="1">
        <v>45092.604387025465</v>
      </c>
      <c r="H7124">
        <v>0.14246401</v>
      </c>
      <c r="I7124">
        <v>0.16225618</v>
      </c>
      <c r="J7124">
        <v>-0.26221797000000002</v>
      </c>
    </row>
    <row r="7125" spans="7:10" x14ac:dyDescent="0.25">
      <c r="G7125" s="1">
        <v>45092.604387025465</v>
      </c>
      <c r="H7125">
        <v>0.14246401</v>
      </c>
      <c r="I7125">
        <v>0.16225618</v>
      </c>
      <c r="J7125">
        <v>-0.26221797000000002</v>
      </c>
    </row>
    <row r="7126" spans="7:10" x14ac:dyDescent="0.25">
      <c r="G7126" s="1">
        <v>45092.604387268519</v>
      </c>
      <c r="H7126">
        <v>0.21542871</v>
      </c>
      <c r="I7126">
        <v>0.27890009999999998</v>
      </c>
      <c r="J7126">
        <v>-0.11521648</v>
      </c>
    </row>
    <row r="7127" spans="7:10" x14ac:dyDescent="0.25">
      <c r="G7127" s="1">
        <v>45092.604387268519</v>
      </c>
      <c r="H7127">
        <v>0.21542871</v>
      </c>
      <c r="I7127">
        <v>0.27890009999999998</v>
      </c>
      <c r="J7127">
        <v>-0.11521648</v>
      </c>
    </row>
    <row r="7128" spans="7:10" x14ac:dyDescent="0.25">
      <c r="G7128" s="1">
        <v>45092.604387500003</v>
      </c>
      <c r="H7128">
        <v>0.30064985</v>
      </c>
      <c r="I7128">
        <v>0.27517166999999998</v>
      </c>
      <c r="J7128">
        <v>1.0484725E-2</v>
      </c>
    </row>
    <row r="7129" spans="7:10" x14ac:dyDescent="0.25">
      <c r="G7129" s="1">
        <v>45092.604387500003</v>
      </c>
      <c r="H7129">
        <v>0.30064985</v>
      </c>
      <c r="I7129">
        <v>0.27517166999999998</v>
      </c>
      <c r="J7129">
        <v>1.0484725E-2</v>
      </c>
    </row>
    <row r="7130" spans="7:10" x14ac:dyDescent="0.25">
      <c r="G7130" s="1">
        <v>45092.604387627318</v>
      </c>
      <c r="H7130">
        <v>0.35923939999999999</v>
      </c>
      <c r="I7130">
        <v>0.19101575000000001</v>
      </c>
      <c r="J7130">
        <v>8.1857440000000004E-2</v>
      </c>
    </row>
    <row r="7131" spans="7:10" x14ac:dyDescent="0.25">
      <c r="G7131" s="1">
        <v>45092.604387627318</v>
      </c>
      <c r="H7131">
        <v>0.35923939999999999</v>
      </c>
      <c r="I7131">
        <v>0.19101575000000001</v>
      </c>
      <c r="J7131">
        <v>8.1857440000000004E-2</v>
      </c>
    </row>
    <row r="7132" spans="7:10" x14ac:dyDescent="0.25">
      <c r="G7132" s="1">
        <v>45092.604388009262</v>
      </c>
      <c r="H7132">
        <v>0.3512499</v>
      </c>
      <c r="I7132">
        <v>0.12124094000000001</v>
      </c>
      <c r="J7132">
        <v>0.11328275</v>
      </c>
    </row>
    <row r="7133" spans="7:10" x14ac:dyDescent="0.25">
      <c r="G7133" s="1">
        <v>45092.604388009262</v>
      </c>
      <c r="H7133">
        <v>0.3512499</v>
      </c>
      <c r="I7133">
        <v>0.12124094000000001</v>
      </c>
      <c r="J7133">
        <v>0.11328275</v>
      </c>
    </row>
    <row r="7134" spans="7:10" x14ac:dyDescent="0.25">
      <c r="G7134" s="1">
        <v>45092.604388263891</v>
      </c>
      <c r="H7134">
        <v>0.29319299999999998</v>
      </c>
      <c r="I7134">
        <v>7.7565099999999998E-2</v>
      </c>
      <c r="J7134">
        <v>0.13618594000000001</v>
      </c>
    </row>
    <row r="7135" spans="7:10" x14ac:dyDescent="0.25">
      <c r="G7135" s="1">
        <v>45092.604388263891</v>
      </c>
      <c r="H7135">
        <v>0.29319299999999998</v>
      </c>
      <c r="I7135">
        <v>7.7565099999999998E-2</v>
      </c>
      <c r="J7135">
        <v>0.13618594000000001</v>
      </c>
    </row>
    <row r="7136" spans="7:10" x14ac:dyDescent="0.25">
      <c r="G7136" s="1">
        <v>45092.604388402775</v>
      </c>
      <c r="H7136">
        <v>0.22980977999999999</v>
      </c>
      <c r="I7136">
        <v>2.9628195E-2</v>
      </c>
      <c r="J7136">
        <v>0.16494808</v>
      </c>
    </row>
    <row r="7137" spans="7:10" x14ac:dyDescent="0.25">
      <c r="G7137" s="1">
        <v>45092.604388402775</v>
      </c>
      <c r="H7137">
        <v>0.22980977999999999</v>
      </c>
      <c r="I7137">
        <v>2.9628195E-2</v>
      </c>
      <c r="J7137">
        <v>0.16494808</v>
      </c>
    </row>
    <row r="7138" spans="7:10" x14ac:dyDescent="0.25">
      <c r="G7138" s="1">
        <v>45092.604388564818</v>
      </c>
      <c r="H7138">
        <v>0.19518869</v>
      </c>
      <c r="I7138">
        <v>-2.5765557000000001E-2</v>
      </c>
      <c r="J7138">
        <v>0.18944916000000001</v>
      </c>
    </row>
    <row r="7139" spans="7:10" x14ac:dyDescent="0.25">
      <c r="G7139" s="1">
        <v>45092.604388564818</v>
      </c>
      <c r="H7139">
        <v>0.19518869</v>
      </c>
      <c r="I7139">
        <v>-2.5765557000000001E-2</v>
      </c>
      <c r="J7139">
        <v>0.18944916000000001</v>
      </c>
    </row>
    <row r="7140" spans="7:10" x14ac:dyDescent="0.25">
      <c r="G7140" s="1">
        <v>45092.604388912034</v>
      </c>
      <c r="H7140">
        <v>0.16429601999999999</v>
      </c>
      <c r="I7140">
        <v>-6.4115080000000005E-2</v>
      </c>
      <c r="J7140">
        <v>0.19157968</v>
      </c>
    </row>
    <row r="7141" spans="7:10" x14ac:dyDescent="0.25">
      <c r="G7141" s="1">
        <v>45092.60438892361</v>
      </c>
      <c r="H7141">
        <v>0.16429601999999999</v>
      </c>
      <c r="I7141">
        <v>-6.4115080000000005E-2</v>
      </c>
      <c r="J7141">
        <v>0.19157968</v>
      </c>
    </row>
    <row r="7142" spans="7:10" x14ac:dyDescent="0.25">
      <c r="G7142" s="1">
        <v>45092.604389224536</v>
      </c>
      <c r="H7142">
        <v>0.13500123999999999</v>
      </c>
      <c r="I7142">
        <v>-8.3289829999999995E-2</v>
      </c>
      <c r="J7142">
        <v>0.1819923</v>
      </c>
    </row>
    <row r="7143" spans="7:10" x14ac:dyDescent="0.25">
      <c r="G7143" s="1">
        <v>45092.604389236112</v>
      </c>
      <c r="H7143">
        <v>0.13500123999999999</v>
      </c>
      <c r="I7143">
        <v>-8.3289829999999995E-2</v>
      </c>
      <c r="J7143">
        <v>0.1819923</v>
      </c>
    </row>
    <row r="7144" spans="7:10" x14ac:dyDescent="0.25">
      <c r="G7144" s="1">
        <v>45092.604389548615</v>
      </c>
      <c r="H7144">
        <v>0.12062016</v>
      </c>
      <c r="I7144">
        <v>-9.0214050000000004E-2</v>
      </c>
      <c r="J7144">
        <v>0.16920914000000001</v>
      </c>
    </row>
    <row r="7145" spans="7:10" x14ac:dyDescent="0.25">
      <c r="G7145" s="1">
        <v>45092.604389560183</v>
      </c>
      <c r="H7145">
        <v>0.12062016</v>
      </c>
      <c r="I7145">
        <v>-9.0214050000000004E-2</v>
      </c>
      <c r="J7145">
        <v>0.16920914000000001</v>
      </c>
    </row>
    <row r="7146" spans="7:10" x14ac:dyDescent="0.25">
      <c r="G7146" s="1">
        <v>45092.604389571759</v>
      </c>
      <c r="H7146">
        <v>0.119022265</v>
      </c>
      <c r="I7146">
        <v>-7.4235090000000004E-2</v>
      </c>
      <c r="J7146">
        <v>0.14151226</v>
      </c>
    </row>
    <row r="7147" spans="7:10" x14ac:dyDescent="0.25">
      <c r="G7147" s="1">
        <v>45092.604389571759</v>
      </c>
      <c r="H7147">
        <v>0.119022265</v>
      </c>
      <c r="I7147">
        <v>-7.4235090000000004E-2</v>
      </c>
      <c r="J7147">
        <v>0.14151226</v>
      </c>
    </row>
    <row r="7148" spans="7:10" x14ac:dyDescent="0.25">
      <c r="G7148" s="1">
        <v>45092.604389745371</v>
      </c>
      <c r="H7148">
        <v>0.12647912</v>
      </c>
      <c r="I7148">
        <v>-5.5592959999999997E-2</v>
      </c>
      <c r="J7148">
        <v>0.11115222</v>
      </c>
    </row>
    <row r="7149" spans="7:10" x14ac:dyDescent="0.25">
      <c r="G7149" s="1">
        <v>45092.604389745371</v>
      </c>
      <c r="H7149">
        <v>0.12647912</v>
      </c>
      <c r="I7149">
        <v>-5.5592959999999997E-2</v>
      </c>
      <c r="J7149">
        <v>0.11115222</v>
      </c>
    </row>
    <row r="7150" spans="7:10" x14ac:dyDescent="0.25">
      <c r="G7150" s="1">
        <v>45092.60438996528</v>
      </c>
      <c r="H7150">
        <v>0.15151285</v>
      </c>
      <c r="I7150">
        <v>-3.6950834000000002E-2</v>
      </c>
      <c r="J7150">
        <v>8.9846923999999995E-2</v>
      </c>
    </row>
    <row r="7151" spans="7:10" x14ac:dyDescent="0.25">
      <c r="G7151" s="1">
        <v>45092.604389976848</v>
      </c>
      <c r="H7151">
        <v>0.15151285</v>
      </c>
      <c r="I7151">
        <v>-3.6950834000000002E-2</v>
      </c>
      <c r="J7151">
        <v>8.9846923999999995E-2</v>
      </c>
    </row>
    <row r="7152" spans="7:10" x14ac:dyDescent="0.25">
      <c r="G7152" s="1">
        <v>45092.604390208333</v>
      </c>
      <c r="H7152">
        <v>0.17707919</v>
      </c>
      <c r="I7152">
        <v>-1.2449752E-2</v>
      </c>
      <c r="J7152">
        <v>7.7596390000000001E-2</v>
      </c>
    </row>
    <row r="7153" spans="7:10" x14ac:dyDescent="0.25">
      <c r="G7153" s="1">
        <v>45092.604390208333</v>
      </c>
      <c r="H7153">
        <v>0.17707919</v>
      </c>
      <c r="I7153">
        <v>-1.2449752E-2</v>
      </c>
      <c r="J7153">
        <v>7.7596390000000001E-2</v>
      </c>
    </row>
    <row r="7154" spans="7:10" x14ac:dyDescent="0.25">
      <c r="G7154" s="1">
        <v>45092.604390706016</v>
      </c>
      <c r="H7154">
        <v>0.18240551999999999</v>
      </c>
      <c r="I7154">
        <v>1.4181861E-2</v>
      </c>
      <c r="J7154">
        <v>6.8009003999999998E-2</v>
      </c>
    </row>
    <row r="7155" spans="7:10" x14ac:dyDescent="0.25">
      <c r="G7155" s="1">
        <v>45092.604390706016</v>
      </c>
      <c r="H7155">
        <v>0.18240551999999999</v>
      </c>
      <c r="I7155">
        <v>1.4181861E-2</v>
      </c>
      <c r="J7155">
        <v>6.8009003999999998E-2</v>
      </c>
    </row>
    <row r="7156" spans="7:10" x14ac:dyDescent="0.25">
      <c r="G7156" s="1">
        <v>45092.604390717592</v>
      </c>
      <c r="H7156">
        <v>0.16110021999999999</v>
      </c>
      <c r="I7156">
        <v>4.6672426000000003E-2</v>
      </c>
      <c r="J7156">
        <v>6.0019522999999998E-2</v>
      </c>
    </row>
    <row r="7157" spans="7:10" x14ac:dyDescent="0.25">
      <c r="G7157" s="1">
        <v>45092.604390729168</v>
      </c>
      <c r="H7157">
        <v>0.16110021999999999</v>
      </c>
      <c r="I7157">
        <v>4.6672426000000003E-2</v>
      </c>
      <c r="J7157">
        <v>6.0019522999999998E-2</v>
      </c>
    </row>
    <row r="7158" spans="7:10" x14ac:dyDescent="0.25">
      <c r="G7158" s="1">
        <v>45092.604390925924</v>
      </c>
      <c r="H7158">
        <v>0.13127280999999999</v>
      </c>
      <c r="I7158">
        <v>7.4369303999999997E-2</v>
      </c>
      <c r="J7158">
        <v>5.3627934000000002E-2</v>
      </c>
    </row>
    <row r="7159" spans="7:10" x14ac:dyDescent="0.25">
      <c r="G7159" s="1">
        <v>45092.604390925924</v>
      </c>
      <c r="H7159">
        <v>0.13127280999999999</v>
      </c>
      <c r="I7159">
        <v>7.4369303999999997E-2</v>
      </c>
      <c r="J7159">
        <v>5.3627934000000002E-2</v>
      </c>
    </row>
    <row r="7160" spans="7:10" x14ac:dyDescent="0.25">
      <c r="G7160" s="1">
        <v>45092.604391226851</v>
      </c>
      <c r="H7160">
        <v>0.11209804600000001</v>
      </c>
      <c r="I7160">
        <v>7.7032470000000006E-2</v>
      </c>
      <c r="J7160">
        <v>4.3507921999999997E-2</v>
      </c>
    </row>
    <row r="7161" spans="7:10" x14ac:dyDescent="0.25">
      <c r="G7161" s="1">
        <v>45092.604391238427</v>
      </c>
      <c r="H7161">
        <v>0.11209804600000001</v>
      </c>
      <c r="I7161">
        <v>7.7032470000000006E-2</v>
      </c>
      <c r="J7161">
        <v>4.3507921999999997E-2</v>
      </c>
    </row>
    <row r="7162" spans="7:10" x14ac:dyDescent="0.25">
      <c r="G7162" s="1">
        <v>45092.60439148148</v>
      </c>
      <c r="H7162">
        <v>0.10623909500000001</v>
      </c>
      <c r="I7162">
        <v>7.490194E-2</v>
      </c>
      <c r="J7162">
        <v>3.4453176000000002E-2</v>
      </c>
    </row>
    <row r="7163" spans="7:10" x14ac:dyDescent="0.25">
      <c r="G7163" s="1">
        <v>45092.604391493056</v>
      </c>
      <c r="H7163">
        <v>0.10623909500000001</v>
      </c>
      <c r="I7163">
        <v>7.490194E-2</v>
      </c>
      <c r="J7163">
        <v>3.4453176000000002E-2</v>
      </c>
    </row>
    <row r="7164" spans="7:10" x14ac:dyDescent="0.25">
      <c r="G7164" s="1">
        <v>45092.604391828703</v>
      </c>
      <c r="H7164">
        <v>9.7716979999999995E-2</v>
      </c>
      <c r="I7164">
        <v>7.2771409999999995E-2</v>
      </c>
      <c r="J7164">
        <v>2.5398428000000001E-2</v>
      </c>
    </row>
    <row r="7165" spans="7:10" x14ac:dyDescent="0.25">
      <c r="G7165" s="1">
        <v>45092.604391840279</v>
      </c>
      <c r="H7165">
        <v>9.7716979999999995E-2</v>
      </c>
      <c r="I7165">
        <v>7.2771409999999995E-2</v>
      </c>
      <c r="J7165">
        <v>2.5398428000000001E-2</v>
      </c>
    </row>
    <row r="7166" spans="7:10" x14ac:dyDescent="0.25">
      <c r="G7166" s="1">
        <v>45092.604392048612</v>
      </c>
      <c r="H7166">
        <v>6.7889569999999996E-2</v>
      </c>
      <c r="I7166">
        <v>6.9042980000000004E-2</v>
      </c>
      <c r="J7166">
        <v>1.6876312000000001E-2</v>
      </c>
    </row>
    <row r="7167" spans="7:10" x14ac:dyDescent="0.25">
      <c r="G7167" s="1">
        <v>45092.604392048612</v>
      </c>
      <c r="H7167">
        <v>6.7889569999999996E-2</v>
      </c>
      <c r="I7167">
        <v>6.9042980000000004E-2</v>
      </c>
      <c r="J7167">
        <v>1.6876312000000001E-2</v>
      </c>
    </row>
    <row r="7168" spans="7:10" x14ac:dyDescent="0.25">
      <c r="G7168" s="1">
        <v>45092.604392175926</v>
      </c>
      <c r="H7168">
        <v>1.6756881000000001E-2</v>
      </c>
      <c r="I7168">
        <v>5.8390334000000002E-2</v>
      </c>
      <c r="J7168">
        <v>1.1017358E-2</v>
      </c>
    </row>
    <row r="7169" spans="7:10" x14ac:dyDescent="0.25">
      <c r="G7169" s="1">
        <v>45092.604392187503</v>
      </c>
      <c r="H7169">
        <v>1.6756881000000001E-2</v>
      </c>
      <c r="I7169">
        <v>5.8390334000000002E-2</v>
      </c>
      <c r="J7169">
        <v>1.1017358E-2</v>
      </c>
    </row>
    <row r="7170" spans="7:10" x14ac:dyDescent="0.25">
      <c r="G7170" s="1">
        <v>45092.604392407404</v>
      </c>
      <c r="H7170">
        <v>-3.5441075000000002E-2</v>
      </c>
      <c r="I7170">
        <v>3.8682939999999999E-2</v>
      </c>
      <c r="J7170">
        <v>5.6910357000000003E-3</v>
      </c>
    </row>
    <row r="7171" spans="7:10" x14ac:dyDescent="0.25">
      <c r="G7171" s="1">
        <v>45092.604392407404</v>
      </c>
      <c r="H7171">
        <v>-3.5441075000000002E-2</v>
      </c>
      <c r="I7171">
        <v>3.8682939999999999E-2</v>
      </c>
      <c r="J7171">
        <v>5.6910357000000003E-3</v>
      </c>
    </row>
    <row r="7172" spans="7:10" x14ac:dyDescent="0.25">
      <c r="G7172" s="1">
        <v>45092.604392592591</v>
      </c>
      <c r="H7172">
        <v>-5.1420043999999998E-2</v>
      </c>
      <c r="I7172">
        <v>2.1106079999999999E-2</v>
      </c>
      <c r="J7172">
        <v>-3.8963447000000002E-3</v>
      </c>
    </row>
    <row r="7173" spans="7:10" x14ac:dyDescent="0.25">
      <c r="G7173" s="1">
        <v>45092.604392592591</v>
      </c>
      <c r="H7173">
        <v>-5.1420043999999998E-2</v>
      </c>
      <c r="I7173">
        <v>2.1106079999999999E-2</v>
      </c>
      <c r="J7173">
        <v>-3.8963447000000002E-3</v>
      </c>
    </row>
    <row r="7174" spans="7:10" x14ac:dyDescent="0.25">
      <c r="G7174" s="1">
        <v>45092.604392800924</v>
      </c>
      <c r="H7174">
        <v>-1.9462108999999998E-2</v>
      </c>
      <c r="I7174">
        <v>9.9208019999999994E-3</v>
      </c>
      <c r="J7174">
        <v>-1.0287931E-2</v>
      </c>
    </row>
    <row r="7175" spans="7:10" x14ac:dyDescent="0.25">
      <c r="G7175" s="1">
        <v>45092.6043928125</v>
      </c>
      <c r="H7175">
        <v>-1.9462108999999998E-2</v>
      </c>
      <c r="I7175">
        <v>9.9208019999999994E-3</v>
      </c>
      <c r="J7175">
        <v>-1.0287931E-2</v>
      </c>
    </row>
    <row r="7176" spans="7:10" x14ac:dyDescent="0.25">
      <c r="G7176" s="1">
        <v>45092.604393171299</v>
      </c>
      <c r="H7176">
        <v>-2.4077762E-3</v>
      </c>
      <c r="I7176">
        <v>1.7382030999999999E-2</v>
      </c>
      <c r="J7176">
        <v>-3.3551469000000001E-3</v>
      </c>
    </row>
    <row r="7177" spans="7:10" x14ac:dyDescent="0.25">
      <c r="G7177" s="1">
        <v>45092.604393182868</v>
      </c>
      <c r="H7177">
        <v>-2.4077762E-3</v>
      </c>
      <c r="I7177">
        <v>1.7382030999999999E-2</v>
      </c>
      <c r="J7177">
        <v>-3.3551469000000001E-3</v>
      </c>
    </row>
    <row r="7178" spans="7:10" x14ac:dyDescent="0.25">
      <c r="G7178" s="1">
        <v>45092.60439335648</v>
      </c>
      <c r="H7178">
        <v>-4.1289930000000002E-2</v>
      </c>
      <c r="I7178">
        <v>4.1350480000000002E-2</v>
      </c>
      <c r="J7178">
        <v>4.1017043E-3</v>
      </c>
    </row>
    <row r="7179" spans="7:10" x14ac:dyDescent="0.25">
      <c r="G7179" s="1">
        <v>45092.604393368056</v>
      </c>
      <c r="H7179">
        <v>-4.1289930000000002E-2</v>
      </c>
      <c r="I7179">
        <v>4.1350480000000002E-2</v>
      </c>
      <c r="J7179">
        <v>4.1017043E-3</v>
      </c>
    </row>
    <row r="7180" spans="7:10" x14ac:dyDescent="0.25">
      <c r="G7180" s="1">
        <v>45092.604393703703</v>
      </c>
      <c r="H7180">
        <v>-8.5498409999999997E-2</v>
      </c>
      <c r="I7180">
        <v>4.6676803000000003E-2</v>
      </c>
      <c r="J7180">
        <v>7.8301299999999994E-3</v>
      </c>
    </row>
    <row r="7181" spans="7:10" x14ac:dyDescent="0.25">
      <c r="G7181" s="1">
        <v>45092.604393703703</v>
      </c>
      <c r="H7181">
        <v>-8.5498409999999997E-2</v>
      </c>
      <c r="I7181">
        <v>4.6676803000000003E-2</v>
      </c>
      <c r="J7181">
        <v>7.8301299999999994E-3</v>
      </c>
    </row>
    <row r="7182" spans="7:10" x14ac:dyDescent="0.25">
      <c r="G7182" s="1">
        <v>45092.604393796297</v>
      </c>
      <c r="H7182">
        <v>-8.6563669999999995E-2</v>
      </c>
      <c r="I7182">
        <v>4.1883110000000001E-2</v>
      </c>
      <c r="J7182">
        <v>4.6343366000000004E-3</v>
      </c>
    </row>
    <row r="7183" spans="7:10" x14ac:dyDescent="0.25">
      <c r="G7183" s="1">
        <v>45092.604393796297</v>
      </c>
      <c r="H7183">
        <v>-8.6563669999999995E-2</v>
      </c>
      <c r="I7183">
        <v>4.1883110000000001E-2</v>
      </c>
      <c r="J7183">
        <v>4.6343366000000004E-3</v>
      </c>
    </row>
    <row r="7184" spans="7:10" x14ac:dyDescent="0.25">
      <c r="G7184" s="1">
        <v>45092.604394004629</v>
      </c>
      <c r="H7184">
        <v>-5.2475202999999998E-2</v>
      </c>
      <c r="I7184">
        <v>3.9752584000000001E-2</v>
      </c>
      <c r="J7184">
        <v>-1.5935348E-4</v>
      </c>
    </row>
    <row r="7185" spans="7:10" x14ac:dyDescent="0.25">
      <c r="G7185" s="1">
        <v>45092.604394016205</v>
      </c>
      <c r="H7185">
        <v>-5.2475202999999998E-2</v>
      </c>
      <c r="I7185">
        <v>3.9752584000000001E-2</v>
      </c>
      <c r="J7185">
        <v>-1.5935348E-4</v>
      </c>
    </row>
    <row r="7186" spans="7:10" x14ac:dyDescent="0.25">
      <c r="G7186" s="1">
        <v>45092.604394363429</v>
      </c>
      <c r="H7186">
        <v>-2.2647802000000002E-2</v>
      </c>
      <c r="I7186">
        <v>2.0577826E-2</v>
      </c>
      <c r="J7186">
        <v>-3.3551469000000001E-3</v>
      </c>
    </row>
    <row r="7187" spans="7:10" x14ac:dyDescent="0.25">
      <c r="G7187" s="1">
        <v>45092.604394374997</v>
      </c>
      <c r="H7187">
        <v>-2.2647802000000002E-2</v>
      </c>
      <c r="I7187">
        <v>2.0577826E-2</v>
      </c>
      <c r="J7187">
        <v>-3.3551469000000001E-3</v>
      </c>
    </row>
    <row r="7188" spans="7:10" x14ac:dyDescent="0.25">
      <c r="G7188" s="1">
        <v>45092.604394502312</v>
      </c>
      <c r="H7188">
        <v>-2.1582535999999999E-2</v>
      </c>
      <c r="I7188">
        <v>8.7043250000000004E-4</v>
      </c>
      <c r="J7188">
        <v>-2.2898824000000002E-3</v>
      </c>
    </row>
    <row r="7189" spans="7:10" x14ac:dyDescent="0.25">
      <c r="G7189" s="1">
        <v>45092.604394525464</v>
      </c>
      <c r="H7189">
        <v>-2.1582535999999999E-2</v>
      </c>
      <c r="I7189">
        <v>8.7043250000000004E-4</v>
      </c>
      <c r="J7189">
        <v>-2.2898824000000002E-3</v>
      </c>
    </row>
    <row r="7190" spans="7:10" x14ac:dyDescent="0.25">
      <c r="G7190" s="1">
        <v>45092.604394884256</v>
      </c>
      <c r="H7190">
        <v>-4.8746780000000003E-2</v>
      </c>
      <c r="I7190">
        <v>7.2620193999999999E-3</v>
      </c>
      <c r="J7190">
        <v>2.5038077000000001E-3</v>
      </c>
    </row>
    <row r="7191" spans="7:10" x14ac:dyDescent="0.25">
      <c r="G7191" s="1">
        <v>45092.604394884256</v>
      </c>
      <c r="H7191">
        <v>-4.8746780000000003E-2</v>
      </c>
      <c r="I7191">
        <v>7.2620193999999999E-3</v>
      </c>
      <c r="J7191">
        <v>2.5038077000000001E-3</v>
      </c>
    </row>
    <row r="7192" spans="7:10" x14ac:dyDescent="0.25">
      <c r="G7192" s="1">
        <v>45092.604395115741</v>
      </c>
      <c r="H7192">
        <v>-6.6856280000000004E-2</v>
      </c>
      <c r="I7192">
        <v>1.5784135000000001E-2</v>
      </c>
      <c r="J7192">
        <v>1.0493292E-2</v>
      </c>
    </row>
    <row r="7193" spans="7:10" x14ac:dyDescent="0.25">
      <c r="G7193" s="1">
        <v>45092.604395127317</v>
      </c>
      <c r="H7193">
        <v>-6.6856280000000004E-2</v>
      </c>
      <c r="I7193">
        <v>1.5784135000000001E-2</v>
      </c>
      <c r="J7193">
        <v>1.0493292E-2</v>
      </c>
    </row>
    <row r="7194" spans="7:10" x14ac:dyDescent="0.25">
      <c r="G7194" s="1">
        <v>45092.604395312497</v>
      </c>
      <c r="H7194">
        <v>-6.7388909999999996E-2</v>
      </c>
      <c r="I7194">
        <v>9.9251800000000005E-3</v>
      </c>
      <c r="J7194">
        <v>1.6352246000000001E-2</v>
      </c>
    </row>
    <row r="7195" spans="7:10" x14ac:dyDescent="0.25">
      <c r="G7195" s="1">
        <v>45092.604395324073</v>
      </c>
      <c r="H7195">
        <v>-6.7388909999999996E-2</v>
      </c>
      <c r="I7195">
        <v>9.9251800000000005E-3</v>
      </c>
      <c r="J7195">
        <v>1.6352246000000001E-2</v>
      </c>
    </row>
    <row r="7196" spans="7:10" x14ac:dyDescent="0.25">
      <c r="G7196" s="1">
        <v>45092.604395462964</v>
      </c>
      <c r="H7196">
        <v>-5.1942571999999999E-2</v>
      </c>
      <c r="I7196">
        <v>1.4718871E-2</v>
      </c>
      <c r="J7196">
        <v>1.7417510000000001E-2</v>
      </c>
    </row>
    <row r="7197" spans="7:10" x14ac:dyDescent="0.25">
      <c r="G7197" s="1">
        <v>45092.60439547454</v>
      </c>
      <c r="H7197">
        <v>-5.1942571999999999E-2</v>
      </c>
      <c r="I7197">
        <v>1.4718871E-2</v>
      </c>
      <c r="J7197">
        <v>1.7417510000000001E-2</v>
      </c>
    </row>
    <row r="7198" spans="7:10" x14ac:dyDescent="0.25">
      <c r="G7198" s="1">
        <v>45092.604395648152</v>
      </c>
      <c r="H7198">
        <v>-1.8386744E-2</v>
      </c>
      <c r="I7198">
        <v>1.6316767999999999E-2</v>
      </c>
      <c r="J7198">
        <v>1.4221717E-2</v>
      </c>
    </row>
    <row r="7199" spans="7:10" x14ac:dyDescent="0.25">
      <c r="G7199" s="1">
        <v>45092.60439565972</v>
      </c>
      <c r="H7199">
        <v>-1.8386744E-2</v>
      </c>
      <c r="I7199">
        <v>1.6316767999999999E-2</v>
      </c>
      <c r="J7199">
        <v>1.4221717E-2</v>
      </c>
    </row>
    <row r="7200" spans="7:10" x14ac:dyDescent="0.25">
      <c r="G7200" s="1">
        <v>45092.604395983799</v>
      </c>
      <c r="H7200">
        <v>-1.3425117E-3</v>
      </c>
      <c r="I7200">
        <v>1.0457813E-2</v>
      </c>
      <c r="J7200">
        <v>1.1025923E-2</v>
      </c>
    </row>
    <row r="7201" spans="7:10" x14ac:dyDescent="0.25">
      <c r="G7201" s="1">
        <v>45092.604395983799</v>
      </c>
      <c r="H7201">
        <v>-1.3425117E-3</v>
      </c>
      <c r="I7201">
        <v>1.0457813E-2</v>
      </c>
      <c r="J7201">
        <v>1.1025923E-2</v>
      </c>
    </row>
    <row r="7202" spans="7:10" x14ac:dyDescent="0.25">
      <c r="G7202" s="1">
        <v>45092.604396342591</v>
      </c>
      <c r="H7202">
        <v>-1.6788846E-2</v>
      </c>
      <c r="I7202">
        <v>9.3925480000000006E-3</v>
      </c>
      <c r="J7202">
        <v>1.6352246000000001E-2</v>
      </c>
    </row>
    <row r="7203" spans="7:10" x14ac:dyDescent="0.25">
      <c r="G7203" s="1">
        <v>45092.604396342591</v>
      </c>
      <c r="H7203">
        <v>-1.6788846E-2</v>
      </c>
      <c r="I7203">
        <v>9.3925480000000006E-3</v>
      </c>
      <c r="J7203">
        <v>1.6352246000000001E-2</v>
      </c>
    </row>
    <row r="7204" spans="7:10" x14ac:dyDescent="0.25">
      <c r="G7204" s="1">
        <v>45092.604396342591</v>
      </c>
      <c r="H7204">
        <v>-3.2235180000000002E-2</v>
      </c>
      <c r="I7204">
        <v>1.6316767999999999E-2</v>
      </c>
      <c r="J7204">
        <v>2.0613302999999999E-2</v>
      </c>
    </row>
    <row r="7205" spans="7:10" x14ac:dyDescent="0.25">
      <c r="G7205" s="1">
        <v>45092.604396342591</v>
      </c>
      <c r="H7205">
        <v>-3.2235180000000002E-2</v>
      </c>
      <c r="I7205">
        <v>1.6316767999999999E-2</v>
      </c>
      <c r="J7205">
        <v>2.0613302999999999E-2</v>
      </c>
    </row>
    <row r="7206" spans="7:10" x14ac:dyDescent="0.25">
      <c r="G7206" s="1">
        <v>45092.604396539355</v>
      </c>
      <c r="H7206">
        <v>-1.8386744E-2</v>
      </c>
      <c r="I7206">
        <v>2.5371516E-2</v>
      </c>
      <c r="J7206">
        <v>2.1145936000000001E-2</v>
      </c>
    </row>
    <row r="7207" spans="7:10" x14ac:dyDescent="0.25">
      <c r="G7207" s="1">
        <v>45092.604396539355</v>
      </c>
      <c r="H7207">
        <v>-1.8386744E-2</v>
      </c>
      <c r="I7207">
        <v>2.5371516E-2</v>
      </c>
      <c r="J7207">
        <v>2.1145936000000001E-2</v>
      </c>
    </row>
    <row r="7208" spans="7:10" x14ac:dyDescent="0.25">
      <c r="G7208" s="1">
        <v>45092.604396875002</v>
      </c>
      <c r="H7208">
        <v>2.9017524999999999E-2</v>
      </c>
      <c r="I7208">
        <v>3.4958889999999999E-2</v>
      </c>
      <c r="J7208">
        <v>1.7417510000000001E-2</v>
      </c>
    </row>
    <row r="7209" spans="7:10" x14ac:dyDescent="0.25">
      <c r="G7209" s="1">
        <v>45092.604396886571</v>
      </c>
      <c r="H7209">
        <v>2.9017524999999999E-2</v>
      </c>
      <c r="I7209">
        <v>3.4958889999999999E-2</v>
      </c>
      <c r="J7209">
        <v>1.7417510000000001E-2</v>
      </c>
    </row>
    <row r="7210" spans="7:10" x14ac:dyDescent="0.25">
      <c r="G7210" s="1">
        <v>45092.604397060182</v>
      </c>
      <c r="H7210">
        <v>6.5769149999999998E-2</v>
      </c>
      <c r="I7210">
        <v>3.2828364999999998E-2</v>
      </c>
      <c r="J7210">
        <v>1.5286981E-2</v>
      </c>
    </row>
    <row r="7211" spans="7:10" x14ac:dyDescent="0.25">
      <c r="G7211" s="1">
        <v>45092.604397071758</v>
      </c>
      <c r="H7211">
        <v>6.5769149999999998E-2</v>
      </c>
      <c r="I7211">
        <v>3.2828364999999998E-2</v>
      </c>
      <c r="J7211">
        <v>1.5286981E-2</v>
      </c>
    </row>
    <row r="7212" spans="7:10" x14ac:dyDescent="0.25">
      <c r="G7212" s="1">
        <v>45092.604397430558</v>
      </c>
      <c r="H7212">
        <v>3.9137539999999998E-2</v>
      </c>
      <c r="I7212">
        <v>2.8567308999999999E-2</v>
      </c>
      <c r="J7212">
        <v>1.1558555E-2</v>
      </c>
    </row>
    <row r="7213" spans="7:10" x14ac:dyDescent="0.25">
      <c r="G7213" s="1">
        <v>45092.604397442126</v>
      </c>
      <c r="H7213">
        <v>3.9137539999999998E-2</v>
      </c>
      <c r="I7213">
        <v>2.8567308999999999E-2</v>
      </c>
      <c r="J7213">
        <v>1.1558555E-2</v>
      </c>
    </row>
    <row r="7214" spans="7:10" x14ac:dyDescent="0.25">
      <c r="G7214" s="1">
        <v>45092.604397569441</v>
      </c>
      <c r="H7214">
        <v>-1.0929892E-2</v>
      </c>
      <c r="I7214">
        <v>2.5371516E-2</v>
      </c>
      <c r="J7214">
        <v>6.2322332999999999E-3</v>
      </c>
    </row>
    <row r="7215" spans="7:10" x14ac:dyDescent="0.25">
      <c r="G7215" s="1">
        <v>45092.604397581017</v>
      </c>
      <c r="H7215">
        <v>-1.0929892E-2</v>
      </c>
      <c r="I7215">
        <v>2.5371516E-2</v>
      </c>
      <c r="J7215">
        <v>6.2322332999999999E-3</v>
      </c>
    </row>
    <row r="7216" spans="7:10" x14ac:dyDescent="0.25">
      <c r="G7216" s="1">
        <v>45092.604397766205</v>
      </c>
      <c r="H7216">
        <v>-3.4730405999999999E-3</v>
      </c>
      <c r="I7216">
        <v>7.2620193999999999E-3</v>
      </c>
      <c r="J7216">
        <v>3.0364400000000001E-3</v>
      </c>
    </row>
    <row r="7217" spans="7:10" x14ac:dyDescent="0.25">
      <c r="G7217" s="1">
        <v>45092.604397777781</v>
      </c>
      <c r="H7217">
        <v>-3.4730405999999999E-3</v>
      </c>
      <c r="I7217">
        <v>7.2620193999999999E-3</v>
      </c>
      <c r="J7217">
        <v>3.0364400000000001E-3</v>
      </c>
    </row>
    <row r="7218" spans="7:10" x14ac:dyDescent="0.25">
      <c r="G7218" s="1">
        <v>45092.60439803241</v>
      </c>
      <c r="H7218">
        <v>3.3811214999999999E-2</v>
      </c>
      <c r="I7218">
        <v>-6.5864184999999999E-3</v>
      </c>
      <c r="J7218">
        <v>9.0591100000000002E-4</v>
      </c>
    </row>
    <row r="7219" spans="7:10" x14ac:dyDescent="0.25">
      <c r="G7219" s="1">
        <v>45092.604398043979</v>
      </c>
      <c r="H7219">
        <v>3.3811214999999999E-2</v>
      </c>
      <c r="I7219">
        <v>-6.5864184999999999E-3</v>
      </c>
      <c r="J7219">
        <v>9.0591100000000002E-4</v>
      </c>
    </row>
    <row r="7220" spans="7:10" x14ac:dyDescent="0.25">
      <c r="G7220" s="1">
        <v>45092.604398217591</v>
      </c>
      <c r="H7220">
        <v>3.5941745999999997E-2</v>
      </c>
      <c r="I7220">
        <v>-8.1843160000000005E-3</v>
      </c>
      <c r="J7220">
        <v>2.5038077000000001E-3</v>
      </c>
    </row>
    <row r="7221" spans="7:10" x14ac:dyDescent="0.25">
      <c r="G7221" s="1">
        <v>45092.604398240743</v>
      </c>
      <c r="H7221">
        <v>3.5941745999999997E-2</v>
      </c>
      <c r="I7221">
        <v>-8.1843160000000005E-3</v>
      </c>
      <c r="J7221">
        <v>2.5038077000000001E-3</v>
      </c>
    </row>
    <row r="7222" spans="7:10" x14ac:dyDescent="0.25">
      <c r="G7222" s="1">
        <v>45092.604398425923</v>
      </c>
      <c r="H7222">
        <v>1.0908030000000001E-2</v>
      </c>
      <c r="I7222">
        <v>-6.0537867E-3</v>
      </c>
      <c r="J7222">
        <v>4.6343366000000004E-3</v>
      </c>
    </row>
    <row r="7223" spans="7:10" x14ac:dyDescent="0.25">
      <c r="G7223" s="1">
        <v>45092.604398425923</v>
      </c>
      <c r="H7223">
        <v>1.0908030000000001E-2</v>
      </c>
      <c r="I7223">
        <v>-6.0537867E-3</v>
      </c>
      <c r="J7223">
        <v>4.6343366000000004E-3</v>
      </c>
    </row>
    <row r="7224" spans="7:10" x14ac:dyDescent="0.25">
      <c r="G7224" s="1">
        <v>45092.604398668984</v>
      </c>
      <c r="H7224">
        <v>2.3859138999999998E-3</v>
      </c>
      <c r="I7224">
        <v>-7.1190502000000001E-3</v>
      </c>
      <c r="J7224">
        <v>-6.018308E-3</v>
      </c>
    </row>
    <row r="7225" spans="7:10" x14ac:dyDescent="0.25">
      <c r="G7225" s="1">
        <v>45092.604398668984</v>
      </c>
      <c r="H7225">
        <v>2.3859138999999998E-3</v>
      </c>
      <c r="I7225">
        <v>-7.1190502000000001E-3</v>
      </c>
      <c r="J7225">
        <v>-6.018308E-3</v>
      </c>
    </row>
    <row r="7226" spans="7:10" x14ac:dyDescent="0.25">
      <c r="G7226" s="1">
        <v>45092.604398958334</v>
      </c>
      <c r="H7226">
        <v>1.1976005E-2</v>
      </c>
      <c r="I7226">
        <v>-1.7770521000000001E-2</v>
      </c>
      <c r="J7226">
        <v>-7.6139069999999996E-3</v>
      </c>
    </row>
    <row r="7227" spans="7:10" x14ac:dyDescent="0.25">
      <c r="G7227" s="1">
        <v>45092.60439896991</v>
      </c>
      <c r="H7227">
        <v>1.1976005E-2</v>
      </c>
      <c r="I7227">
        <v>-1.7770521000000001E-2</v>
      </c>
      <c r="J7227">
        <v>-7.6139069999999996E-3</v>
      </c>
    </row>
    <row r="7228" spans="7:10" x14ac:dyDescent="0.25">
      <c r="G7228" s="1">
        <v>45092.604399189811</v>
      </c>
      <c r="H7228">
        <v>1.836759E-2</v>
      </c>
      <c r="I7228">
        <v>3.0021359999999999E-3</v>
      </c>
      <c r="J7228">
        <v>1.4408412000000001E-3</v>
      </c>
    </row>
    <row r="7229" spans="7:10" x14ac:dyDescent="0.25">
      <c r="G7229" s="1">
        <v>45092.604399189811</v>
      </c>
      <c r="H7229">
        <v>1.836759E-2</v>
      </c>
      <c r="I7229">
        <v>3.0021359999999999E-3</v>
      </c>
      <c r="J7229">
        <v>1.4408412000000001E-3</v>
      </c>
    </row>
    <row r="7230" spans="7:10" x14ac:dyDescent="0.25">
      <c r="G7230" s="1">
        <v>45092.604399386575</v>
      </c>
      <c r="H7230">
        <v>2.4226543999999999E-2</v>
      </c>
      <c r="I7230">
        <v>2.5372690999999999E-2</v>
      </c>
      <c r="J7230">
        <v>1.1560854000000001E-2</v>
      </c>
    </row>
    <row r="7231" spans="7:10" x14ac:dyDescent="0.25">
      <c r="G7231" s="1">
        <v>45092.604399386575</v>
      </c>
      <c r="H7231">
        <v>2.4226543999999999E-2</v>
      </c>
      <c r="I7231">
        <v>2.5372690999999999E-2</v>
      </c>
      <c r="J7231">
        <v>1.1560854000000001E-2</v>
      </c>
    </row>
    <row r="7232" spans="7:10" x14ac:dyDescent="0.25">
      <c r="G7232" s="1">
        <v>45092.604399606484</v>
      </c>
      <c r="H7232">
        <v>2.1030752E-2</v>
      </c>
      <c r="I7232">
        <v>2.5372690999999999E-2</v>
      </c>
      <c r="J7232">
        <v>1.315875E-2</v>
      </c>
    </row>
    <row r="7233" spans="7:10" x14ac:dyDescent="0.25">
      <c r="G7233" s="1">
        <v>45092.604399606484</v>
      </c>
      <c r="H7233">
        <v>2.1030752E-2</v>
      </c>
      <c r="I7233">
        <v>2.5372690999999999E-2</v>
      </c>
      <c r="J7233">
        <v>1.315875E-2</v>
      </c>
    </row>
    <row r="7234" spans="7:10" x14ac:dyDescent="0.25">
      <c r="G7234" s="1">
        <v>45092.604399953707</v>
      </c>
      <c r="H7234">
        <v>1.1976005E-2</v>
      </c>
      <c r="I7234">
        <v>1.7915837E-2</v>
      </c>
      <c r="J7234">
        <v>5.7018989999999999E-3</v>
      </c>
    </row>
    <row r="7235" spans="7:10" x14ac:dyDescent="0.25">
      <c r="G7235" s="1">
        <v>45092.604399965276</v>
      </c>
      <c r="H7235">
        <v>1.1976005E-2</v>
      </c>
      <c r="I7235">
        <v>1.7915837E-2</v>
      </c>
      <c r="J7235">
        <v>5.7018989999999999E-3</v>
      </c>
    </row>
    <row r="7236" spans="7:10" x14ac:dyDescent="0.25">
      <c r="G7236" s="1">
        <v>45092.604400138887</v>
      </c>
      <c r="H7236">
        <v>2.3161279999999999E-2</v>
      </c>
      <c r="I7236">
        <v>6.1979293999999997E-3</v>
      </c>
      <c r="J7236">
        <v>-6.8968770000000005E-4</v>
      </c>
    </row>
    <row r="7237" spans="7:10" x14ac:dyDescent="0.25">
      <c r="G7237" s="1">
        <v>45092.604400150463</v>
      </c>
      <c r="H7237">
        <v>2.3161279999999999E-2</v>
      </c>
      <c r="I7237">
        <v>6.1979293999999997E-3</v>
      </c>
      <c r="J7237">
        <v>-6.8968770000000005E-4</v>
      </c>
    </row>
    <row r="7238" spans="7:10" x14ac:dyDescent="0.25">
      <c r="G7238" s="1">
        <v>45092.604400462966</v>
      </c>
      <c r="H7238">
        <v>4.8194997000000003E-2</v>
      </c>
      <c r="I7238">
        <v>-4.4547149999999997E-3</v>
      </c>
      <c r="J7238">
        <v>3.7557678E-4</v>
      </c>
    </row>
    <row r="7239" spans="7:10" x14ac:dyDescent="0.25">
      <c r="G7239" s="1">
        <v>45092.604400462966</v>
      </c>
      <c r="H7239">
        <v>4.8194997000000003E-2</v>
      </c>
      <c r="I7239">
        <v>-4.4547149999999997E-3</v>
      </c>
      <c r="J7239">
        <v>3.7557678E-4</v>
      </c>
    </row>
    <row r="7240" spans="7:10" x14ac:dyDescent="0.25">
      <c r="G7240" s="1">
        <v>45092.604400717595</v>
      </c>
      <c r="H7240">
        <v>4.926026E-2</v>
      </c>
      <c r="I7240">
        <v>-2.8568184999999999E-3</v>
      </c>
      <c r="J7240">
        <v>7.2997957000000002E-3</v>
      </c>
    </row>
    <row r="7241" spans="7:10" x14ac:dyDescent="0.25">
      <c r="G7241" s="1">
        <v>45092.604400729164</v>
      </c>
      <c r="H7241">
        <v>4.926026E-2</v>
      </c>
      <c r="I7241">
        <v>-2.8568184999999999E-3</v>
      </c>
      <c r="J7241">
        <v>7.2997957000000002E-3</v>
      </c>
    </row>
    <row r="7242" spans="7:10" x14ac:dyDescent="0.25">
      <c r="G7242" s="1">
        <v>45092.60440084491</v>
      </c>
      <c r="H7242">
        <v>2.6889705999999999E-2</v>
      </c>
      <c r="I7242">
        <v>-1.7915540000000001E-3</v>
      </c>
      <c r="J7242">
        <v>1.2093486000000001E-2</v>
      </c>
    </row>
    <row r="7243" spans="7:10" x14ac:dyDescent="0.25">
      <c r="G7243" s="1">
        <v>45092.604400856479</v>
      </c>
      <c r="H7243">
        <v>2.6889705999999999E-2</v>
      </c>
      <c r="I7243">
        <v>-1.7915540000000001E-3</v>
      </c>
      <c r="J7243">
        <v>1.2093486000000001E-2</v>
      </c>
    </row>
    <row r="7244" spans="7:10" x14ac:dyDescent="0.25">
      <c r="G7244" s="1">
        <v>45092.604401041666</v>
      </c>
      <c r="H7244">
        <v>8.2475784999999999E-3</v>
      </c>
      <c r="I7244">
        <v>-7.6505085E-3</v>
      </c>
      <c r="J7244">
        <v>1.2626119E-2</v>
      </c>
    </row>
    <row r="7245" spans="7:10" x14ac:dyDescent="0.25">
      <c r="G7245" s="1">
        <v>45092.604401041666</v>
      </c>
      <c r="H7245">
        <v>8.2475784999999999E-3</v>
      </c>
      <c r="I7245">
        <v>-7.6505085E-3</v>
      </c>
      <c r="J7245">
        <v>1.2626119E-2</v>
      </c>
    </row>
  </sheetData>
  <sortState xmlns:xlrd2="http://schemas.microsoft.com/office/spreadsheetml/2017/richdata2" ref="A3:S7245">
    <sortCondition ref="L1:L724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8247-B08C-4E08-AF3A-F0F25B20D15E}">
  <dimension ref="A1:S2358"/>
  <sheetViews>
    <sheetView topLeftCell="A2353" workbookViewId="0">
      <selection activeCell="A2369" sqref="A2369"/>
    </sheetView>
  </sheetViews>
  <sheetFormatPr defaultRowHeight="15" x14ac:dyDescent="0.25"/>
  <cols>
    <col min="12" max="12" width="12" customWidth="1"/>
  </cols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</row>
    <row r="2" spans="1:19" x14ac:dyDescent="0.25">
      <c r="C2" s="1">
        <v>45092.603999722225</v>
      </c>
      <c r="D2">
        <v>8.6603910000000006</v>
      </c>
      <c r="E2">
        <v>-1.1400292999999999</v>
      </c>
      <c r="F2">
        <v>7.0700979999999998</v>
      </c>
      <c r="G2" s="1"/>
      <c r="L2" s="2">
        <v>45092.603958599539</v>
      </c>
      <c r="M2">
        <v>0.82313097000000002</v>
      </c>
      <c r="N2">
        <v>0</v>
      </c>
      <c r="O2">
        <v>12.765708999999999</v>
      </c>
      <c r="P2" s="1"/>
    </row>
    <row r="3" spans="1:19" x14ac:dyDescent="0.25">
      <c r="C3" s="1">
        <v>45092.603999953702</v>
      </c>
      <c r="D3">
        <v>9.7285699999999995</v>
      </c>
      <c r="E3">
        <v>-2.7015821999999998</v>
      </c>
      <c r="F3">
        <v>7.4389310000000002</v>
      </c>
      <c r="G3" s="1"/>
      <c r="L3" s="2">
        <v>45092.603958692132</v>
      </c>
      <c r="M3">
        <v>0.82313097000000002</v>
      </c>
      <c r="N3">
        <v>0</v>
      </c>
      <c r="O3">
        <v>12.765708999999999</v>
      </c>
      <c r="P3" s="1"/>
    </row>
    <row r="4" spans="1:19" x14ac:dyDescent="0.25">
      <c r="C4" s="1">
        <v>45092.604000451392</v>
      </c>
      <c r="D4">
        <v>7.8221340000000001</v>
      </c>
      <c r="E4">
        <v>-2.2369482999999999</v>
      </c>
      <c r="F4">
        <v>7.9227246999999998</v>
      </c>
      <c r="G4" s="1"/>
      <c r="L4" s="2">
        <v>45092.603959050924</v>
      </c>
      <c r="M4">
        <v>3.2829527999999999</v>
      </c>
      <c r="N4">
        <v>0.20817557</v>
      </c>
      <c r="O4">
        <v>12.519247999999999</v>
      </c>
      <c r="P4" s="1"/>
    </row>
    <row r="5" spans="1:19" x14ac:dyDescent="0.25">
      <c r="C5" s="1">
        <v>45092.604000729167</v>
      </c>
      <c r="D5">
        <v>5.2929934999999997</v>
      </c>
      <c r="E5">
        <v>-0.22992188</v>
      </c>
      <c r="F5">
        <v>6.5096635999999997</v>
      </c>
      <c r="G5" s="1"/>
      <c r="L5" s="2">
        <v>45092.603959050924</v>
      </c>
      <c r="M5">
        <v>3.2829527999999999</v>
      </c>
      <c r="N5">
        <v>0.20817557</v>
      </c>
      <c r="O5">
        <v>12.519247999999999</v>
      </c>
      <c r="P5" s="1"/>
    </row>
    <row r="6" spans="1:19" x14ac:dyDescent="0.25">
      <c r="C6" s="1">
        <v>45092.604001064814</v>
      </c>
      <c r="D6">
        <v>5.7911571999999998</v>
      </c>
      <c r="E6">
        <v>-0.11496094</v>
      </c>
      <c r="F6">
        <v>6.5144533999999998</v>
      </c>
      <c r="G6" s="1"/>
      <c r="L6" s="2">
        <v>45092.603959050924</v>
      </c>
      <c r="M6">
        <v>1.7778672</v>
      </c>
      <c r="N6">
        <v>9.3320089999999994E-2</v>
      </c>
      <c r="O6">
        <v>8.9467639999999999</v>
      </c>
      <c r="P6" s="1"/>
    </row>
    <row r="7" spans="1:19" x14ac:dyDescent="0.25">
      <c r="C7" s="1">
        <v>45092.604001261578</v>
      </c>
      <c r="D7">
        <v>6.6533647</v>
      </c>
      <c r="E7">
        <v>8.1430665999999999E-2</v>
      </c>
      <c r="F7">
        <v>7.0605180000000001</v>
      </c>
      <c r="G7" s="1"/>
      <c r="L7" s="2">
        <v>45092.603959050924</v>
      </c>
      <c r="M7">
        <v>1.7778672</v>
      </c>
      <c r="N7">
        <v>9.3320089999999994E-2</v>
      </c>
      <c r="O7">
        <v>8.9467639999999999</v>
      </c>
      <c r="P7" s="1"/>
    </row>
    <row r="8" spans="1:19" x14ac:dyDescent="0.25">
      <c r="C8" s="1">
        <v>45092.604001423613</v>
      </c>
      <c r="D8">
        <v>6.9838769999999997</v>
      </c>
      <c r="E8">
        <v>9.1010750000000001E-2</v>
      </c>
      <c r="F8">
        <v>6.9120270000000001</v>
      </c>
      <c r="G8" s="1"/>
      <c r="L8" s="2">
        <v>45092.603959050924</v>
      </c>
      <c r="M8">
        <v>-3.4504502000000001</v>
      </c>
      <c r="N8">
        <v>-0.55992050000000004</v>
      </c>
      <c r="O8">
        <v>9.3535430000000002</v>
      </c>
      <c r="P8" s="1"/>
    </row>
    <row r="9" spans="1:19" x14ac:dyDescent="0.25">
      <c r="C9" s="1">
        <v>45092.604001631946</v>
      </c>
      <c r="D9">
        <v>7.2664894999999996</v>
      </c>
      <c r="E9">
        <v>0.40715333999999997</v>
      </c>
      <c r="F9">
        <v>6.1504107000000001</v>
      </c>
      <c r="G9" s="1"/>
      <c r="L9" s="2">
        <v>45092.603959050924</v>
      </c>
      <c r="M9">
        <v>-3.4504502000000001</v>
      </c>
      <c r="N9">
        <v>-0.55992050000000004</v>
      </c>
      <c r="O9">
        <v>9.3535430000000002</v>
      </c>
      <c r="P9" s="1"/>
    </row>
    <row r="10" spans="1:19" x14ac:dyDescent="0.25">
      <c r="C10" s="1">
        <v>45092.604002060187</v>
      </c>
      <c r="D10">
        <v>7.3431300000000004</v>
      </c>
      <c r="E10">
        <v>0.80472659999999996</v>
      </c>
      <c r="F10">
        <v>6.6821045999999997</v>
      </c>
      <c r="G10" s="1"/>
      <c r="L10" s="2">
        <v>45092.603959085645</v>
      </c>
      <c r="M10">
        <v>1.6749758E-2</v>
      </c>
      <c r="N10">
        <v>-8.135597E-2</v>
      </c>
      <c r="O10">
        <v>11.270194999999999</v>
      </c>
      <c r="P10" s="1"/>
    </row>
    <row r="11" spans="1:19" x14ac:dyDescent="0.25">
      <c r="C11" s="1">
        <v>45092.604002094908</v>
      </c>
      <c r="D11">
        <v>6.8401759999999996</v>
      </c>
      <c r="E11">
        <v>0.84304690000000004</v>
      </c>
      <c r="F11">
        <v>7.4293509999999996</v>
      </c>
      <c r="G11" s="1"/>
      <c r="L11" s="2">
        <v>45092.603959085645</v>
      </c>
      <c r="M11">
        <v>-0.15314064999999999</v>
      </c>
      <c r="N11">
        <v>-0.15074782</v>
      </c>
      <c r="O11">
        <v>8.2121680000000001</v>
      </c>
      <c r="P11" s="1"/>
    </row>
    <row r="12" spans="1:19" x14ac:dyDescent="0.25">
      <c r="C12" s="1">
        <v>45092.603965567127</v>
      </c>
      <c r="D12">
        <v>8.1718069999999994</v>
      </c>
      <c r="E12">
        <v>3.3626075000000002</v>
      </c>
      <c r="F12">
        <v>0.60354494999999997</v>
      </c>
      <c r="G12" s="1"/>
      <c r="L12" s="2">
        <v>45092.603959085645</v>
      </c>
      <c r="M12">
        <v>1.6749758E-2</v>
      </c>
      <c r="N12">
        <v>-8.135597E-2</v>
      </c>
      <c r="O12">
        <v>11.270194999999999</v>
      </c>
      <c r="P12" s="1"/>
    </row>
    <row r="13" spans="1:19" x14ac:dyDescent="0.25">
      <c r="C13" s="1">
        <v>45092.603965752314</v>
      </c>
      <c r="D13">
        <v>8.2244980000000005</v>
      </c>
      <c r="E13">
        <v>4.3876759999999999</v>
      </c>
      <c r="F13">
        <v>1.5615528000000001</v>
      </c>
      <c r="G13" s="1"/>
      <c r="L13" s="2">
        <v>45092.603959085645</v>
      </c>
      <c r="M13">
        <v>-3.7184465000000002</v>
      </c>
      <c r="N13">
        <v>-0.52642100000000003</v>
      </c>
      <c r="O13">
        <v>9.4731850000000009</v>
      </c>
      <c r="P13" s="1"/>
    </row>
    <row r="14" spans="1:19" x14ac:dyDescent="0.25">
      <c r="C14" s="1">
        <v>45092.60396576389</v>
      </c>
      <c r="D14">
        <v>8.2244980000000005</v>
      </c>
      <c r="E14">
        <v>4.3876759999999999</v>
      </c>
      <c r="F14">
        <v>1.5615528000000001</v>
      </c>
      <c r="G14" s="1"/>
      <c r="L14" s="2">
        <v>45092.603959085645</v>
      </c>
      <c r="M14">
        <v>-0.15314064999999999</v>
      </c>
      <c r="N14">
        <v>-0.15074782</v>
      </c>
      <c r="O14">
        <v>8.2121680000000001</v>
      </c>
      <c r="P14" s="1"/>
    </row>
    <row r="15" spans="1:19" x14ac:dyDescent="0.25">
      <c r="C15" s="1">
        <v>45092.603965960647</v>
      </c>
      <c r="D15">
        <v>8.7849319999999995</v>
      </c>
      <c r="E15">
        <v>5.4462748000000003</v>
      </c>
      <c r="F15">
        <v>7.6496924999999996</v>
      </c>
      <c r="G15" s="1"/>
      <c r="L15" s="2">
        <v>45092.603959097221</v>
      </c>
      <c r="M15">
        <v>-3.7184465000000002</v>
      </c>
      <c r="N15">
        <v>-0.52642100000000003</v>
      </c>
      <c r="O15">
        <v>9.4731850000000009</v>
      </c>
      <c r="P15" s="1"/>
    </row>
    <row r="16" spans="1:19" x14ac:dyDescent="0.25">
      <c r="C16" s="1">
        <v>45092.603965960647</v>
      </c>
      <c r="D16">
        <v>8.7849319999999995</v>
      </c>
      <c r="E16">
        <v>5.4462748000000003</v>
      </c>
      <c r="F16">
        <v>7.6496924999999996</v>
      </c>
      <c r="G16" s="1"/>
      <c r="L16" s="2">
        <v>45092.603959108797</v>
      </c>
      <c r="M16">
        <v>1.2155539</v>
      </c>
      <c r="N16">
        <v>-7.8963145999999998E-2</v>
      </c>
      <c r="O16">
        <v>10.748559</v>
      </c>
      <c r="P16" s="1"/>
    </row>
    <row r="17" spans="3:16" x14ac:dyDescent="0.25">
      <c r="C17" s="1">
        <v>45092.603966180555</v>
      </c>
      <c r="D17">
        <v>11.079361</v>
      </c>
      <c r="E17">
        <v>7.1611085000000001</v>
      </c>
      <c r="F17">
        <v>15.122154</v>
      </c>
      <c r="G17" s="1"/>
      <c r="L17" s="2">
        <v>45092.603959120373</v>
      </c>
      <c r="M17">
        <v>-1.9357934999999999</v>
      </c>
      <c r="N17">
        <v>-0.27996024000000003</v>
      </c>
      <c r="O17">
        <v>7.8795650000000004</v>
      </c>
      <c r="P17" s="1"/>
    </row>
    <row r="18" spans="3:16" x14ac:dyDescent="0.25">
      <c r="C18" s="1">
        <v>45092.603966192131</v>
      </c>
      <c r="D18">
        <v>11.079361</v>
      </c>
      <c r="E18">
        <v>7.1611085000000001</v>
      </c>
      <c r="F18">
        <v>15.122154</v>
      </c>
      <c r="G18" s="1"/>
      <c r="L18" s="2">
        <v>45092.603959120373</v>
      </c>
      <c r="M18">
        <v>-3.3044882000000002</v>
      </c>
      <c r="N18">
        <v>-0.51924250000000005</v>
      </c>
      <c r="O18">
        <v>10.24846</v>
      </c>
      <c r="P18" s="1"/>
    </row>
    <row r="19" spans="3:16" x14ac:dyDescent="0.25">
      <c r="C19" s="1">
        <v>45092.603966354167</v>
      </c>
      <c r="D19">
        <v>11.879296999999999</v>
      </c>
      <c r="E19">
        <v>7.3814507000000003</v>
      </c>
      <c r="F19">
        <v>18.29316</v>
      </c>
      <c r="G19" s="1"/>
      <c r="L19" s="2">
        <v>45092.603959120373</v>
      </c>
      <c r="M19">
        <v>1.2155539</v>
      </c>
      <c r="N19">
        <v>-7.8963145999999998E-2</v>
      </c>
      <c r="O19">
        <v>10.748559</v>
      </c>
      <c r="P19" s="1"/>
    </row>
    <row r="20" spans="3:16" x14ac:dyDescent="0.25">
      <c r="C20" s="1">
        <v>45092.603966365743</v>
      </c>
      <c r="D20">
        <v>11.879296999999999</v>
      </c>
      <c r="E20">
        <v>7.3814507000000003</v>
      </c>
      <c r="F20">
        <v>18.29316</v>
      </c>
      <c r="G20" s="1"/>
      <c r="L20" s="2">
        <v>45092.603959120373</v>
      </c>
      <c r="M20">
        <v>-1.9357934999999999</v>
      </c>
      <c r="N20">
        <v>-0.27996024000000003</v>
      </c>
      <c r="O20">
        <v>7.8795650000000004</v>
      </c>
      <c r="P20" s="1"/>
    </row>
    <row r="21" spans="3:16" x14ac:dyDescent="0.25">
      <c r="C21" s="1">
        <v>45092.603966724535</v>
      </c>
      <c r="D21">
        <v>9.9297509999999996</v>
      </c>
      <c r="E21">
        <v>6.1408304999999999</v>
      </c>
      <c r="F21">
        <v>20.611540000000002</v>
      </c>
      <c r="G21" s="1"/>
      <c r="L21" s="2">
        <v>45092.603959131942</v>
      </c>
      <c r="M21">
        <v>-3.3044882000000002</v>
      </c>
      <c r="N21">
        <v>-0.51924250000000005</v>
      </c>
      <c r="O21">
        <v>10.24846</v>
      </c>
      <c r="P21" s="1"/>
    </row>
    <row r="22" spans="3:16" x14ac:dyDescent="0.25">
      <c r="C22" s="1">
        <v>45092.603966724535</v>
      </c>
      <c r="D22">
        <v>9.9297509999999996</v>
      </c>
      <c r="E22">
        <v>6.1408304999999999</v>
      </c>
      <c r="F22">
        <v>20.611540000000002</v>
      </c>
      <c r="G22" s="1"/>
      <c r="L22" s="2">
        <v>45092.603959155094</v>
      </c>
      <c r="M22">
        <v>1.3471591000000001</v>
      </c>
      <c r="N22">
        <v>-0.17467605</v>
      </c>
      <c r="O22">
        <v>9.7627159999999993</v>
      </c>
      <c r="P22" s="1"/>
    </row>
    <row r="23" spans="3:16" x14ac:dyDescent="0.25">
      <c r="C23" s="1">
        <v>45092.603967164352</v>
      </c>
      <c r="D23">
        <v>9.6279789999999998</v>
      </c>
      <c r="E23">
        <v>1.1208692</v>
      </c>
      <c r="F23">
        <v>25.176447</v>
      </c>
      <c r="G23" s="1"/>
      <c r="L23" s="2">
        <v>45092.603959155094</v>
      </c>
      <c r="M23">
        <v>-3.400201</v>
      </c>
      <c r="N23">
        <v>-0.34217364</v>
      </c>
      <c r="O23">
        <v>7.9896349999999998</v>
      </c>
      <c r="P23" s="1"/>
    </row>
    <row r="24" spans="3:16" x14ac:dyDescent="0.25">
      <c r="C24" s="1">
        <v>45092.603967164352</v>
      </c>
      <c r="D24">
        <v>9.6279789999999998</v>
      </c>
      <c r="E24">
        <v>1.1208692</v>
      </c>
      <c r="F24">
        <v>25.176447</v>
      </c>
      <c r="G24" s="1"/>
      <c r="L24" s="2">
        <v>45092.603959155094</v>
      </c>
      <c r="M24">
        <v>1.3471591000000001</v>
      </c>
      <c r="N24">
        <v>-0.17467605</v>
      </c>
      <c r="O24">
        <v>9.7627159999999993</v>
      </c>
      <c r="P24" s="1"/>
    </row>
    <row r="25" spans="3:16" x14ac:dyDescent="0.25">
      <c r="C25" s="1">
        <v>45092.603967187497</v>
      </c>
      <c r="D25">
        <v>11.797867</v>
      </c>
      <c r="E25">
        <v>-4.3876759999999999</v>
      </c>
      <c r="F25">
        <v>24.055575999999999</v>
      </c>
      <c r="G25" s="1"/>
      <c r="L25" s="2">
        <v>45092.603959166663</v>
      </c>
      <c r="M25">
        <v>-3.400201</v>
      </c>
      <c r="N25">
        <v>-0.34217364</v>
      </c>
      <c r="O25">
        <v>7.9896349999999998</v>
      </c>
      <c r="P25" s="1"/>
    </row>
    <row r="26" spans="3:16" x14ac:dyDescent="0.25">
      <c r="C26" s="1">
        <v>45092.603967187497</v>
      </c>
      <c r="D26">
        <v>11.797867</v>
      </c>
      <c r="E26">
        <v>-4.3876759999999999</v>
      </c>
      <c r="F26">
        <v>24.055575999999999</v>
      </c>
      <c r="G26" s="1"/>
      <c r="L26" s="2">
        <v>45092.603959166663</v>
      </c>
      <c r="M26">
        <v>-2.0147567</v>
      </c>
      <c r="N26">
        <v>-0.14596218</v>
      </c>
      <c r="O26">
        <v>10.767702</v>
      </c>
      <c r="P26" s="1"/>
    </row>
    <row r="27" spans="3:16" x14ac:dyDescent="0.25">
      <c r="C27" s="1">
        <v>45092.603967337964</v>
      </c>
      <c r="D27">
        <v>13.646822</v>
      </c>
      <c r="E27">
        <v>-5.8534280000000001</v>
      </c>
      <c r="F27">
        <v>21.085751999999999</v>
      </c>
      <c r="G27" s="1"/>
      <c r="L27" s="2">
        <v>45092.603959178239</v>
      </c>
      <c r="M27">
        <v>-2.0147567</v>
      </c>
      <c r="N27">
        <v>-0.14596218</v>
      </c>
      <c r="O27">
        <v>10.767702</v>
      </c>
      <c r="P27" s="1"/>
    </row>
    <row r="28" spans="3:16" x14ac:dyDescent="0.25">
      <c r="C28" s="1">
        <v>45092.603967361109</v>
      </c>
      <c r="D28">
        <v>13.646822</v>
      </c>
      <c r="E28">
        <v>-5.8534280000000001</v>
      </c>
      <c r="F28">
        <v>21.085751999999999</v>
      </c>
      <c r="G28" s="1"/>
      <c r="L28" s="2">
        <v>45092.603959189815</v>
      </c>
      <c r="M28">
        <v>0.68674009999999996</v>
      </c>
      <c r="N28">
        <v>-0.14835499999999999</v>
      </c>
      <c r="O28">
        <v>8.7409809999999997</v>
      </c>
      <c r="P28" s="1"/>
    </row>
    <row r="29" spans="3:16" x14ac:dyDescent="0.25">
      <c r="C29" s="1">
        <v>45092.603967569441</v>
      </c>
      <c r="D29">
        <v>9.3645270000000007</v>
      </c>
      <c r="E29">
        <v>-3.8895118000000002</v>
      </c>
      <c r="F29">
        <v>17.881215999999998</v>
      </c>
      <c r="G29" s="1"/>
      <c r="L29" s="2">
        <v>45092.603959189815</v>
      </c>
      <c r="M29">
        <v>0.68674009999999996</v>
      </c>
      <c r="N29">
        <v>-0.14835499999999999</v>
      </c>
      <c r="O29">
        <v>8.7409809999999997</v>
      </c>
      <c r="P29" s="1"/>
    </row>
    <row r="30" spans="3:16" x14ac:dyDescent="0.25">
      <c r="C30" s="1">
        <v>45092.603967581017</v>
      </c>
      <c r="D30">
        <v>9.3645270000000007</v>
      </c>
      <c r="E30">
        <v>-3.8895118000000002</v>
      </c>
      <c r="F30">
        <v>17.881215999999998</v>
      </c>
      <c r="G30" s="1"/>
      <c r="L30" s="2">
        <v>45092.603959201391</v>
      </c>
      <c r="M30">
        <v>-4.3166520000000004</v>
      </c>
      <c r="N30">
        <v>-0.63170515999999999</v>
      </c>
      <c r="O30">
        <v>8.3078800000000008</v>
      </c>
      <c r="P30" s="1"/>
    </row>
    <row r="31" spans="3:16" x14ac:dyDescent="0.25">
      <c r="C31" s="1">
        <v>45092.603967754629</v>
      </c>
      <c r="D31">
        <v>2.3614893000000001</v>
      </c>
      <c r="E31">
        <v>-2.3806495999999999</v>
      </c>
      <c r="F31">
        <v>10.906919500000001</v>
      </c>
      <c r="G31" s="1"/>
      <c r="L31" s="2">
        <v>45092.603959201391</v>
      </c>
      <c r="M31">
        <v>-4.3166520000000004</v>
      </c>
      <c r="N31">
        <v>-0.63170515999999999</v>
      </c>
      <c r="O31">
        <v>8.3078800000000008</v>
      </c>
      <c r="P31" s="1"/>
    </row>
    <row r="32" spans="3:16" x14ac:dyDescent="0.25">
      <c r="C32" s="1">
        <v>45092.603967777781</v>
      </c>
      <c r="D32">
        <v>2.3614893000000001</v>
      </c>
      <c r="E32">
        <v>-2.3806495999999999</v>
      </c>
      <c r="F32">
        <v>10.906919500000001</v>
      </c>
      <c r="G32" s="1"/>
      <c r="L32" s="2">
        <v>45092.603959201391</v>
      </c>
      <c r="M32">
        <v>-0.43549369999999998</v>
      </c>
      <c r="N32">
        <v>-0.17228323000000001</v>
      </c>
      <c r="O32">
        <v>11.045268999999999</v>
      </c>
      <c r="P32" s="1"/>
    </row>
    <row r="33" spans="3:16" x14ac:dyDescent="0.25">
      <c r="C33" s="1">
        <v>45092.603968020834</v>
      </c>
      <c r="D33">
        <v>-0.1101709</v>
      </c>
      <c r="E33">
        <v>-2.692002</v>
      </c>
      <c r="F33">
        <v>4.5696973999999999</v>
      </c>
      <c r="G33" s="1"/>
      <c r="L33" s="2">
        <v>45092.603959224536</v>
      </c>
      <c r="M33">
        <v>-0.43549369999999998</v>
      </c>
      <c r="N33">
        <v>-0.17228323000000001</v>
      </c>
      <c r="O33">
        <v>11.045268999999999</v>
      </c>
      <c r="P33" s="1"/>
    </row>
    <row r="34" spans="3:16" x14ac:dyDescent="0.25">
      <c r="C34" s="1">
        <v>45092.603968020834</v>
      </c>
      <c r="D34">
        <v>-0.1101709</v>
      </c>
      <c r="E34">
        <v>-2.692002</v>
      </c>
      <c r="F34">
        <v>4.5696973999999999</v>
      </c>
      <c r="G34" s="1"/>
      <c r="L34" s="2">
        <v>45092.603959722219</v>
      </c>
      <c r="M34">
        <v>-0.63409800000000005</v>
      </c>
      <c r="N34">
        <v>8.135597E-2</v>
      </c>
      <c r="O34">
        <v>8.4514490000000002</v>
      </c>
      <c r="P34" s="1"/>
    </row>
    <row r="35" spans="3:16" x14ac:dyDescent="0.25">
      <c r="C35" s="1">
        <v>45092.603968356481</v>
      </c>
      <c r="D35">
        <v>-1.9399658</v>
      </c>
      <c r="E35">
        <v>-1.9830762</v>
      </c>
      <c r="F35">
        <v>4.7565090000000003</v>
      </c>
      <c r="G35" s="1"/>
      <c r="L35" s="2">
        <v>45092.603959722219</v>
      </c>
      <c r="M35">
        <v>-0.63409800000000005</v>
      </c>
      <c r="N35">
        <v>8.135597E-2</v>
      </c>
      <c r="O35">
        <v>8.4514490000000002</v>
      </c>
      <c r="P35" s="1"/>
    </row>
    <row r="36" spans="3:16" x14ac:dyDescent="0.25">
      <c r="C36" s="1">
        <v>45092.603968356481</v>
      </c>
      <c r="D36">
        <v>-1.9399658</v>
      </c>
      <c r="E36">
        <v>-1.9830762</v>
      </c>
      <c r="F36">
        <v>4.7565090000000003</v>
      </c>
      <c r="G36" s="1"/>
      <c r="L36" s="2">
        <v>45092.603959756947</v>
      </c>
      <c r="M36">
        <v>-4.8071809999999999</v>
      </c>
      <c r="N36">
        <v>-0.54317075000000004</v>
      </c>
      <c r="O36">
        <v>8.9563349999999993</v>
      </c>
      <c r="P36" s="1"/>
    </row>
    <row r="37" spans="3:16" x14ac:dyDescent="0.25">
      <c r="C37" s="1">
        <v>45092.603968634263</v>
      </c>
      <c r="D37">
        <v>-4.0044727</v>
      </c>
      <c r="E37">
        <v>-1.4082716</v>
      </c>
      <c r="F37">
        <v>9.0914950000000001</v>
      </c>
      <c r="G37" s="1"/>
      <c r="L37" s="2">
        <v>45092.603959756947</v>
      </c>
      <c r="M37">
        <v>0.2321038</v>
      </c>
      <c r="N37">
        <v>-1.4356934999999999E-2</v>
      </c>
      <c r="O37">
        <v>10.712666499999999</v>
      </c>
      <c r="P37" s="1"/>
    </row>
    <row r="38" spans="3:16" x14ac:dyDescent="0.25">
      <c r="C38" s="1">
        <v>45092.603968634263</v>
      </c>
      <c r="D38">
        <v>-4.0044727</v>
      </c>
      <c r="E38">
        <v>-1.4082716</v>
      </c>
      <c r="F38">
        <v>9.0914950000000001</v>
      </c>
      <c r="G38" s="1"/>
      <c r="L38" s="2">
        <v>45092.603959756947</v>
      </c>
      <c r="M38">
        <v>-4.8071809999999999</v>
      </c>
      <c r="N38">
        <v>-0.54317075000000004</v>
      </c>
      <c r="O38">
        <v>8.9563349999999993</v>
      </c>
      <c r="P38" s="1"/>
    </row>
    <row r="39" spans="3:16" x14ac:dyDescent="0.25">
      <c r="C39" s="1">
        <v>45092.603968912037</v>
      </c>
      <c r="D39">
        <v>-3.6547999999999998</v>
      </c>
      <c r="E39">
        <v>-2.2369482999999999</v>
      </c>
      <c r="F39">
        <v>7.8556642999999999</v>
      </c>
      <c r="G39" s="1"/>
      <c r="L39" s="2">
        <v>45092.603959756947</v>
      </c>
      <c r="M39">
        <v>0.2321038</v>
      </c>
      <c r="N39">
        <v>-1.4356934999999999E-2</v>
      </c>
      <c r="O39">
        <v>10.712666499999999</v>
      </c>
      <c r="P39" s="1"/>
    </row>
    <row r="40" spans="3:16" x14ac:dyDescent="0.25">
      <c r="C40" s="1">
        <v>45092.603968923613</v>
      </c>
      <c r="D40">
        <v>-3.6547999999999998</v>
      </c>
      <c r="E40">
        <v>-2.2369482999999999</v>
      </c>
      <c r="F40">
        <v>7.8556642999999999</v>
      </c>
      <c r="G40" s="1"/>
      <c r="L40" s="2">
        <v>45092.603959756947</v>
      </c>
      <c r="M40">
        <v>-0.22731815</v>
      </c>
      <c r="N40">
        <v>4.7856453000000004E-3</v>
      </c>
      <c r="O40">
        <v>7.8173513000000003</v>
      </c>
      <c r="P40" s="1"/>
    </row>
    <row r="41" spans="3:16" x14ac:dyDescent="0.25">
      <c r="C41" s="1">
        <v>45092.603969039352</v>
      </c>
      <c r="D41">
        <v>-2.074087</v>
      </c>
      <c r="E41">
        <v>-2.1028273</v>
      </c>
      <c r="F41">
        <v>3.3003369999999999</v>
      </c>
      <c r="G41" s="1"/>
      <c r="L41" s="2">
        <v>45092.603959756947</v>
      </c>
      <c r="M41">
        <v>-3.6346976999999998</v>
      </c>
      <c r="N41">
        <v>-0.47138607999999999</v>
      </c>
      <c r="O41">
        <v>9.1381890000000006</v>
      </c>
      <c r="P41" s="1"/>
    </row>
    <row r="42" spans="3:16" x14ac:dyDescent="0.25">
      <c r="C42" s="1">
        <v>45092.603969039352</v>
      </c>
      <c r="D42">
        <v>-2.074087</v>
      </c>
      <c r="E42">
        <v>-2.1028273</v>
      </c>
      <c r="F42">
        <v>3.3003369999999999</v>
      </c>
      <c r="G42" s="1"/>
      <c r="L42" s="2">
        <v>45092.603959756947</v>
      </c>
      <c r="M42">
        <v>-0.22731815</v>
      </c>
      <c r="N42">
        <v>4.7856453000000004E-3</v>
      </c>
      <c r="O42">
        <v>7.8173513000000003</v>
      </c>
      <c r="P42" s="1"/>
    </row>
    <row r="43" spans="3:16" x14ac:dyDescent="0.25">
      <c r="C43" s="1">
        <v>45092.603969247684</v>
      </c>
      <c r="D43">
        <v>-2.1842579999999998</v>
      </c>
      <c r="E43">
        <v>-1.8537452000000001</v>
      </c>
      <c r="F43">
        <v>3.0129347000000002</v>
      </c>
      <c r="G43" s="1"/>
      <c r="L43" s="2">
        <v>45092.603959756947</v>
      </c>
      <c r="M43">
        <v>1.0073783000000001</v>
      </c>
      <c r="N43">
        <v>-2.8713869999999999E-2</v>
      </c>
      <c r="O43">
        <v>10.179067999999999</v>
      </c>
      <c r="P43" s="1"/>
    </row>
    <row r="44" spans="3:16" x14ac:dyDescent="0.25">
      <c r="C44" s="1">
        <v>45092.60396925926</v>
      </c>
      <c r="D44">
        <v>-2.1842579999999998</v>
      </c>
      <c r="E44">
        <v>-1.8537452000000001</v>
      </c>
      <c r="F44">
        <v>3.0129347000000002</v>
      </c>
      <c r="G44" s="1"/>
      <c r="L44" s="2">
        <v>45092.603959756947</v>
      </c>
      <c r="M44">
        <v>-3.6346976999999998</v>
      </c>
      <c r="N44">
        <v>-0.47138607999999999</v>
      </c>
      <c r="O44">
        <v>9.1381890000000006</v>
      </c>
      <c r="P44" s="1"/>
    </row>
    <row r="45" spans="3:16" x14ac:dyDescent="0.25">
      <c r="C45" s="1">
        <v>45092.60396940972</v>
      </c>
      <c r="D45">
        <v>-2.7830129000000001</v>
      </c>
      <c r="E45">
        <v>-1.6813037</v>
      </c>
      <c r="F45">
        <v>4.6702880000000002</v>
      </c>
      <c r="G45" s="1"/>
      <c r="L45" s="2">
        <v>45092.603959768516</v>
      </c>
      <c r="M45">
        <v>1.0073783000000001</v>
      </c>
      <c r="N45">
        <v>-2.8713869999999999E-2</v>
      </c>
      <c r="O45">
        <v>10.179067999999999</v>
      </c>
      <c r="P45" s="1"/>
    </row>
    <row r="46" spans="3:16" x14ac:dyDescent="0.25">
      <c r="C46" s="1">
        <v>45092.603969421296</v>
      </c>
      <c r="D46">
        <v>-2.7830129000000001</v>
      </c>
      <c r="E46">
        <v>-1.6813037</v>
      </c>
      <c r="F46">
        <v>4.6702880000000002</v>
      </c>
      <c r="G46" s="1"/>
      <c r="L46" s="2">
        <v>45092.603959768516</v>
      </c>
      <c r="M46">
        <v>-1.8592232</v>
      </c>
      <c r="N46">
        <v>-0.36370902999999999</v>
      </c>
      <c r="O46">
        <v>7.5062847000000001</v>
      </c>
      <c r="P46" s="1"/>
    </row>
    <row r="47" spans="3:16" x14ac:dyDescent="0.25">
      <c r="C47" s="1">
        <v>45092.603969687501</v>
      </c>
      <c r="D47">
        <v>-2.4045996999999999</v>
      </c>
      <c r="E47">
        <v>-0.48379397000000002</v>
      </c>
      <c r="F47">
        <v>5.9109080000000001</v>
      </c>
      <c r="G47" s="1"/>
      <c r="L47" s="2">
        <v>45092.603959768516</v>
      </c>
      <c r="M47">
        <v>-4.0510488000000002</v>
      </c>
      <c r="N47">
        <v>-0.47856452999999999</v>
      </c>
      <c r="O47">
        <v>9.4420789999999997</v>
      </c>
      <c r="P47" s="1"/>
    </row>
    <row r="48" spans="3:16" x14ac:dyDescent="0.25">
      <c r="C48" s="1">
        <v>45092.603969687501</v>
      </c>
      <c r="D48">
        <v>-2.4045996999999999</v>
      </c>
      <c r="E48">
        <v>-0.48379397000000002</v>
      </c>
      <c r="F48">
        <v>5.9109080000000001</v>
      </c>
      <c r="G48" s="1"/>
      <c r="L48" s="2">
        <v>45092.603959768516</v>
      </c>
      <c r="M48">
        <v>0.82073819999999997</v>
      </c>
      <c r="N48">
        <v>0.23449661999999999</v>
      </c>
      <c r="O48">
        <v>9.1357970000000002</v>
      </c>
      <c r="P48" s="1"/>
    </row>
    <row r="49" spans="3:16" x14ac:dyDescent="0.25">
      <c r="C49" s="1">
        <v>45092.60396990741</v>
      </c>
      <c r="D49">
        <v>-2.6009912000000002</v>
      </c>
      <c r="E49">
        <v>0.75203615000000001</v>
      </c>
      <c r="F49">
        <v>5.6282964</v>
      </c>
      <c r="G49" s="1"/>
      <c r="L49" s="2">
        <v>45092.603959768516</v>
      </c>
      <c r="M49">
        <v>-1.7491534</v>
      </c>
      <c r="N49">
        <v>7.4177499999999993E-2</v>
      </c>
      <c r="O49">
        <v>6.7692949999999996</v>
      </c>
      <c r="P49" s="1"/>
    </row>
    <row r="50" spans="3:16" x14ac:dyDescent="0.25">
      <c r="C50" s="1">
        <v>45092.60396990741</v>
      </c>
      <c r="D50">
        <v>-2.6009912000000002</v>
      </c>
      <c r="E50">
        <v>0.75203615000000001</v>
      </c>
      <c r="F50">
        <v>5.6282964</v>
      </c>
      <c r="G50" s="1"/>
      <c r="L50" s="2">
        <v>45092.603959780092</v>
      </c>
      <c r="M50">
        <v>-1.8592232</v>
      </c>
      <c r="N50">
        <v>-0.36370902999999999</v>
      </c>
      <c r="O50">
        <v>7.5062847000000001</v>
      </c>
      <c r="P50" s="1"/>
    </row>
    <row r="51" spans="3:16" x14ac:dyDescent="0.25">
      <c r="C51" s="1">
        <v>45092.603970254633</v>
      </c>
      <c r="D51">
        <v>-3.1805859999999999</v>
      </c>
      <c r="E51">
        <v>0.88136720000000002</v>
      </c>
      <c r="F51">
        <v>5.9252786999999998</v>
      </c>
      <c r="G51" s="1"/>
      <c r="L51" s="2">
        <v>45092.603959780092</v>
      </c>
      <c r="M51">
        <v>-4.0510488000000002</v>
      </c>
      <c r="N51">
        <v>-0.47856452999999999</v>
      </c>
      <c r="O51">
        <v>9.4420789999999997</v>
      </c>
      <c r="P51" s="1"/>
    </row>
    <row r="52" spans="3:16" x14ac:dyDescent="0.25">
      <c r="C52" s="1">
        <v>45092.603970254633</v>
      </c>
      <c r="D52">
        <v>-3.1805859999999999</v>
      </c>
      <c r="E52">
        <v>0.88136720000000002</v>
      </c>
      <c r="F52">
        <v>5.9252786999999998</v>
      </c>
      <c r="G52" s="1"/>
      <c r="L52" s="2">
        <v>45092.603959780092</v>
      </c>
      <c r="M52">
        <v>0.82073819999999997</v>
      </c>
      <c r="N52">
        <v>0.23449661999999999</v>
      </c>
      <c r="O52">
        <v>9.1357970000000002</v>
      </c>
      <c r="P52" s="1"/>
    </row>
    <row r="53" spans="3:16" x14ac:dyDescent="0.25">
      <c r="C53" s="1">
        <v>45092.603970393517</v>
      </c>
      <c r="D53">
        <v>-3.6116896000000001</v>
      </c>
      <c r="E53">
        <v>0.47421390000000002</v>
      </c>
      <c r="F53">
        <v>7.1850589999999999</v>
      </c>
      <c r="G53" s="1"/>
      <c r="L53" s="2">
        <v>45092.603959791668</v>
      </c>
      <c r="M53">
        <v>-1.7491534</v>
      </c>
      <c r="N53">
        <v>7.4177499999999993E-2</v>
      </c>
      <c r="O53">
        <v>6.7692949999999996</v>
      </c>
      <c r="P53" s="1"/>
    </row>
    <row r="54" spans="3:16" x14ac:dyDescent="0.25">
      <c r="C54" s="1">
        <v>45092.603970405093</v>
      </c>
      <c r="D54">
        <v>-3.6116896000000001</v>
      </c>
      <c r="E54">
        <v>0.47421390000000002</v>
      </c>
      <c r="F54">
        <v>7.1850589999999999</v>
      </c>
      <c r="G54" s="1"/>
      <c r="L54" s="2">
        <v>45092.603960069442</v>
      </c>
      <c r="M54">
        <v>-3.2685957000000001</v>
      </c>
      <c r="N54">
        <v>-0.41874397000000002</v>
      </c>
      <c r="O54">
        <v>8.9539419999999996</v>
      </c>
      <c r="P54" s="1"/>
    </row>
    <row r="55" spans="3:16" x14ac:dyDescent="0.25">
      <c r="C55" s="1">
        <v>45092.603970833334</v>
      </c>
      <c r="D55">
        <v>-4.7325587000000002</v>
      </c>
      <c r="E55">
        <v>5.2690430000000003E-2</v>
      </c>
      <c r="F55">
        <v>9.7141999999999999</v>
      </c>
      <c r="G55" s="1"/>
      <c r="L55" s="2">
        <v>45092.603960069442</v>
      </c>
      <c r="M55">
        <v>-3.2685957000000001</v>
      </c>
      <c r="N55">
        <v>-0.41874397000000002</v>
      </c>
      <c r="O55">
        <v>8.9539419999999996</v>
      </c>
      <c r="P55" s="1"/>
    </row>
    <row r="56" spans="3:16" x14ac:dyDescent="0.25">
      <c r="C56" s="1">
        <v>45092.603970833334</v>
      </c>
      <c r="D56">
        <v>-4.7325587000000002</v>
      </c>
      <c r="E56">
        <v>5.2690430000000003E-2</v>
      </c>
      <c r="F56">
        <v>9.7141999999999999</v>
      </c>
      <c r="G56" s="1"/>
      <c r="L56" s="2">
        <v>45092.603960601853</v>
      </c>
      <c r="M56">
        <v>0.9882358</v>
      </c>
      <c r="N56">
        <v>-0.14117653999999999</v>
      </c>
      <c r="O56">
        <v>7.9920277999999998</v>
      </c>
      <c r="P56" s="1"/>
    </row>
    <row r="57" spans="3:16" x14ac:dyDescent="0.25">
      <c r="C57" s="1">
        <v>45092.60397084491</v>
      </c>
      <c r="D57">
        <v>-7.2473289999999997</v>
      </c>
      <c r="E57">
        <v>-0.22513184</v>
      </c>
      <c r="F57">
        <v>13.043277</v>
      </c>
      <c r="G57" s="1"/>
      <c r="L57" s="2">
        <v>45092.603960613429</v>
      </c>
      <c r="M57">
        <v>0.9882358</v>
      </c>
      <c r="N57">
        <v>-0.14117653999999999</v>
      </c>
      <c r="O57">
        <v>7.9920277999999998</v>
      </c>
      <c r="P57" s="1"/>
    </row>
    <row r="58" spans="3:16" x14ac:dyDescent="0.25">
      <c r="C58" s="1">
        <v>45092.603970856479</v>
      </c>
      <c r="D58">
        <v>-7.2473289999999997</v>
      </c>
      <c r="E58">
        <v>-0.22513184</v>
      </c>
      <c r="F58">
        <v>13.043277</v>
      </c>
      <c r="G58" s="1"/>
      <c r="L58" s="2">
        <v>45092.603960671295</v>
      </c>
      <c r="M58">
        <v>-3.1345977999999999</v>
      </c>
      <c r="N58">
        <v>-0.78484580000000004</v>
      </c>
      <c r="O58">
        <v>6.4917280000000002</v>
      </c>
      <c r="P58" s="1"/>
    </row>
    <row r="59" spans="3:16" x14ac:dyDescent="0.25">
      <c r="C59" s="1">
        <v>45092.603971145836</v>
      </c>
      <c r="D59">
        <v>-13.809683</v>
      </c>
      <c r="E59">
        <v>0.23950197000000001</v>
      </c>
      <c r="F59">
        <v>14.935343</v>
      </c>
      <c r="G59" s="1"/>
      <c r="L59" s="2">
        <v>45092.603960671295</v>
      </c>
      <c r="M59">
        <v>-3.0795626999999999</v>
      </c>
      <c r="N59">
        <v>-0.74656069999999997</v>
      </c>
      <c r="O59">
        <v>8.8917289999999998</v>
      </c>
      <c r="P59" s="1"/>
    </row>
    <row r="60" spans="3:16" x14ac:dyDescent="0.25">
      <c r="C60" s="1">
        <v>45092.603971157405</v>
      </c>
      <c r="D60">
        <v>-13.809683</v>
      </c>
      <c r="E60">
        <v>0.23950197000000001</v>
      </c>
      <c r="F60">
        <v>14.935343</v>
      </c>
      <c r="G60" s="1"/>
      <c r="L60" s="2">
        <v>45092.603960682871</v>
      </c>
      <c r="M60">
        <v>1.2323036000000001</v>
      </c>
      <c r="N60">
        <v>-0.30867412999999999</v>
      </c>
      <c r="O60">
        <v>7.7192460000000001</v>
      </c>
      <c r="P60" s="1"/>
    </row>
    <row r="61" spans="3:16" x14ac:dyDescent="0.25">
      <c r="C61" s="1">
        <v>45092.603971342593</v>
      </c>
      <c r="D61">
        <v>-14.868282000000001</v>
      </c>
      <c r="E61">
        <v>-1.1256592000000001</v>
      </c>
      <c r="F61">
        <v>13.527070999999999</v>
      </c>
      <c r="G61" s="1"/>
      <c r="L61" s="2">
        <v>45092.603960682871</v>
      </c>
      <c r="M61">
        <v>-3.1345977999999999</v>
      </c>
      <c r="N61">
        <v>-0.78484580000000004</v>
      </c>
      <c r="O61">
        <v>6.4917280000000002</v>
      </c>
      <c r="P61" s="1"/>
    </row>
    <row r="62" spans="3:16" x14ac:dyDescent="0.25">
      <c r="C62" s="1">
        <v>45092.603971354169</v>
      </c>
      <c r="D62">
        <v>-14.868282000000001</v>
      </c>
      <c r="E62">
        <v>-1.1256592000000001</v>
      </c>
      <c r="F62">
        <v>13.527070999999999</v>
      </c>
      <c r="G62" s="1"/>
      <c r="L62" s="2">
        <v>45092.603960682871</v>
      </c>
      <c r="M62">
        <v>-3.0795626999999999</v>
      </c>
      <c r="N62">
        <v>-0.74656069999999997</v>
      </c>
      <c r="O62">
        <v>8.8917289999999998</v>
      </c>
      <c r="P62" s="1"/>
    </row>
    <row r="63" spans="3:16" x14ac:dyDescent="0.25">
      <c r="C63" s="1">
        <v>45092.603971608798</v>
      </c>
      <c r="D63">
        <v>-6.7539553999999997</v>
      </c>
      <c r="E63">
        <v>-2.8165429999999998</v>
      </c>
      <c r="F63">
        <v>15.577208000000001</v>
      </c>
      <c r="G63" s="1"/>
      <c r="L63" s="2">
        <v>45092.603960682871</v>
      </c>
      <c r="M63">
        <v>1.2323036000000001</v>
      </c>
      <c r="N63">
        <v>-0.30867412999999999</v>
      </c>
      <c r="O63">
        <v>7.7192460000000001</v>
      </c>
      <c r="P63" s="1"/>
    </row>
    <row r="64" spans="3:16" x14ac:dyDescent="0.25">
      <c r="C64" s="1">
        <v>45092.603971608798</v>
      </c>
      <c r="D64">
        <v>-6.7539553999999997</v>
      </c>
      <c r="E64">
        <v>-2.8165429999999998</v>
      </c>
      <c r="F64">
        <v>15.577208000000001</v>
      </c>
      <c r="G64" s="1"/>
      <c r="L64" s="2">
        <v>45092.603960706016</v>
      </c>
      <c r="M64">
        <v>-4.1443686</v>
      </c>
      <c r="N64">
        <v>-0.78963150000000004</v>
      </c>
      <c r="O64">
        <v>6.2548385</v>
      </c>
      <c r="P64" s="1"/>
    </row>
    <row r="65" spans="3:16" x14ac:dyDescent="0.25">
      <c r="C65" s="1">
        <v>45092.603971736113</v>
      </c>
      <c r="D65">
        <v>-4.6511282999999999</v>
      </c>
      <c r="E65">
        <v>-3.9517825000000002</v>
      </c>
      <c r="F65">
        <v>11.237432500000001</v>
      </c>
      <c r="G65" s="1"/>
      <c r="L65" s="2">
        <v>45092.603960706016</v>
      </c>
      <c r="M65">
        <v>-3.1728828</v>
      </c>
      <c r="N65">
        <v>-0.93320084000000003</v>
      </c>
      <c r="O65">
        <v>8.5686979999999995</v>
      </c>
      <c r="P65" s="1"/>
    </row>
    <row r="66" spans="3:16" x14ac:dyDescent="0.25">
      <c r="C66" s="1">
        <v>45092.603971747689</v>
      </c>
      <c r="D66">
        <v>-4.6511282999999999</v>
      </c>
      <c r="E66">
        <v>-3.9517825000000002</v>
      </c>
      <c r="F66">
        <v>11.237432500000001</v>
      </c>
      <c r="G66" s="1"/>
      <c r="L66" s="2">
        <v>45092.603960717592</v>
      </c>
      <c r="M66">
        <v>-4.1443686</v>
      </c>
      <c r="N66">
        <v>-0.78963150000000004</v>
      </c>
      <c r="O66">
        <v>6.2548385</v>
      </c>
      <c r="P66" s="1"/>
    </row>
    <row r="67" spans="3:16" x14ac:dyDescent="0.25">
      <c r="C67" s="1">
        <v>45092.603972002318</v>
      </c>
      <c r="D67">
        <v>-3.2284864999999998</v>
      </c>
      <c r="E67">
        <v>-5.120552</v>
      </c>
      <c r="F67">
        <v>8.6843409999999999</v>
      </c>
      <c r="G67" s="1"/>
      <c r="L67" s="2">
        <v>45092.603960717592</v>
      </c>
      <c r="M67">
        <v>-3.1728828</v>
      </c>
      <c r="N67">
        <v>-0.93320084000000003</v>
      </c>
      <c r="O67">
        <v>8.5686979999999995</v>
      </c>
      <c r="P67" s="1"/>
    </row>
    <row r="68" spans="3:16" x14ac:dyDescent="0.25">
      <c r="C68" s="1">
        <v>45092.603972013887</v>
      </c>
      <c r="D68">
        <v>-3.2284864999999998</v>
      </c>
      <c r="E68">
        <v>-5.120552</v>
      </c>
      <c r="F68">
        <v>8.6843409999999999</v>
      </c>
      <c r="G68" s="1"/>
      <c r="L68" s="2">
        <v>45092.603961111112</v>
      </c>
      <c r="M68">
        <v>-0.77766734000000004</v>
      </c>
      <c r="N68">
        <v>-0.56949179999999999</v>
      </c>
      <c r="O68">
        <v>6.2476599999999998</v>
      </c>
      <c r="P68" s="1"/>
    </row>
    <row r="69" spans="3:16" x14ac:dyDescent="0.25">
      <c r="C69" s="1">
        <v>45092.603972222219</v>
      </c>
      <c r="D69">
        <v>-2.3662793999999998</v>
      </c>
      <c r="E69">
        <v>-6.2462109999999997</v>
      </c>
      <c r="F69">
        <v>8.2676079999999992</v>
      </c>
      <c r="G69" s="1"/>
      <c r="L69" s="2">
        <v>45092.603961111112</v>
      </c>
      <c r="M69">
        <v>-0.77766734000000004</v>
      </c>
      <c r="N69">
        <v>-0.56949179999999999</v>
      </c>
      <c r="O69">
        <v>6.2476599999999998</v>
      </c>
      <c r="P69" s="1"/>
    </row>
    <row r="70" spans="3:16" x14ac:dyDescent="0.25">
      <c r="C70" s="1">
        <v>45092.603972222219</v>
      </c>
      <c r="D70">
        <v>-2.3662793999999998</v>
      </c>
      <c r="E70">
        <v>-6.2462109999999997</v>
      </c>
      <c r="F70">
        <v>8.2676079999999992</v>
      </c>
      <c r="G70" s="1"/>
      <c r="L70" s="2">
        <v>45092.603961203706</v>
      </c>
      <c r="M70">
        <v>-4.9387860000000003</v>
      </c>
      <c r="N70">
        <v>-1.3280164999999999</v>
      </c>
      <c r="O70">
        <v>5.9748783000000003</v>
      </c>
      <c r="P70" s="1"/>
    </row>
    <row r="71" spans="3:16" x14ac:dyDescent="0.25">
      <c r="C71" s="1">
        <v>45092.603972442128</v>
      </c>
      <c r="D71">
        <v>-1.6046631</v>
      </c>
      <c r="E71">
        <v>-6.9072366000000001</v>
      </c>
      <c r="F71">
        <v>7.5874224000000003</v>
      </c>
      <c r="G71" s="1"/>
      <c r="L71" s="2">
        <v>45092.603961203706</v>
      </c>
      <c r="M71">
        <v>-4.9387860000000003</v>
      </c>
      <c r="N71">
        <v>-1.3280164999999999</v>
      </c>
      <c r="O71">
        <v>5.9748783000000003</v>
      </c>
      <c r="P71" s="1"/>
    </row>
    <row r="72" spans="3:16" x14ac:dyDescent="0.25">
      <c r="C72" s="1">
        <v>45092.603972442128</v>
      </c>
      <c r="D72">
        <v>-1.6046631</v>
      </c>
      <c r="E72">
        <v>-6.9072366000000001</v>
      </c>
      <c r="F72">
        <v>7.5874224000000003</v>
      </c>
      <c r="G72" s="1"/>
      <c r="L72" s="2">
        <v>45092.603961203706</v>
      </c>
      <c r="M72">
        <v>-2.8666014999999998</v>
      </c>
      <c r="N72">
        <v>-1.2969098999999999</v>
      </c>
      <c r="O72">
        <v>8.0709909999999994</v>
      </c>
      <c r="P72" s="1"/>
    </row>
    <row r="73" spans="3:16" x14ac:dyDescent="0.25">
      <c r="C73" s="1">
        <v>45092.603972685189</v>
      </c>
      <c r="D73">
        <v>-0.92447760000000001</v>
      </c>
      <c r="E73">
        <v>-8.0520560000000003</v>
      </c>
      <c r="F73">
        <v>10.581197</v>
      </c>
      <c r="G73" s="1"/>
      <c r="L73" s="2">
        <v>45092.603961215274</v>
      </c>
      <c r="M73">
        <v>-5.0249275000000003E-2</v>
      </c>
      <c r="N73">
        <v>-1.3399806999999999</v>
      </c>
      <c r="O73">
        <v>6.0562339999999999</v>
      </c>
      <c r="P73" s="1"/>
    </row>
    <row r="74" spans="3:16" x14ac:dyDescent="0.25">
      <c r="C74" s="1">
        <v>45092.603972696757</v>
      </c>
      <c r="D74">
        <v>-0.92447760000000001</v>
      </c>
      <c r="E74">
        <v>-8.0520560000000003</v>
      </c>
      <c r="F74">
        <v>10.581197</v>
      </c>
      <c r="G74" s="1"/>
      <c r="L74" s="2">
        <v>45092.603961215274</v>
      </c>
      <c r="M74">
        <v>-2.8666014999999998</v>
      </c>
      <c r="N74">
        <v>-1.2969098999999999</v>
      </c>
      <c r="O74">
        <v>8.0709909999999994</v>
      </c>
      <c r="P74" s="1"/>
    </row>
    <row r="75" spans="3:16" x14ac:dyDescent="0.25">
      <c r="C75" s="1">
        <v>45092.603972939818</v>
      </c>
      <c r="D75">
        <v>-0.41194338000000003</v>
      </c>
      <c r="E75">
        <v>-5.4319043000000002</v>
      </c>
      <c r="F75">
        <v>10.025551999999999</v>
      </c>
      <c r="G75" s="1"/>
      <c r="L75" s="2">
        <v>45092.603961215274</v>
      </c>
      <c r="M75">
        <v>-5.0249275000000003E-2</v>
      </c>
      <c r="N75">
        <v>-1.3399806999999999</v>
      </c>
      <c r="O75">
        <v>6.0562339999999999</v>
      </c>
      <c r="P75" s="1"/>
    </row>
    <row r="76" spans="3:16" x14ac:dyDescent="0.25">
      <c r="C76" s="1">
        <v>45092.603972951387</v>
      </c>
      <c r="D76">
        <v>-0.41194338000000003</v>
      </c>
      <c r="E76">
        <v>-5.4319043000000002</v>
      </c>
      <c r="F76">
        <v>10.025551999999999</v>
      </c>
      <c r="G76" s="1"/>
      <c r="L76" s="2">
        <v>45092.603962187502</v>
      </c>
      <c r="M76">
        <v>-5.7762737</v>
      </c>
      <c r="N76">
        <v>-1.9022939999999999</v>
      </c>
      <c r="O76">
        <v>6.3218373999999997</v>
      </c>
      <c r="P76" s="1"/>
    </row>
    <row r="77" spans="3:16" x14ac:dyDescent="0.25">
      <c r="C77" s="1">
        <v>45092.603973263889</v>
      </c>
      <c r="D77">
        <v>-1.5471827</v>
      </c>
      <c r="E77">
        <v>-2.9746144000000001</v>
      </c>
      <c r="F77">
        <v>7.4676714000000004</v>
      </c>
      <c r="G77" s="1"/>
      <c r="L77" s="2">
        <v>45092.603962187502</v>
      </c>
      <c r="M77">
        <v>-2.2133609999999999</v>
      </c>
      <c r="N77">
        <v>-1.6079768000000001</v>
      </c>
      <c r="O77">
        <v>8.374879</v>
      </c>
      <c r="P77" s="1"/>
    </row>
    <row r="78" spans="3:16" x14ac:dyDescent="0.25">
      <c r="C78" s="1">
        <v>45092.603973275465</v>
      </c>
      <c r="D78">
        <v>-1.5471827</v>
      </c>
      <c r="E78">
        <v>-2.9746144000000001</v>
      </c>
      <c r="F78">
        <v>7.4676714000000004</v>
      </c>
      <c r="G78" s="1"/>
      <c r="L78" s="2">
        <v>45092.603962187502</v>
      </c>
      <c r="M78">
        <v>-5.7762737</v>
      </c>
      <c r="N78">
        <v>-1.9022939999999999</v>
      </c>
      <c r="O78">
        <v>6.3218373999999997</v>
      </c>
      <c r="P78" s="1"/>
    </row>
    <row r="79" spans="3:16" x14ac:dyDescent="0.25">
      <c r="C79" s="1">
        <v>45092.603973460646</v>
      </c>
      <c r="D79">
        <v>-2.5339307999999998</v>
      </c>
      <c r="E79">
        <v>-2.5962011999999999</v>
      </c>
      <c r="F79">
        <v>6.6533647</v>
      </c>
      <c r="G79" s="1"/>
      <c r="L79" s="2">
        <v>45092.603962187502</v>
      </c>
      <c r="M79">
        <v>-1.0791630000000001</v>
      </c>
      <c r="N79">
        <v>-1.1413764</v>
      </c>
      <c r="O79">
        <v>5.76431</v>
      </c>
      <c r="P79" s="1"/>
    </row>
    <row r="80" spans="3:16" x14ac:dyDescent="0.25">
      <c r="C80" s="1">
        <v>45092.603973472222</v>
      </c>
      <c r="D80">
        <v>-2.5339307999999998</v>
      </c>
      <c r="E80">
        <v>-2.5962011999999999</v>
      </c>
      <c r="F80">
        <v>6.6533647</v>
      </c>
      <c r="G80" s="1"/>
      <c r="L80" s="2">
        <v>45092.603962187502</v>
      </c>
      <c r="M80">
        <v>-2.2133609999999999</v>
      </c>
      <c r="N80">
        <v>-1.6079768000000001</v>
      </c>
      <c r="O80">
        <v>8.374879</v>
      </c>
      <c r="P80" s="1"/>
    </row>
    <row r="81" spans="3:16" x14ac:dyDescent="0.25">
      <c r="C81" s="1">
        <v>45092.60397369213</v>
      </c>
      <c r="D81">
        <v>-2.8836035999999998</v>
      </c>
      <c r="E81">
        <v>-2.2465283999999999</v>
      </c>
      <c r="F81">
        <v>6.3036919999999999</v>
      </c>
      <c r="G81" s="1"/>
      <c r="L81" s="2">
        <v>45092.603962199071</v>
      </c>
      <c r="M81">
        <v>-1.0791630000000001</v>
      </c>
      <c r="N81">
        <v>-1.1413764</v>
      </c>
      <c r="O81">
        <v>5.76431</v>
      </c>
      <c r="P81" s="1"/>
    </row>
    <row r="82" spans="3:16" x14ac:dyDescent="0.25">
      <c r="C82" s="1">
        <v>45092.603973715275</v>
      </c>
      <c r="D82">
        <v>-2.8836035999999998</v>
      </c>
      <c r="E82">
        <v>-2.2465283999999999</v>
      </c>
      <c r="F82">
        <v>6.3036919999999999</v>
      </c>
      <c r="G82" s="1"/>
      <c r="L82" s="2">
        <v>45092.603962222223</v>
      </c>
      <c r="M82">
        <v>-5.6183475999999999</v>
      </c>
      <c r="N82">
        <v>-1.5792630000000001</v>
      </c>
      <c r="O82">
        <v>6.6640110000000004</v>
      </c>
      <c r="P82" s="1"/>
    </row>
    <row r="83" spans="3:16" x14ac:dyDescent="0.25">
      <c r="C83" s="1">
        <v>45092.603973865742</v>
      </c>
      <c r="D83">
        <v>-2.8740237</v>
      </c>
      <c r="E83">
        <v>-1.3939014999999999</v>
      </c>
      <c r="F83">
        <v>6.2222609999999996</v>
      </c>
      <c r="G83" s="1"/>
      <c r="L83" s="2">
        <v>45092.60396226852</v>
      </c>
      <c r="M83">
        <v>-5.6183475999999999</v>
      </c>
      <c r="N83">
        <v>-1.5792630000000001</v>
      </c>
      <c r="O83">
        <v>6.6640110000000004</v>
      </c>
      <c r="P83" s="1"/>
    </row>
    <row r="84" spans="3:16" x14ac:dyDescent="0.25">
      <c r="C84" s="1">
        <v>45092.603973865742</v>
      </c>
      <c r="D84">
        <v>-2.8740237</v>
      </c>
      <c r="E84">
        <v>-1.3939014999999999</v>
      </c>
      <c r="F84">
        <v>6.2222609999999996</v>
      </c>
      <c r="G84" s="1"/>
      <c r="L84" s="2">
        <v>45092.60396226852</v>
      </c>
      <c r="M84">
        <v>-2.7948167000000002</v>
      </c>
      <c r="N84">
        <v>-1.3160524</v>
      </c>
      <c r="O84">
        <v>7.7359960000000001</v>
      </c>
      <c r="P84" s="1"/>
    </row>
    <row r="85" spans="3:16" x14ac:dyDescent="0.25">
      <c r="C85" s="1">
        <v>45092.603974108795</v>
      </c>
      <c r="D85">
        <v>-2.692002</v>
      </c>
      <c r="E85">
        <v>-0.56522465</v>
      </c>
      <c r="F85">
        <v>7.4197706999999999</v>
      </c>
      <c r="G85" s="1"/>
      <c r="L85" s="2">
        <v>45092.603962291665</v>
      </c>
      <c r="M85">
        <v>-2.7948167000000002</v>
      </c>
      <c r="N85">
        <v>-1.3160524</v>
      </c>
      <c r="O85">
        <v>7.7359960000000001</v>
      </c>
      <c r="P85" s="1"/>
    </row>
    <row r="86" spans="3:16" x14ac:dyDescent="0.25">
      <c r="C86" s="1">
        <v>45092.603974108795</v>
      </c>
      <c r="D86">
        <v>-2.692002</v>
      </c>
      <c r="E86">
        <v>-0.56522465</v>
      </c>
      <c r="F86">
        <v>7.4197706999999999</v>
      </c>
      <c r="G86" s="1"/>
      <c r="L86" s="2">
        <v>45092.603962673609</v>
      </c>
      <c r="M86">
        <v>-3.3978079999999999</v>
      </c>
      <c r="N86">
        <v>-1.4907284999999999</v>
      </c>
      <c r="O86">
        <v>5.1182474999999998</v>
      </c>
      <c r="P86" s="1"/>
    </row>
    <row r="87" spans="3:16" x14ac:dyDescent="0.25">
      <c r="C87" s="1">
        <v>45092.603974421298</v>
      </c>
      <c r="D87">
        <v>-2.1698878000000001</v>
      </c>
      <c r="E87">
        <v>-0.78556645000000003</v>
      </c>
      <c r="F87">
        <v>7.7023830000000002</v>
      </c>
      <c r="G87" s="1"/>
      <c r="L87" s="2">
        <v>45092.603962685185</v>
      </c>
      <c r="M87">
        <v>-3.3978079999999999</v>
      </c>
      <c r="N87">
        <v>-1.4907284999999999</v>
      </c>
      <c r="O87">
        <v>5.1182474999999998</v>
      </c>
      <c r="P87" s="1"/>
    </row>
    <row r="88" spans="3:16" x14ac:dyDescent="0.25">
      <c r="C88" s="1">
        <v>45092.603974432874</v>
      </c>
      <c r="D88">
        <v>-2.1698878000000001</v>
      </c>
      <c r="E88">
        <v>-0.78556645000000003</v>
      </c>
      <c r="F88">
        <v>7.7023830000000002</v>
      </c>
      <c r="G88" s="1"/>
      <c r="L88" s="2">
        <v>45092.603962743058</v>
      </c>
      <c r="M88">
        <v>-7.5637125999999997</v>
      </c>
      <c r="N88">
        <v>-2.3736799999999998</v>
      </c>
      <c r="O88">
        <v>6.7884380000000002</v>
      </c>
      <c r="P88" s="1"/>
    </row>
    <row r="89" spans="3:16" x14ac:dyDescent="0.25">
      <c r="C89" s="1">
        <v>45092.60397462963</v>
      </c>
      <c r="D89">
        <v>-1.1496093999999999</v>
      </c>
      <c r="E89">
        <v>-1.6717237</v>
      </c>
      <c r="F89">
        <v>8.1095360000000003</v>
      </c>
      <c r="G89" s="1"/>
      <c r="L89" s="2">
        <v>45092.603962743058</v>
      </c>
      <c r="M89">
        <v>-7.5637125999999997</v>
      </c>
      <c r="N89">
        <v>-2.3736799999999998</v>
      </c>
      <c r="O89">
        <v>6.7884380000000002</v>
      </c>
      <c r="P89" s="1"/>
    </row>
    <row r="90" spans="3:16" x14ac:dyDescent="0.25">
      <c r="C90" s="1">
        <v>45092.60397462963</v>
      </c>
      <c r="D90">
        <v>-1.1496093999999999</v>
      </c>
      <c r="E90">
        <v>-1.6717237</v>
      </c>
      <c r="F90">
        <v>8.1095360000000003</v>
      </c>
      <c r="G90" s="1"/>
      <c r="L90" s="2">
        <v>45092.603962754627</v>
      </c>
      <c r="M90">
        <v>-4.0606200000000001</v>
      </c>
      <c r="N90">
        <v>-2.3569303000000001</v>
      </c>
      <c r="O90">
        <v>7.9274215999999997</v>
      </c>
      <c r="P90" s="1"/>
    </row>
    <row r="91" spans="3:16" x14ac:dyDescent="0.25">
      <c r="C91" s="1">
        <v>45092.603974814818</v>
      </c>
      <c r="D91">
        <v>-0.45026368</v>
      </c>
      <c r="E91">
        <v>-2.6105714</v>
      </c>
      <c r="F91">
        <v>9.9297509999999996</v>
      </c>
      <c r="G91" s="1"/>
      <c r="L91" s="2">
        <v>45092.603962754627</v>
      </c>
      <c r="M91">
        <v>-3.8548372</v>
      </c>
      <c r="N91">
        <v>-2.8259234000000002</v>
      </c>
      <c r="O91">
        <v>5.2283172999999996</v>
      </c>
      <c r="P91" s="1"/>
    </row>
    <row r="92" spans="3:16" x14ac:dyDescent="0.25">
      <c r="C92" s="1">
        <v>45092.603974826387</v>
      </c>
      <c r="D92">
        <v>-0.45026368</v>
      </c>
      <c r="E92">
        <v>-2.6105714</v>
      </c>
      <c r="F92">
        <v>9.9297509999999996</v>
      </c>
      <c r="G92" s="1"/>
      <c r="L92" s="2">
        <v>45092.603962766203</v>
      </c>
      <c r="M92">
        <v>-8.4753779999999992</v>
      </c>
      <c r="N92">
        <v>-3.2398818</v>
      </c>
      <c r="O92">
        <v>6.8171514999999996</v>
      </c>
      <c r="P92" s="1"/>
    </row>
    <row r="93" spans="3:16" x14ac:dyDescent="0.25">
      <c r="C93" s="1">
        <v>45092.603975092592</v>
      </c>
      <c r="D93">
        <v>-8.6220703999999995E-2</v>
      </c>
      <c r="E93">
        <v>-3.3099172000000001</v>
      </c>
      <c r="F93">
        <v>11.443403999999999</v>
      </c>
      <c r="G93" s="1"/>
      <c r="L93" s="2">
        <v>45092.603962766203</v>
      </c>
      <c r="M93">
        <v>-4.1659040000000003</v>
      </c>
      <c r="N93">
        <v>-2.5076779999999999</v>
      </c>
      <c r="O93">
        <v>7.7216386999999997</v>
      </c>
      <c r="P93" s="1"/>
    </row>
    <row r="94" spans="3:16" x14ac:dyDescent="0.25">
      <c r="C94" s="1">
        <v>45092.603975104168</v>
      </c>
      <c r="D94">
        <v>-8.6220703999999995E-2</v>
      </c>
      <c r="E94">
        <v>-3.3099172000000001</v>
      </c>
      <c r="F94">
        <v>11.443403999999999</v>
      </c>
      <c r="G94" s="1"/>
      <c r="L94" s="2">
        <v>45092.603962777779</v>
      </c>
      <c r="M94">
        <v>-2.2157537999999999</v>
      </c>
      <c r="N94">
        <v>-2.1128623000000002</v>
      </c>
      <c r="O94">
        <v>6.9176500000000001</v>
      </c>
      <c r="P94" s="1"/>
    </row>
    <row r="95" spans="3:16" x14ac:dyDescent="0.25">
      <c r="C95" s="1">
        <v>45092.603975405094</v>
      </c>
      <c r="D95">
        <v>0.55085450000000002</v>
      </c>
      <c r="E95">
        <v>-3.7697607999999998</v>
      </c>
      <c r="F95">
        <v>11.702064999999999</v>
      </c>
      <c r="G95" s="1"/>
      <c r="L95" s="2">
        <v>45092.603962789355</v>
      </c>
      <c r="M95">
        <v>-4.0606200000000001</v>
      </c>
      <c r="N95">
        <v>-2.3569303000000001</v>
      </c>
      <c r="O95">
        <v>7.9274215999999997</v>
      </c>
      <c r="P95" s="1"/>
    </row>
    <row r="96" spans="3:16" x14ac:dyDescent="0.25">
      <c r="C96" s="1">
        <v>45092.603975405094</v>
      </c>
      <c r="D96">
        <v>0.55085450000000002</v>
      </c>
      <c r="E96">
        <v>-3.7697607999999998</v>
      </c>
      <c r="F96">
        <v>11.702064999999999</v>
      </c>
      <c r="G96" s="1"/>
      <c r="L96" s="2">
        <v>45092.603962800924</v>
      </c>
      <c r="M96">
        <v>-3.8548372</v>
      </c>
      <c r="N96">
        <v>-2.8259234000000002</v>
      </c>
      <c r="O96">
        <v>5.2283172999999996</v>
      </c>
      <c r="P96" s="1"/>
    </row>
    <row r="97" spans="3:16" x14ac:dyDescent="0.25">
      <c r="C97" s="1">
        <v>45092.603975648148</v>
      </c>
      <c r="D97">
        <v>1.4178516000000001</v>
      </c>
      <c r="E97">
        <v>-3.7745510000000002</v>
      </c>
      <c r="F97">
        <v>11.4625635</v>
      </c>
      <c r="G97" s="1"/>
      <c r="L97" s="2">
        <v>45092.6039628125</v>
      </c>
      <c r="M97">
        <v>-8.4753779999999992</v>
      </c>
      <c r="N97">
        <v>-3.2398818</v>
      </c>
      <c r="O97">
        <v>6.8171514999999996</v>
      </c>
      <c r="P97" s="1"/>
    </row>
    <row r="98" spans="3:16" x14ac:dyDescent="0.25">
      <c r="C98" s="1">
        <v>45092.603975659724</v>
      </c>
      <c r="D98">
        <v>1.4178516000000001</v>
      </c>
      <c r="E98">
        <v>-3.7745510000000002</v>
      </c>
      <c r="F98">
        <v>11.4625635</v>
      </c>
      <c r="G98" s="1"/>
      <c r="L98" s="2">
        <v>45092.6039628125</v>
      </c>
      <c r="M98">
        <v>-4.1659040000000003</v>
      </c>
      <c r="N98">
        <v>-2.5076779999999999</v>
      </c>
      <c r="O98">
        <v>7.7216386999999997</v>
      </c>
      <c r="P98" s="1"/>
    </row>
    <row r="99" spans="3:16" x14ac:dyDescent="0.25">
      <c r="C99" s="1">
        <v>45092.603975787039</v>
      </c>
      <c r="D99">
        <v>2.2225782999999999</v>
      </c>
      <c r="E99">
        <v>-3.1278956</v>
      </c>
      <c r="F99">
        <v>11.951148</v>
      </c>
      <c r="G99" s="1"/>
      <c r="L99" s="2">
        <v>45092.6039628125</v>
      </c>
      <c r="M99">
        <v>-2.2157537999999999</v>
      </c>
      <c r="N99">
        <v>-2.1128623000000002</v>
      </c>
      <c r="O99">
        <v>6.9176500000000001</v>
      </c>
      <c r="P99" s="1"/>
    </row>
    <row r="100" spans="3:16" x14ac:dyDescent="0.25">
      <c r="C100" s="1">
        <v>45092.603975798615</v>
      </c>
      <c r="D100">
        <v>2.2225782999999999</v>
      </c>
      <c r="E100">
        <v>-3.1278956</v>
      </c>
      <c r="F100">
        <v>11.951148</v>
      </c>
      <c r="G100" s="1"/>
      <c r="L100" s="2">
        <v>45092.603962824076</v>
      </c>
      <c r="M100">
        <v>-5.0368915000000003</v>
      </c>
      <c r="N100">
        <v>-2.3449662</v>
      </c>
      <c r="O100">
        <v>7.4249286999999997</v>
      </c>
      <c r="P100" s="1"/>
    </row>
    <row r="101" spans="3:16" x14ac:dyDescent="0.25">
      <c r="C101" s="1">
        <v>45092.603975972219</v>
      </c>
      <c r="D101">
        <v>1.6573536</v>
      </c>
      <c r="E101">
        <v>-1.8920655</v>
      </c>
      <c r="F101">
        <v>11.769126999999999</v>
      </c>
      <c r="G101" s="1"/>
      <c r="L101" s="2">
        <v>45092.603962824076</v>
      </c>
      <c r="M101">
        <v>-4.8335020000000002</v>
      </c>
      <c r="N101">
        <v>-2.1750758000000001</v>
      </c>
      <c r="O101">
        <v>7.4512495999999997</v>
      </c>
      <c r="P101" s="1"/>
    </row>
    <row r="102" spans="3:16" x14ac:dyDescent="0.25">
      <c r="C102" s="1">
        <v>45092.603975983795</v>
      </c>
      <c r="D102">
        <v>1.6573536</v>
      </c>
      <c r="E102">
        <v>-1.8920655</v>
      </c>
      <c r="F102">
        <v>11.769126999999999</v>
      </c>
      <c r="G102" s="1"/>
      <c r="L102" s="2">
        <v>45092.603962824076</v>
      </c>
      <c r="M102">
        <v>-5.221139</v>
      </c>
      <c r="N102">
        <v>-2.2085751999999998</v>
      </c>
      <c r="O102">
        <v>6.8721867000000003</v>
      </c>
      <c r="P102" s="1"/>
    </row>
    <row r="103" spans="3:16" x14ac:dyDescent="0.25">
      <c r="C103" s="1">
        <v>45092.603976307873</v>
      </c>
      <c r="D103">
        <v>9.1010750000000001E-2</v>
      </c>
      <c r="E103">
        <v>-0.60354494999999997</v>
      </c>
      <c r="F103">
        <v>10.547667000000001</v>
      </c>
      <c r="G103" s="1"/>
      <c r="L103" s="2">
        <v>45092.603962835645</v>
      </c>
      <c r="M103">
        <v>-5.0368915000000003</v>
      </c>
      <c r="N103">
        <v>-2.3449662</v>
      </c>
      <c r="O103">
        <v>7.4249286999999997</v>
      </c>
      <c r="P103" s="1"/>
    </row>
    <row r="104" spans="3:16" x14ac:dyDescent="0.25">
      <c r="C104" s="1">
        <v>45092.603976319442</v>
      </c>
      <c r="D104">
        <v>9.1010750000000001E-2</v>
      </c>
      <c r="E104">
        <v>-0.60354494999999997</v>
      </c>
      <c r="F104">
        <v>10.547667000000001</v>
      </c>
      <c r="G104" s="1"/>
      <c r="L104" s="2">
        <v>45092.603962835645</v>
      </c>
      <c r="M104">
        <v>-4.8335020000000002</v>
      </c>
      <c r="N104">
        <v>-2.1750758000000001</v>
      </c>
      <c r="O104">
        <v>7.4512495999999997</v>
      </c>
      <c r="P104" s="1"/>
    </row>
    <row r="105" spans="3:16" x14ac:dyDescent="0.25">
      <c r="C105" s="1">
        <v>45092.603976712962</v>
      </c>
      <c r="D105">
        <v>-1.0921289999999999</v>
      </c>
      <c r="E105">
        <v>0.20597169000000001</v>
      </c>
      <c r="F105">
        <v>9.4699080000000002</v>
      </c>
      <c r="G105" s="1"/>
      <c r="L105" s="2">
        <v>45092.603962835645</v>
      </c>
      <c r="M105">
        <v>-5.7523455999999999</v>
      </c>
      <c r="N105">
        <v>-2.3066810000000002</v>
      </c>
      <c r="O105">
        <v>6.8865438000000001</v>
      </c>
      <c r="P105" s="1"/>
    </row>
    <row r="106" spans="3:16" x14ac:dyDescent="0.25">
      <c r="C106" s="1">
        <v>45092.603976712962</v>
      </c>
      <c r="D106">
        <v>-1.0921289999999999</v>
      </c>
      <c r="E106">
        <v>0.20597169000000001</v>
      </c>
      <c r="F106">
        <v>9.4699080000000002</v>
      </c>
      <c r="G106" s="1"/>
      <c r="L106" s="2">
        <v>45092.603962835645</v>
      </c>
      <c r="M106">
        <v>-5.221139</v>
      </c>
      <c r="N106">
        <v>-2.2085751999999998</v>
      </c>
      <c r="O106">
        <v>6.8721867000000003</v>
      </c>
      <c r="P106" s="1"/>
    </row>
    <row r="107" spans="3:16" x14ac:dyDescent="0.25">
      <c r="C107" s="1">
        <v>45092.603976736114</v>
      </c>
      <c r="D107">
        <v>-1.4034815</v>
      </c>
      <c r="E107">
        <v>0.26345216999999999</v>
      </c>
      <c r="F107">
        <v>8.6460209999999993</v>
      </c>
      <c r="G107" s="1"/>
      <c r="L107" s="2">
        <v>45092.603962847221</v>
      </c>
      <c r="M107">
        <v>-5.9222359999999998</v>
      </c>
      <c r="N107">
        <v>-2.4861426</v>
      </c>
      <c r="O107">
        <v>7.1808604999999996</v>
      </c>
      <c r="P107" s="1"/>
    </row>
    <row r="108" spans="3:16" x14ac:dyDescent="0.25">
      <c r="C108" s="1">
        <v>45092.603976736114</v>
      </c>
      <c r="D108">
        <v>-1.4034815</v>
      </c>
      <c r="E108">
        <v>0.26345216999999999</v>
      </c>
      <c r="F108">
        <v>8.6460209999999993</v>
      </c>
      <c r="G108" s="1"/>
      <c r="L108" s="2">
        <v>45092.603962847221</v>
      </c>
      <c r="M108">
        <v>-5.4580282999999996</v>
      </c>
      <c r="N108">
        <v>-2.4598217</v>
      </c>
      <c r="O108">
        <v>7.5589266000000004</v>
      </c>
      <c r="P108" s="1"/>
    </row>
    <row r="109" spans="3:16" x14ac:dyDescent="0.25">
      <c r="C109" s="1">
        <v>45092.603976944447</v>
      </c>
      <c r="D109">
        <v>-1.4274317000000001</v>
      </c>
      <c r="E109">
        <v>-0.12933106999999999</v>
      </c>
      <c r="F109">
        <v>8.0903759999999991</v>
      </c>
      <c r="G109" s="1"/>
      <c r="L109" s="2">
        <v>45092.603962847221</v>
      </c>
      <c r="M109">
        <v>-5.7523455999999999</v>
      </c>
      <c r="N109">
        <v>-2.3066810000000002</v>
      </c>
      <c r="O109">
        <v>6.8865438000000001</v>
      </c>
      <c r="P109" s="1"/>
    </row>
    <row r="110" spans="3:16" x14ac:dyDescent="0.25">
      <c r="C110" s="1">
        <v>45092.603976944447</v>
      </c>
      <c r="D110">
        <v>-1.4274317000000001</v>
      </c>
      <c r="E110">
        <v>-0.12933106999999999</v>
      </c>
      <c r="F110">
        <v>8.0903759999999991</v>
      </c>
      <c r="G110" s="1"/>
      <c r="L110" s="2">
        <v>45092.603962847221</v>
      </c>
      <c r="M110">
        <v>-5.9222359999999998</v>
      </c>
      <c r="N110">
        <v>-2.4861426</v>
      </c>
      <c r="O110">
        <v>7.1808604999999996</v>
      </c>
      <c r="P110" s="1"/>
    </row>
    <row r="111" spans="3:16" x14ac:dyDescent="0.25">
      <c r="C111" s="1">
        <v>45092.603977152779</v>
      </c>
      <c r="D111">
        <v>-1.3795313</v>
      </c>
      <c r="E111">
        <v>-0.90531740000000005</v>
      </c>
      <c r="F111">
        <v>8.7418209999999998</v>
      </c>
      <c r="G111" s="1"/>
      <c r="L111" s="2">
        <v>45092.603962928239</v>
      </c>
      <c r="M111">
        <v>-5.4580282999999996</v>
      </c>
      <c r="N111">
        <v>-2.4598217</v>
      </c>
      <c r="O111">
        <v>7.5589266000000004</v>
      </c>
      <c r="P111" s="1"/>
    </row>
    <row r="112" spans="3:16" x14ac:dyDescent="0.25">
      <c r="C112" s="1">
        <v>45092.603977500003</v>
      </c>
      <c r="D112">
        <v>-0.81909673999999999</v>
      </c>
      <c r="E112">
        <v>-1.8058448</v>
      </c>
      <c r="F112">
        <v>9.5561284999999998</v>
      </c>
      <c r="G112" s="1"/>
      <c r="L112" s="2">
        <v>45092.603963182868</v>
      </c>
      <c r="M112">
        <v>-7.7264239999999997</v>
      </c>
      <c r="N112">
        <v>-2.7182464999999998</v>
      </c>
      <c r="O112">
        <v>5.8049879999999998</v>
      </c>
      <c r="P112" s="1"/>
    </row>
    <row r="113" spans="3:16" x14ac:dyDescent="0.25">
      <c r="C113" s="1">
        <v>45092.603977164355</v>
      </c>
      <c r="D113">
        <v>-1.3795313</v>
      </c>
      <c r="E113">
        <v>-0.90531740000000005</v>
      </c>
      <c r="F113">
        <v>8.7418209999999998</v>
      </c>
      <c r="G113" s="1"/>
      <c r="L113" s="2">
        <v>45092.603963194444</v>
      </c>
      <c r="M113">
        <v>-7.7264239999999997</v>
      </c>
      <c r="N113">
        <v>-2.7182464999999998</v>
      </c>
      <c r="O113">
        <v>5.8049879999999998</v>
      </c>
      <c r="P113" s="1"/>
    </row>
    <row r="114" spans="3:16" x14ac:dyDescent="0.25">
      <c r="C114" s="1">
        <v>45092.603977511571</v>
      </c>
      <c r="D114">
        <v>-0.81909673999999999</v>
      </c>
      <c r="E114">
        <v>-1.8058448</v>
      </c>
      <c r="F114">
        <v>9.5561284999999998</v>
      </c>
      <c r="G114" s="1"/>
      <c r="L114" s="2">
        <v>45092.603963194444</v>
      </c>
      <c r="M114">
        <v>-7.8723865000000002</v>
      </c>
      <c r="N114">
        <v>-2.8522446000000001</v>
      </c>
      <c r="O114">
        <v>5.5369916000000003</v>
      </c>
      <c r="P114" s="1"/>
    </row>
    <row r="115" spans="3:16" x14ac:dyDescent="0.25">
      <c r="C115" s="1">
        <v>45092.60397773148</v>
      </c>
      <c r="D115">
        <v>-0.48379397000000002</v>
      </c>
      <c r="E115">
        <v>-2.1219872999999998</v>
      </c>
      <c r="F115">
        <v>10.020762</v>
      </c>
      <c r="G115" s="1"/>
      <c r="L115" s="2">
        <v>45092.603963194444</v>
      </c>
      <c r="M115">
        <v>-7.8723865000000002</v>
      </c>
      <c r="N115">
        <v>-2.8522446000000001</v>
      </c>
      <c r="O115">
        <v>5.5369916000000003</v>
      </c>
      <c r="P115" s="1"/>
    </row>
    <row r="116" spans="3:16" x14ac:dyDescent="0.25">
      <c r="C116" s="1">
        <v>45092.603977743056</v>
      </c>
      <c r="D116">
        <v>-0.48379397000000002</v>
      </c>
      <c r="E116">
        <v>-2.1219872999999998</v>
      </c>
      <c r="F116">
        <v>10.020762</v>
      </c>
      <c r="G116" s="1"/>
      <c r="L116" s="2">
        <v>45092.60396320602</v>
      </c>
      <c r="M116">
        <v>-9.5258269999999996</v>
      </c>
      <c r="N116">
        <v>-3.2901310000000001</v>
      </c>
      <c r="O116">
        <v>5.5250272999999996</v>
      </c>
      <c r="P116" s="1"/>
    </row>
    <row r="117" spans="3:16" x14ac:dyDescent="0.25">
      <c r="C117" s="1">
        <v>45092.603977905092</v>
      </c>
      <c r="D117">
        <v>-0.42152345000000002</v>
      </c>
      <c r="E117">
        <v>-2.1507277</v>
      </c>
      <c r="F117">
        <v>9.8626909999999999</v>
      </c>
      <c r="G117" s="1"/>
      <c r="L117" s="2">
        <v>45092.60396320602</v>
      </c>
      <c r="M117">
        <v>-9.5258269999999996</v>
      </c>
      <c r="N117">
        <v>-3.2901310000000001</v>
      </c>
      <c r="O117">
        <v>5.5250272999999996</v>
      </c>
      <c r="P117" s="1"/>
    </row>
    <row r="118" spans="3:16" x14ac:dyDescent="0.25">
      <c r="C118" s="1">
        <v>45092.603977905092</v>
      </c>
      <c r="D118">
        <v>-0.42152345000000002</v>
      </c>
      <c r="E118">
        <v>-2.1507277</v>
      </c>
      <c r="F118">
        <v>9.8626909999999999</v>
      </c>
      <c r="G118" s="1"/>
      <c r="L118" s="2">
        <v>45092.603963229165</v>
      </c>
      <c r="M118">
        <v>-11.940185</v>
      </c>
      <c r="N118">
        <v>-3.4337005999999999</v>
      </c>
      <c r="O118">
        <v>6.8769720000000003</v>
      </c>
      <c r="P118" s="1"/>
    </row>
    <row r="119" spans="3:16" x14ac:dyDescent="0.25">
      <c r="C119" s="1">
        <v>45092.603978125</v>
      </c>
      <c r="D119">
        <v>-0.26345216999999999</v>
      </c>
      <c r="E119">
        <v>-1.9447559000000001</v>
      </c>
      <c r="F119">
        <v>9.1777149999999992</v>
      </c>
      <c r="G119" s="1"/>
      <c r="L119" s="2">
        <v>45092.603963229165</v>
      </c>
      <c r="M119">
        <v>-11.940185</v>
      </c>
      <c r="N119">
        <v>-3.4337005999999999</v>
      </c>
      <c r="O119">
        <v>6.8769720000000003</v>
      </c>
      <c r="P119" s="1"/>
    </row>
    <row r="120" spans="3:16" x14ac:dyDescent="0.25">
      <c r="C120" s="1">
        <v>45092.603978136576</v>
      </c>
      <c r="D120">
        <v>-0.26345216999999999</v>
      </c>
      <c r="E120">
        <v>-1.9447559000000001</v>
      </c>
      <c r="F120">
        <v>9.1777149999999992</v>
      </c>
      <c r="G120" s="1"/>
      <c r="L120" s="2">
        <v>45092.603963738424</v>
      </c>
      <c r="M120">
        <v>-7.7096743999999999</v>
      </c>
      <c r="N120">
        <v>-3.0699914000000001</v>
      </c>
      <c r="O120">
        <v>8.2504519999999992</v>
      </c>
      <c r="P120" s="1"/>
    </row>
    <row r="121" spans="3:16" x14ac:dyDescent="0.25">
      <c r="C121" s="1">
        <v>45092.603978368054</v>
      </c>
      <c r="D121">
        <v>-0.12454102</v>
      </c>
      <c r="E121">
        <v>-1.6717237</v>
      </c>
      <c r="F121">
        <v>8.8951025000000001</v>
      </c>
      <c r="G121" s="1"/>
      <c r="L121" s="2">
        <v>45092.60396375</v>
      </c>
      <c r="M121">
        <v>-4.8263235</v>
      </c>
      <c r="N121">
        <v>-2.7756742999999999</v>
      </c>
      <c r="O121">
        <v>6.3649079999999998</v>
      </c>
      <c r="P121" s="1"/>
    </row>
    <row r="122" spans="3:16" x14ac:dyDescent="0.25">
      <c r="C122" s="1">
        <v>45092.60397837963</v>
      </c>
      <c r="D122">
        <v>-0.12454102</v>
      </c>
      <c r="E122">
        <v>-1.6717237</v>
      </c>
      <c r="F122">
        <v>8.8951025000000001</v>
      </c>
      <c r="G122" s="1"/>
      <c r="L122" s="2">
        <v>45092.603963773145</v>
      </c>
      <c r="M122">
        <v>-10.6408825</v>
      </c>
      <c r="N122">
        <v>-3.1465619</v>
      </c>
      <c r="O122">
        <v>6.6185473999999997</v>
      </c>
      <c r="P122" s="1"/>
    </row>
    <row r="123" spans="3:16" x14ac:dyDescent="0.25">
      <c r="C123" s="1">
        <v>45092.603978553241</v>
      </c>
      <c r="D123">
        <v>-0.36883304</v>
      </c>
      <c r="E123">
        <v>-1.5567628</v>
      </c>
      <c r="F123">
        <v>8.9382129999999993</v>
      </c>
      <c r="G123" s="1"/>
      <c r="L123" s="2">
        <v>45092.603963773145</v>
      </c>
      <c r="M123">
        <v>-7.3698936000000002</v>
      </c>
      <c r="N123">
        <v>-2.7278178</v>
      </c>
      <c r="O123">
        <v>8.5088779999999993</v>
      </c>
      <c r="P123" s="1"/>
    </row>
    <row r="124" spans="3:16" x14ac:dyDescent="0.25">
      <c r="C124" s="1">
        <v>45092.603978564817</v>
      </c>
      <c r="D124">
        <v>-0.36883304</v>
      </c>
      <c r="E124">
        <v>-1.5567628</v>
      </c>
      <c r="F124">
        <v>8.9382129999999993</v>
      </c>
      <c r="G124" s="1"/>
      <c r="L124" s="2">
        <v>45092.603963784721</v>
      </c>
      <c r="M124">
        <v>-5.1373899999999999</v>
      </c>
      <c r="N124">
        <v>-2.4598217</v>
      </c>
      <c r="O124">
        <v>6.3888363999999997</v>
      </c>
      <c r="P124" s="1"/>
    </row>
    <row r="125" spans="3:16" x14ac:dyDescent="0.25">
      <c r="C125" s="1">
        <v>45092.603978796295</v>
      </c>
      <c r="D125">
        <v>-0.70413579999999998</v>
      </c>
      <c r="E125">
        <v>-1.839375</v>
      </c>
      <c r="F125">
        <v>9.1825060000000001</v>
      </c>
      <c r="G125" s="1"/>
      <c r="L125" s="2">
        <v>45092.603963784721</v>
      </c>
      <c r="M125">
        <v>-7.7096743999999999</v>
      </c>
      <c r="N125">
        <v>-3.0699914000000001</v>
      </c>
      <c r="O125">
        <v>8.2504519999999992</v>
      </c>
      <c r="P125" s="1"/>
    </row>
    <row r="126" spans="3:16" x14ac:dyDescent="0.25">
      <c r="C126" s="1">
        <v>45092.603978796295</v>
      </c>
      <c r="D126">
        <v>-0.70413579999999998</v>
      </c>
      <c r="E126">
        <v>-1.839375</v>
      </c>
      <c r="F126">
        <v>9.1825060000000001</v>
      </c>
      <c r="G126" s="1"/>
      <c r="L126" s="2">
        <v>45092.603963784721</v>
      </c>
      <c r="M126">
        <v>-4.8263235</v>
      </c>
      <c r="N126">
        <v>-2.7756742999999999</v>
      </c>
      <c r="O126">
        <v>6.3649079999999998</v>
      </c>
      <c r="P126" s="1"/>
    </row>
    <row r="127" spans="3:16" x14ac:dyDescent="0.25">
      <c r="C127" s="1">
        <v>45092.603979155094</v>
      </c>
      <c r="D127">
        <v>-1.1927198000000001</v>
      </c>
      <c r="E127">
        <v>-2.2752686</v>
      </c>
      <c r="F127">
        <v>9.5944489999999991</v>
      </c>
      <c r="G127" s="1"/>
      <c r="L127" s="2">
        <v>45092.603963796297</v>
      </c>
      <c r="M127">
        <v>-10.6408825</v>
      </c>
      <c r="N127">
        <v>-3.1465619</v>
      </c>
      <c r="O127">
        <v>6.6185473999999997</v>
      </c>
      <c r="P127" s="1"/>
    </row>
    <row r="128" spans="3:16" x14ac:dyDescent="0.25">
      <c r="C128" s="1">
        <v>45092.60397916667</v>
      </c>
      <c r="D128">
        <v>-1.1927198000000001</v>
      </c>
      <c r="E128">
        <v>-2.2752686</v>
      </c>
      <c r="F128">
        <v>9.5944489999999991</v>
      </c>
      <c r="G128" s="1"/>
      <c r="L128" s="2">
        <v>45092.603963796297</v>
      </c>
      <c r="M128">
        <v>-7.3698936000000002</v>
      </c>
      <c r="N128">
        <v>-2.7278178</v>
      </c>
      <c r="O128">
        <v>8.5088779999999993</v>
      </c>
      <c r="P128" s="1"/>
    </row>
    <row r="129" spans="3:16" x14ac:dyDescent="0.25">
      <c r="C129" s="1">
        <v>45092.603979398147</v>
      </c>
      <c r="D129">
        <v>-1.6142433</v>
      </c>
      <c r="E129">
        <v>-2.4908204</v>
      </c>
      <c r="F129">
        <v>9.9058010000000003</v>
      </c>
      <c r="G129" s="1"/>
      <c r="L129" s="2">
        <v>45092.603963807873</v>
      </c>
      <c r="M129">
        <v>-5.1373899999999999</v>
      </c>
      <c r="N129">
        <v>-2.4598217</v>
      </c>
      <c r="O129">
        <v>6.3888363999999997</v>
      </c>
      <c r="P129" s="1"/>
    </row>
    <row r="130" spans="3:16" x14ac:dyDescent="0.25">
      <c r="C130" s="1">
        <v>45092.603979398147</v>
      </c>
      <c r="D130">
        <v>-1.6142433</v>
      </c>
      <c r="E130">
        <v>-2.4908204</v>
      </c>
      <c r="F130">
        <v>9.9058010000000003</v>
      </c>
      <c r="G130" s="1"/>
      <c r="L130" s="2">
        <v>45092.603964259259</v>
      </c>
      <c r="M130">
        <v>-10.339387</v>
      </c>
      <c r="N130">
        <v>-2.9431717000000002</v>
      </c>
      <c r="O130">
        <v>7.1545395999999997</v>
      </c>
      <c r="P130" s="1"/>
    </row>
    <row r="131" spans="3:16" x14ac:dyDescent="0.25">
      <c r="C131" s="1">
        <v>45092.603979641201</v>
      </c>
      <c r="D131">
        <v>-1.7771045999999999</v>
      </c>
      <c r="E131">
        <v>-2.4525000000000001</v>
      </c>
      <c r="F131">
        <v>10.399176000000001</v>
      </c>
      <c r="G131" s="1"/>
      <c r="L131" s="2">
        <v>45092.603964259259</v>
      </c>
      <c r="M131">
        <v>-10.339387</v>
      </c>
      <c r="N131">
        <v>-2.9431717000000002</v>
      </c>
      <c r="O131">
        <v>7.1545395999999997</v>
      </c>
      <c r="P131" s="1"/>
    </row>
    <row r="132" spans="3:16" x14ac:dyDescent="0.25">
      <c r="C132" s="1">
        <v>45092.603979641201</v>
      </c>
      <c r="D132">
        <v>-1.7771045999999999</v>
      </c>
      <c r="E132">
        <v>-2.4525000000000001</v>
      </c>
      <c r="F132">
        <v>10.399176000000001</v>
      </c>
      <c r="G132" s="1"/>
      <c r="L132" s="2">
        <v>45092.603964259259</v>
      </c>
      <c r="M132">
        <v>-7.0827549999999997</v>
      </c>
      <c r="N132">
        <v>-2.6656043999999999</v>
      </c>
      <c r="O132">
        <v>8.2217389999999995</v>
      </c>
      <c r="P132" s="1"/>
    </row>
    <row r="133" spans="3:16" x14ac:dyDescent="0.25">
      <c r="C133" s="1">
        <v>45092.603979826388</v>
      </c>
      <c r="D133">
        <v>-1.7675244999999999</v>
      </c>
      <c r="E133">
        <v>-2.3375392000000002</v>
      </c>
      <c r="F133">
        <v>10.825488999999999</v>
      </c>
      <c r="G133" s="1"/>
      <c r="L133" s="2">
        <v>45092.603964259259</v>
      </c>
      <c r="M133">
        <v>-7.0827549999999997</v>
      </c>
      <c r="N133">
        <v>-2.6656040000000001</v>
      </c>
      <c r="O133">
        <v>8.2217389999999995</v>
      </c>
      <c r="P133" s="1"/>
    </row>
    <row r="134" spans="3:16" x14ac:dyDescent="0.25">
      <c r="C134" s="1">
        <v>45092.603979837964</v>
      </c>
      <c r="D134">
        <v>-1.7675244999999999</v>
      </c>
      <c r="E134">
        <v>-2.3375392000000002</v>
      </c>
      <c r="F134">
        <v>10.825488999999999</v>
      </c>
      <c r="G134" s="1"/>
      <c r="L134" s="2">
        <v>45092.603964340276</v>
      </c>
      <c r="M134">
        <v>-7.4584283999999998</v>
      </c>
      <c r="N134">
        <v>-2.6751757</v>
      </c>
      <c r="O134">
        <v>5.2666025000000003</v>
      </c>
      <c r="P134" s="1"/>
    </row>
    <row r="135" spans="3:16" x14ac:dyDescent="0.25">
      <c r="C135" s="1">
        <v>45092.60398010417</v>
      </c>
      <c r="D135">
        <v>-1.7244140999999999</v>
      </c>
      <c r="E135">
        <v>-2.1267773999999999</v>
      </c>
      <c r="F135">
        <v>10.423125000000001</v>
      </c>
      <c r="G135" s="1"/>
      <c r="L135" s="2">
        <v>45092.603964340276</v>
      </c>
      <c r="M135">
        <v>-7.4584283999999998</v>
      </c>
      <c r="N135">
        <v>-2.675176</v>
      </c>
      <c r="O135">
        <v>5.2666025000000003</v>
      </c>
      <c r="P135" s="1"/>
    </row>
    <row r="136" spans="3:16" x14ac:dyDescent="0.25">
      <c r="C136" s="1">
        <v>45092.603980115739</v>
      </c>
      <c r="D136">
        <v>-1.7244140999999999</v>
      </c>
      <c r="E136">
        <v>-2.1267773999999999</v>
      </c>
      <c r="F136">
        <v>10.423125000000001</v>
      </c>
      <c r="G136" s="1"/>
      <c r="L136" s="2">
        <v>45092.603964756941</v>
      </c>
      <c r="M136">
        <v>-11.229517</v>
      </c>
      <c r="N136">
        <v>-3.3978079999999999</v>
      </c>
      <c r="O136">
        <v>6.5922264999999998</v>
      </c>
      <c r="P136" s="1"/>
    </row>
    <row r="137" spans="3:16" x14ac:dyDescent="0.25">
      <c r="C137" s="1">
        <v>45092.603980312502</v>
      </c>
      <c r="D137">
        <v>-1.6334033999999999</v>
      </c>
      <c r="E137">
        <v>-1.8681152999999999</v>
      </c>
      <c r="F137">
        <v>9.8339510000000008</v>
      </c>
      <c r="G137" s="1"/>
      <c r="L137" s="2">
        <v>45092.603964768517</v>
      </c>
      <c r="M137">
        <v>-8.0709909999999994</v>
      </c>
      <c r="N137">
        <v>-3.4504502000000001</v>
      </c>
      <c r="O137">
        <v>7.0564340000000003</v>
      </c>
      <c r="P137" s="1"/>
    </row>
    <row r="138" spans="3:16" x14ac:dyDescent="0.25">
      <c r="C138" s="1">
        <v>45092.603980324071</v>
      </c>
      <c r="D138">
        <v>-1.6334033999999999</v>
      </c>
      <c r="E138">
        <v>-1.8681152999999999</v>
      </c>
      <c r="F138">
        <v>9.8339510000000008</v>
      </c>
      <c r="G138" s="1"/>
      <c r="L138" s="2">
        <v>45092.603964768517</v>
      </c>
      <c r="M138">
        <v>-8.1978100000000005</v>
      </c>
      <c r="N138">
        <v>-4.0127635000000001</v>
      </c>
      <c r="O138">
        <v>3.8333018000000001</v>
      </c>
      <c r="P138" s="1"/>
    </row>
    <row r="139" spans="3:16" x14ac:dyDescent="0.25">
      <c r="C139" s="1">
        <v>45092.603980601853</v>
      </c>
      <c r="D139">
        <v>-1.4944923000000001</v>
      </c>
      <c r="E139">
        <v>-1.5807129</v>
      </c>
      <c r="F139">
        <v>9.5465479999999996</v>
      </c>
      <c r="G139" s="1"/>
      <c r="L139" s="2">
        <v>45092.603964780094</v>
      </c>
      <c r="M139">
        <v>-11.229517</v>
      </c>
      <c r="N139">
        <v>-3.3978079999999999</v>
      </c>
      <c r="O139">
        <v>6.5922264999999998</v>
      </c>
      <c r="P139" s="1"/>
    </row>
    <row r="140" spans="3:16" x14ac:dyDescent="0.25">
      <c r="C140" s="1">
        <v>45092.603980601853</v>
      </c>
      <c r="D140">
        <v>-1.4944923000000001</v>
      </c>
      <c r="E140">
        <v>-1.5807129</v>
      </c>
      <c r="F140">
        <v>9.5465479999999996</v>
      </c>
      <c r="G140" s="1"/>
      <c r="L140" s="2">
        <v>45092.603964780094</v>
      </c>
      <c r="M140">
        <v>-8.0709909999999994</v>
      </c>
      <c r="N140">
        <v>-3.4504502000000001</v>
      </c>
      <c r="O140">
        <v>7.0564340000000003</v>
      </c>
      <c r="P140" s="1"/>
    </row>
    <row r="141" spans="3:16" x14ac:dyDescent="0.25">
      <c r="C141" s="1">
        <v>45092.60398083333</v>
      </c>
      <c r="D141">
        <v>-1.3603711000000001</v>
      </c>
      <c r="E141">
        <v>-1.4801221</v>
      </c>
      <c r="F141">
        <v>9.5513379999999994</v>
      </c>
      <c r="G141" s="1"/>
      <c r="L141" s="2">
        <v>45092.603964780094</v>
      </c>
      <c r="M141">
        <v>-8.1978100000000005</v>
      </c>
      <c r="N141">
        <v>-4.0127635000000001</v>
      </c>
      <c r="O141">
        <v>3.8333018000000001</v>
      </c>
      <c r="P141" s="1"/>
    </row>
    <row r="142" spans="3:16" x14ac:dyDescent="0.25">
      <c r="C142" s="1">
        <v>45092.603980844906</v>
      </c>
      <c r="D142">
        <v>-1.3603711000000001</v>
      </c>
      <c r="E142">
        <v>-1.4801221</v>
      </c>
      <c r="F142">
        <v>9.5513379999999994</v>
      </c>
      <c r="G142" s="1"/>
      <c r="L142" s="2">
        <v>45092.603964895832</v>
      </c>
      <c r="M142">
        <v>-12.521641000000001</v>
      </c>
      <c r="N142">
        <v>-4.7401814</v>
      </c>
      <c r="O142">
        <v>5.3479586000000001</v>
      </c>
      <c r="P142" s="1"/>
    </row>
    <row r="143" spans="3:16" x14ac:dyDescent="0.25">
      <c r="C143" s="1">
        <v>45092.603980972221</v>
      </c>
      <c r="D143">
        <v>-1.2645704</v>
      </c>
      <c r="E143">
        <v>-1.590293</v>
      </c>
      <c r="F143">
        <v>9.7573100000000004</v>
      </c>
      <c r="G143" s="1"/>
      <c r="L143" s="2">
        <v>45092.603964907408</v>
      </c>
      <c r="M143">
        <v>-8.3964149999999993</v>
      </c>
      <c r="N143">
        <v>-4.5128636000000002</v>
      </c>
      <c r="O143">
        <v>5.5609200000000003</v>
      </c>
      <c r="P143" s="1"/>
    </row>
    <row r="144" spans="3:16" x14ac:dyDescent="0.25">
      <c r="C144" s="1">
        <v>45092.603980972221</v>
      </c>
      <c r="D144">
        <v>-1.2645704</v>
      </c>
      <c r="E144">
        <v>-1.590293</v>
      </c>
      <c r="F144">
        <v>9.7573100000000004</v>
      </c>
      <c r="G144" s="1"/>
      <c r="L144" s="2">
        <v>45092.603964907408</v>
      </c>
      <c r="M144">
        <v>-7.9704924000000004</v>
      </c>
      <c r="N144">
        <v>-5.1421757000000001</v>
      </c>
      <c r="O144">
        <v>2.5842485000000002</v>
      </c>
      <c r="P144" s="1"/>
    </row>
    <row r="145" spans="3:16" x14ac:dyDescent="0.25">
      <c r="C145" s="1">
        <v>45092.603981168984</v>
      </c>
      <c r="D145">
        <v>-1.2885206</v>
      </c>
      <c r="E145">
        <v>-1.7723145</v>
      </c>
      <c r="F145">
        <v>9.857901</v>
      </c>
      <c r="G145" s="1"/>
      <c r="L145" s="2">
        <v>45092.603965000002</v>
      </c>
      <c r="M145">
        <v>-12.521641000000001</v>
      </c>
      <c r="N145">
        <v>-4.7401814</v>
      </c>
      <c r="O145">
        <v>5.3479586000000001</v>
      </c>
      <c r="P145" s="1"/>
    </row>
    <row r="146" spans="3:16" x14ac:dyDescent="0.25">
      <c r="C146" s="1">
        <v>45092.603981180553</v>
      </c>
      <c r="D146">
        <v>-1.2885206</v>
      </c>
      <c r="E146">
        <v>-1.7723145</v>
      </c>
      <c r="F146">
        <v>9.857901</v>
      </c>
      <c r="G146" s="1"/>
      <c r="L146" s="2">
        <v>45092.603965000002</v>
      </c>
      <c r="M146">
        <v>-8.3964149999999993</v>
      </c>
      <c r="N146">
        <v>-4.5128636000000002</v>
      </c>
      <c r="O146">
        <v>5.5609200000000003</v>
      </c>
      <c r="P146" s="1"/>
    </row>
    <row r="147" spans="3:16" x14ac:dyDescent="0.25">
      <c r="C147" s="1">
        <v>45092.603981412038</v>
      </c>
      <c r="D147">
        <v>-1.4274317000000001</v>
      </c>
      <c r="E147">
        <v>-1.7962648000000001</v>
      </c>
      <c r="F147">
        <v>9.6950400000000005</v>
      </c>
      <c r="G147" s="1"/>
      <c r="L147" s="2">
        <v>45092.603965000002</v>
      </c>
      <c r="M147">
        <v>-7.9704924000000004</v>
      </c>
      <c r="N147">
        <v>-5.1421757000000001</v>
      </c>
      <c r="O147">
        <v>2.5842485000000002</v>
      </c>
      <c r="P147" s="1"/>
    </row>
    <row r="148" spans="3:16" x14ac:dyDescent="0.25">
      <c r="C148" s="1">
        <v>45092.603981423614</v>
      </c>
      <c r="D148">
        <v>-1.4274317000000001</v>
      </c>
      <c r="E148">
        <v>-1.7962648000000001</v>
      </c>
      <c r="F148">
        <v>9.6950400000000005</v>
      </c>
      <c r="G148" s="1"/>
      <c r="L148" s="2">
        <v>45092.603965000002</v>
      </c>
      <c r="M148">
        <v>-12.241681</v>
      </c>
      <c r="N148">
        <v>-5.6925249999999998</v>
      </c>
      <c r="O148">
        <v>4.666004</v>
      </c>
      <c r="P148" s="1"/>
    </row>
    <row r="149" spans="3:16" x14ac:dyDescent="0.25">
      <c r="C149" s="1">
        <v>45092.603981608794</v>
      </c>
      <c r="D149">
        <v>-1.5232325</v>
      </c>
      <c r="E149">
        <v>-1.6860938000000001</v>
      </c>
      <c r="F149">
        <v>9.5848680000000002</v>
      </c>
      <c r="G149" s="1"/>
      <c r="L149" s="2">
        <v>45092.603965023147</v>
      </c>
      <c r="M149">
        <v>-12.241681</v>
      </c>
      <c r="N149">
        <v>-5.6925249999999998</v>
      </c>
      <c r="O149">
        <v>4.666004</v>
      </c>
      <c r="P149" s="1"/>
    </row>
    <row r="150" spans="3:16" x14ac:dyDescent="0.25">
      <c r="C150" s="1">
        <v>45092.60398162037</v>
      </c>
      <c r="D150">
        <v>-1.5232325</v>
      </c>
      <c r="E150">
        <v>-1.6860938000000001</v>
      </c>
      <c r="F150">
        <v>9.5848680000000002</v>
      </c>
      <c r="G150" s="1"/>
      <c r="L150" s="2">
        <v>45092.603965300928</v>
      </c>
      <c r="M150">
        <v>-7.6331043000000003</v>
      </c>
      <c r="N150">
        <v>-5.2283172999999996</v>
      </c>
      <c r="O150">
        <v>5.0249275999999998</v>
      </c>
      <c r="P150" s="1"/>
    </row>
    <row r="151" spans="3:16" x14ac:dyDescent="0.25">
      <c r="C151" s="1">
        <v>45092.603981840279</v>
      </c>
      <c r="D151">
        <v>-1.4513818999999999</v>
      </c>
      <c r="E151">
        <v>-1.5567628</v>
      </c>
      <c r="F151">
        <v>9.5609190000000002</v>
      </c>
      <c r="G151" s="1"/>
      <c r="L151" s="2">
        <v>45092.603965300928</v>
      </c>
      <c r="M151">
        <v>-7.6331043000000003</v>
      </c>
      <c r="N151">
        <v>-5.2283172999999996</v>
      </c>
      <c r="O151">
        <v>5.0249275999999998</v>
      </c>
      <c r="P151" s="1"/>
    </row>
    <row r="152" spans="3:16" x14ac:dyDescent="0.25">
      <c r="C152" s="1">
        <v>45092.603981851855</v>
      </c>
      <c r="D152">
        <v>-1.4513818999999999</v>
      </c>
      <c r="E152">
        <v>-1.5567628</v>
      </c>
      <c r="F152">
        <v>9.5609190000000002</v>
      </c>
      <c r="G152" s="1"/>
      <c r="L152" s="2">
        <v>45092.603965300928</v>
      </c>
      <c r="M152">
        <v>-7.7216386999999997</v>
      </c>
      <c r="N152">
        <v>-5.3934220000000002</v>
      </c>
      <c r="O152">
        <v>1.9764714999999999</v>
      </c>
      <c r="P152" s="1"/>
    </row>
    <row r="153" spans="3:16" x14ac:dyDescent="0.25">
      <c r="C153" s="1">
        <v>45092.603982152781</v>
      </c>
      <c r="D153">
        <v>-1.3699512</v>
      </c>
      <c r="E153">
        <v>-1.4609619</v>
      </c>
      <c r="F153">
        <v>9.5178080000000005</v>
      </c>
      <c r="G153" s="1"/>
      <c r="L153" s="2">
        <v>45092.603965300928</v>
      </c>
      <c r="M153">
        <v>-7.7216386999999997</v>
      </c>
      <c r="N153">
        <v>-5.3934220000000002</v>
      </c>
      <c r="O153">
        <v>1.9764714999999999</v>
      </c>
      <c r="P153" s="1"/>
    </row>
    <row r="154" spans="3:16" x14ac:dyDescent="0.25">
      <c r="C154" s="1">
        <v>45092.603982152781</v>
      </c>
      <c r="D154">
        <v>-1.3699512</v>
      </c>
      <c r="E154">
        <v>-1.4609619</v>
      </c>
      <c r="F154">
        <v>9.5178080000000005</v>
      </c>
      <c r="G154" s="1"/>
      <c r="L154" s="2">
        <v>45092.603965416667</v>
      </c>
      <c r="M154">
        <v>-11.892327999999999</v>
      </c>
      <c r="N154">
        <v>-5.5561340000000001</v>
      </c>
      <c r="O154">
        <v>4.022335</v>
      </c>
      <c r="P154" s="1"/>
    </row>
    <row r="155" spans="3:16" x14ac:dyDescent="0.25">
      <c r="C155" s="1">
        <v>45092.603982384258</v>
      </c>
      <c r="D155">
        <v>-1.22146</v>
      </c>
      <c r="E155">
        <v>-1.3891114</v>
      </c>
      <c r="F155">
        <v>9.5657080000000008</v>
      </c>
      <c r="G155" s="1"/>
      <c r="L155" s="2">
        <v>45092.603965428243</v>
      </c>
      <c r="M155">
        <v>-11.892327999999999</v>
      </c>
      <c r="N155">
        <v>-5.5561340000000001</v>
      </c>
      <c r="O155">
        <v>4.022335</v>
      </c>
      <c r="P155" s="1"/>
    </row>
    <row r="156" spans="3:16" x14ac:dyDescent="0.25">
      <c r="C156" s="1">
        <v>45092.603982395834</v>
      </c>
      <c r="D156">
        <v>-1.22146</v>
      </c>
      <c r="E156">
        <v>-1.3891114</v>
      </c>
      <c r="F156">
        <v>9.5657080000000008</v>
      </c>
      <c r="G156" s="1"/>
      <c r="L156" s="2">
        <v>45092.603965428243</v>
      </c>
      <c r="M156">
        <v>-7.0181490000000002</v>
      </c>
      <c r="N156">
        <v>-5.1900325</v>
      </c>
      <c r="O156">
        <v>4.3477589999999999</v>
      </c>
      <c r="P156" s="1"/>
    </row>
    <row r="157" spans="3:16" x14ac:dyDescent="0.25">
      <c r="C157" s="1">
        <v>45092.603982696761</v>
      </c>
      <c r="D157">
        <v>-1.1208692</v>
      </c>
      <c r="E157">
        <v>-1.2981005999999999</v>
      </c>
      <c r="F157">
        <v>9.4699080000000002</v>
      </c>
      <c r="G157" s="1"/>
      <c r="L157" s="2">
        <v>45092.603965428243</v>
      </c>
      <c r="M157">
        <v>-7.0181490000000002</v>
      </c>
      <c r="N157">
        <v>-5.1900325</v>
      </c>
      <c r="O157">
        <v>4.3477589999999999</v>
      </c>
      <c r="P157" s="1"/>
    </row>
    <row r="158" spans="3:16" x14ac:dyDescent="0.25">
      <c r="C158" s="1">
        <v>45092.603982708337</v>
      </c>
      <c r="D158">
        <v>-1.0873389</v>
      </c>
      <c r="E158">
        <v>-1.2502002999999999</v>
      </c>
      <c r="F158">
        <v>9.5609190000000002</v>
      </c>
      <c r="G158" s="1"/>
      <c r="L158" s="2">
        <v>45092.603965810187</v>
      </c>
      <c r="M158">
        <v>-7.2909309999999996</v>
      </c>
      <c r="N158">
        <v>-5.5633125000000003</v>
      </c>
      <c r="O158">
        <v>1.3232309</v>
      </c>
      <c r="P158" s="1"/>
    </row>
    <row r="159" spans="3:16" x14ac:dyDescent="0.25">
      <c r="C159" s="1">
        <v>45092.603982928238</v>
      </c>
      <c r="D159">
        <v>-1.0873389</v>
      </c>
      <c r="E159">
        <v>-1.2502002999999999</v>
      </c>
      <c r="F159">
        <v>9.5609190000000002</v>
      </c>
      <c r="G159" s="1"/>
      <c r="L159" s="2">
        <v>45092.603965810187</v>
      </c>
      <c r="M159">
        <v>-11.46162</v>
      </c>
      <c r="N159">
        <v>-5.8911294999999999</v>
      </c>
      <c r="O159">
        <v>3.792624</v>
      </c>
      <c r="P159" s="1"/>
    </row>
    <row r="160" spans="3:16" x14ac:dyDescent="0.25">
      <c r="C160" s="1">
        <v>45092.603983078705</v>
      </c>
      <c r="D160">
        <v>-1.0154882999999999</v>
      </c>
      <c r="E160">
        <v>-1.3843213000000001</v>
      </c>
      <c r="F160">
        <v>9.5130180000000006</v>
      </c>
      <c r="G160" s="1"/>
      <c r="L160" s="2">
        <v>45092.603965810187</v>
      </c>
      <c r="M160">
        <v>-7.2909306999999997</v>
      </c>
      <c r="N160">
        <v>-5.5633125000000003</v>
      </c>
      <c r="O160">
        <v>1.3232309</v>
      </c>
      <c r="P160" s="1"/>
    </row>
    <row r="161" spans="3:16" x14ac:dyDescent="0.25">
      <c r="C161" s="1">
        <v>45092.603983090281</v>
      </c>
      <c r="D161">
        <v>-1.0154882999999999</v>
      </c>
      <c r="E161">
        <v>-1.3843213000000001</v>
      </c>
      <c r="F161">
        <v>9.5130180000000006</v>
      </c>
      <c r="G161" s="1"/>
      <c r="L161" s="2">
        <v>45092.603965821756</v>
      </c>
      <c r="M161">
        <v>-11.46162</v>
      </c>
      <c r="N161">
        <v>-5.8911294999999999</v>
      </c>
      <c r="O161">
        <v>3.792624</v>
      </c>
      <c r="P161" s="1"/>
    </row>
    <row r="162" spans="3:16" x14ac:dyDescent="0.25">
      <c r="C162" s="1">
        <v>45092.603983333334</v>
      </c>
      <c r="D162">
        <v>-0.79514649999999998</v>
      </c>
      <c r="E162">
        <v>-1.5136524</v>
      </c>
      <c r="F162">
        <v>9.6567190000000007</v>
      </c>
      <c r="G162" s="1"/>
      <c r="L162" s="2">
        <v>45092.603965833332</v>
      </c>
      <c r="M162">
        <v>-6.7932233999999996</v>
      </c>
      <c r="N162">
        <v>-5.3096733</v>
      </c>
      <c r="O162">
        <v>3.9170506</v>
      </c>
      <c r="P162" s="1"/>
    </row>
    <row r="163" spans="3:16" x14ac:dyDescent="0.25">
      <c r="C163" s="1">
        <v>45092.603983530091</v>
      </c>
      <c r="D163">
        <v>-0.78077640000000004</v>
      </c>
      <c r="E163">
        <v>-1.5998730999999999</v>
      </c>
      <c r="F163">
        <v>10.0063925</v>
      </c>
      <c r="G163" s="1"/>
      <c r="L163" s="2">
        <v>45092.603965844908</v>
      </c>
      <c r="M163">
        <v>-6.7932233999999996</v>
      </c>
      <c r="N163">
        <v>-5.3096733</v>
      </c>
      <c r="O163">
        <v>3.9170506</v>
      </c>
      <c r="P163" s="1"/>
    </row>
    <row r="164" spans="3:16" x14ac:dyDescent="0.25">
      <c r="C164" s="1">
        <v>45092.603983854169</v>
      </c>
      <c r="D164">
        <v>-0.83346679999999995</v>
      </c>
      <c r="E164">
        <v>-1.6142433</v>
      </c>
      <c r="F164">
        <v>10.145303</v>
      </c>
      <c r="G164" s="1"/>
      <c r="L164" s="2">
        <v>45092.603965960647</v>
      </c>
      <c r="M164">
        <v>-7.3842505999999997</v>
      </c>
      <c r="N164">
        <v>-5.1732826000000003</v>
      </c>
      <c r="O164">
        <v>0.87577309999999997</v>
      </c>
      <c r="P164" s="1"/>
    </row>
    <row r="165" spans="3:16" x14ac:dyDescent="0.25">
      <c r="C165" s="1">
        <v>45092.603984062502</v>
      </c>
      <c r="D165">
        <v>-0.94363770000000002</v>
      </c>
      <c r="E165">
        <v>-1.5855030000000001</v>
      </c>
      <c r="F165">
        <v>10.0063925</v>
      </c>
      <c r="G165" s="1"/>
      <c r="L165" s="2">
        <v>45092.603965972223</v>
      </c>
      <c r="M165">
        <v>-7.3842505999999997</v>
      </c>
      <c r="N165">
        <v>-5.1732826000000003</v>
      </c>
      <c r="O165">
        <v>0.87577309999999997</v>
      </c>
      <c r="P165" s="1"/>
    </row>
    <row r="166" spans="3:16" x14ac:dyDescent="0.25">
      <c r="C166" s="1">
        <v>45092.60398428241</v>
      </c>
      <c r="D166">
        <v>-1.1400292999999999</v>
      </c>
      <c r="E166">
        <v>-1.4609619</v>
      </c>
      <c r="F166">
        <v>9.7668909999999993</v>
      </c>
      <c r="G166" s="1"/>
      <c r="L166" s="2">
        <v>45092.603966423609</v>
      </c>
      <c r="M166">
        <v>-11.590833</v>
      </c>
      <c r="N166">
        <v>-5.2187460000000003</v>
      </c>
      <c r="O166">
        <v>3.3451659999999999</v>
      </c>
      <c r="P166" s="1"/>
    </row>
    <row r="167" spans="3:16" x14ac:dyDescent="0.25">
      <c r="C167" s="1">
        <v>45092.603984467591</v>
      </c>
      <c r="D167">
        <v>-1.0585986000000001</v>
      </c>
      <c r="E167">
        <v>-1.5040723</v>
      </c>
      <c r="F167">
        <v>9.6615094999999993</v>
      </c>
      <c r="G167" s="1"/>
      <c r="L167" s="2">
        <v>45092.603966435185</v>
      </c>
      <c r="M167">
        <v>-6.829116</v>
      </c>
      <c r="N167">
        <v>-4.7114677</v>
      </c>
      <c r="O167">
        <v>3.5054850000000002</v>
      </c>
      <c r="P167" s="1"/>
    </row>
    <row r="168" spans="3:16" x14ac:dyDescent="0.25">
      <c r="C168" s="1">
        <v>45092.60398472222</v>
      </c>
      <c r="D168">
        <v>-0.92447760000000001</v>
      </c>
      <c r="E168">
        <v>-1.5136524</v>
      </c>
      <c r="F168">
        <v>9.6662990000000004</v>
      </c>
      <c r="G168" s="1"/>
      <c r="L168" s="2">
        <v>45092.603966435185</v>
      </c>
      <c r="M168">
        <v>-7.7001033000000003</v>
      </c>
      <c r="N168">
        <v>-4.7712884000000004</v>
      </c>
      <c r="O168">
        <v>1.0863415000000001</v>
      </c>
      <c r="P168" s="1"/>
    </row>
    <row r="169" spans="3:16" x14ac:dyDescent="0.25">
      <c r="C169" s="1">
        <v>45092.603984942129</v>
      </c>
      <c r="D169">
        <v>-0.86220706000000003</v>
      </c>
      <c r="E169">
        <v>-1.4801221</v>
      </c>
      <c r="F169">
        <v>9.6279789999999998</v>
      </c>
      <c r="G169" s="1"/>
      <c r="L169" s="2">
        <v>45092.603966446761</v>
      </c>
      <c r="M169">
        <v>-11.590833</v>
      </c>
      <c r="N169">
        <v>-5.2187460000000003</v>
      </c>
      <c r="O169">
        <v>3.3451659999999999</v>
      </c>
      <c r="P169" s="1"/>
    </row>
    <row r="170" spans="3:16" x14ac:dyDescent="0.25">
      <c r="C170" s="1">
        <v>45092.603985254631</v>
      </c>
      <c r="D170">
        <v>-0.86699709999999997</v>
      </c>
      <c r="E170">
        <v>-1.4465919</v>
      </c>
      <c r="F170">
        <v>9.81</v>
      </c>
      <c r="G170" s="1"/>
      <c r="L170" s="2">
        <v>45092.603966446761</v>
      </c>
      <c r="M170">
        <v>-6.829116</v>
      </c>
      <c r="N170">
        <v>-4.711468</v>
      </c>
      <c r="O170">
        <v>3.5054850000000002</v>
      </c>
      <c r="P170" s="1"/>
    </row>
    <row r="171" spans="3:16" x14ac:dyDescent="0.25">
      <c r="C171" s="1">
        <v>45092.603985416667</v>
      </c>
      <c r="D171">
        <v>-1.0106983</v>
      </c>
      <c r="E171">
        <v>-1.4082716</v>
      </c>
      <c r="F171">
        <v>9.6950400000000005</v>
      </c>
      <c r="G171" s="1"/>
      <c r="L171" s="2">
        <v>45092.603966446761</v>
      </c>
      <c r="M171">
        <v>-7.7001033000000003</v>
      </c>
      <c r="N171">
        <v>-4.7712884000000004</v>
      </c>
      <c r="O171">
        <v>1.0863415000000001</v>
      </c>
      <c r="P171" s="1"/>
    </row>
    <row r="172" spans="3:16" x14ac:dyDescent="0.25">
      <c r="C172" s="1">
        <v>45092.603985868052</v>
      </c>
      <c r="D172">
        <v>-1.1687696000000001</v>
      </c>
      <c r="E172">
        <v>-1.3747412999999999</v>
      </c>
      <c r="F172">
        <v>9.5369679999999999</v>
      </c>
      <c r="G172" s="1"/>
      <c r="L172" s="2">
        <v>45092.60396685185</v>
      </c>
      <c r="M172">
        <v>-6.4606214</v>
      </c>
      <c r="N172">
        <v>-4.4458650000000004</v>
      </c>
      <c r="O172">
        <v>2.0219352000000002</v>
      </c>
      <c r="P172" s="1"/>
    </row>
    <row r="173" spans="3:16" x14ac:dyDescent="0.25">
      <c r="C173" s="1">
        <v>45092.603985879628</v>
      </c>
      <c r="D173">
        <v>-1.2022998</v>
      </c>
      <c r="E173">
        <v>-1.4034815</v>
      </c>
      <c r="F173">
        <v>9.5704980000000006</v>
      </c>
      <c r="G173" s="1"/>
      <c r="L173" s="2">
        <v>45092.60396685185</v>
      </c>
      <c r="M173">
        <v>-6.4606214</v>
      </c>
      <c r="N173">
        <v>-4.4458646999999996</v>
      </c>
      <c r="O173">
        <v>2.0219352000000002</v>
      </c>
      <c r="P173" s="1"/>
    </row>
    <row r="174" spans="3:16" x14ac:dyDescent="0.25">
      <c r="C174" s="1">
        <v>45092.603986400463</v>
      </c>
      <c r="D174">
        <v>-1.1352393999999999</v>
      </c>
      <c r="E174">
        <v>-1.4897022</v>
      </c>
      <c r="F174">
        <v>9.5992379999999997</v>
      </c>
      <c r="G174" s="1"/>
      <c r="L174" s="2">
        <v>45092.603966863426</v>
      </c>
      <c r="M174">
        <v>-7.1688967000000003</v>
      </c>
      <c r="N174">
        <v>-4.3788651999999999</v>
      </c>
      <c r="O174">
        <v>1.9070796999999999</v>
      </c>
      <c r="P174" s="1"/>
    </row>
    <row r="175" spans="3:16" x14ac:dyDescent="0.25">
      <c r="C175" s="1">
        <v>45092.603986423608</v>
      </c>
      <c r="D175">
        <v>-1.1975098</v>
      </c>
      <c r="E175">
        <v>-1.5232325</v>
      </c>
      <c r="F175">
        <v>9.8626909999999999</v>
      </c>
      <c r="G175" s="1"/>
      <c r="L175" s="2">
        <v>45092.603966863426</v>
      </c>
      <c r="M175">
        <v>-7.752745</v>
      </c>
      <c r="N175">
        <v>-4.3836513000000004</v>
      </c>
      <c r="O175">
        <v>2.5292134000000002</v>
      </c>
      <c r="P175" s="1"/>
    </row>
    <row r="176" spans="3:16" x14ac:dyDescent="0.25">
      <c r="C176" s="1">
        <v>45092.603986689814</v>
      </c>
      <c r="D176">
        <v>-1.1975098</v>
      </c>
      <c r="E176">
        <v>-1.5232325</v>
      </c>
      <c r="F176">
        <v>9.8626909999999999</v>
      </c>
      <c r="G176" s="1"/>
      <c r="L176" s="2">
        <v>45092.603966909723</v>
      </c>
      <c r="M176">
        <v>-7.6043900000000004</v>
      </c>
      <c r="N176">
        <v>-3.9529429999999999</v>
      </c>
      <c r="O176">
        <v>2.6344976</v>
      </c>
      <c r="P176" s="1"/>
    </row>
    <row r="177" spans="3:16" x14ac:dyDescent="0.25">
      <c r="C177" s="1">
        <v>45092.603986967595</v>
      </c>
      <c r="D177">
        <v>-1.2933106000000001</v>
      </c>
      <c r="E177">
        <v>-1.6621436000000001</v>
      </c>
      <c r="F177">
        <v>9.8435310000000005</v>
      </c>
      <c r="G177" s="1"/>
      <c r="L177" s="2">
        <v>45092.603966921299</v>
      </c>
      <c r="M177">
        <v>-7.7072816</v>
      </c>
      <c r="N177">
        <v>-3.3954152999999998</v>
      </c>
      <c r="O177">
        <v>2.4837498999999998</v>
      </c>
      <c r="P177" s="1"/>
    </row>
    <row r="178" spans="3:16" x14ac:dyDescent="0.25">
      <c r="C178" s="1">
        <v>45092.603987199072</v>
      </c>
      <c r="D178">
        <v>-1.2118800000000001</v>
      </c>
      <c r="E178">
        <v>-1.7339941999999999</v>
      </c>
      <c r="F178">
        <v>9.8052100000000006</v>
      </c>
      <c r="G178" s="1"/>
      <c r="L178" s="2">
        <v>45092.603966979164</v>
      </c>
      <c r="M178">
        <v>-7.1688967000000003</v>
      </c>
      <c r="N178">
        <v>-4.3788651999999999</v>
      </c>
      <c r="O178">
        <v>1.9070796999999999</v>
      </c>
      <c r="P178" s="1"/>
    </row>
    <row r="179" spans="3:16" x14ac:dyDescent="0.25">
      <c r="C179" s="1">
        <v>45092.603987569448</v>
      </c>
      <c r="D179">
        <v>-1.1160791000000001</v>
      </c>
      <c r="E179">
        <v>-1.5615528000000001</v>
      </c>
      <c r="F179">
        <v>9.8483210000000003</v>
      </c>
      <c r="G179" s="1"/>
      <c r="L179" s="2">
        <v>45092.60396699074</v>
      </c>
      <c r="M179">
        <v>-7.752745</v>
      </c>
      <c r="N179">
        <v>-4.3836513000000004</v>
      </c>
      <c r="O179">
        <v>2.5292134000000002</v>
      </c>
      <c r="P179" s="1"/>
    </row>
    <row r="180" spans="3:16" x14ac:dyDescent="0.25">
      <c r="C180" s="1">
        <v>45092.603987581017</v>
      </c>
      <c r="D180">
        <v>-1.2070898999999999</v>
      </c>
      <c r="E180">
        <v>-1.5232325</v>
      </c>
      <c r="F180">
        <v>9.6279789999999998</v>
      </c>
      <c r="G180" s="1"/>
      <c r="L180" s="2">
        <v>45092.603967002316</v>
      </c>
      <c r="M180">
        <v>-7.6043900000000004</v>
      </c>
      <c r="N180">
        <v>-3.9529429999999999</v>
      </c>
      <c r="O180">
        <v>2.6344976</v>
      </c>
      <c r="P180" s="1"/>
    </row>
    <row r="181" spans="3:16" x14ac:dyDescent="0.25">
      <c r="C181" s="1">
        <v>45092.60398777778</v>
      </c>
      <c r="D181">
        <v>-1.2070898999999999</v>
      </c>
      <c r="E181">
        <v>-1.5232325</v>
      </c>
      <c r="F181">
        <v>9.6279789999999998</v>
      </c>
      <c r="G181" s="1"/>
      <c r="L181" s="2">
        <v>45092.603967002316</v>
      </c>
      <c r="M181">
        <v>-7.7072816</v>
      </c>
      <c r="N181">
        <v>-3.3954152999999998</v>
      </c>
      <c r="O181">
        <v>2.4837498999999998</v>
      </c>
      <c r="P181" s="1"/>
    </row>
    <row r="182" spans="3:16" x14ac:dyDescent="0.25">
      <c r="C182" s="1">
        <v>45092.603987789349</v>
      </c>
      <c r="D182">
        <v>-1.0873389</v>
      </c>
      <c r="E182">
        <v>-1.7771045999999999</v>
      </c>
      <c r="F182">
        <v>9.5513379999999994</v>
      </c>
      <c r="G182" s="1"/>
      <c r="L182" s="2">
        <v>45092.603967418981</v>
      </c>
      <c r="M182">
        <v>-7.4464639999999997</v>
      </c>
      <c r="N182">
        <v>-2.8450660000000001</v>
      </c>
      <c r="O182">
        <v>2.6656043999999999</v>
      </c>
      <c r="P182" s="1"/>
    </row>
    <row r="183" spans="3:16" x14ac:dyDescent="0.25">
      <c r="C183" s="1">
        <v>45092.603987986113</v>
      </c>
      <c r="D183">
        <v>-1.0873389</v>
      </c>
      <c r="E183">
        <v>-1.7771045999999999</v>
      </c>
      <c r="F183">
        <v>9.5513379999999994</v>
      </c>
      <c r="G183" s="1"/>
      <c r="L183" s="2">
        <v>45092.603967430558</v>
      </c>
      <c r="M183">
        <v>-7.4464639999999997</v>
      </c>
      <c r="N183">
        <v>-2.8450660000000001</v>
      </c>
      <c r="O183">
        <v>2.6656043999999999</v>
      </c>
      <c r="P183" s="1"/>
    </row>
    <row r="184" spans="3:16" x14ac:dyDescent="0.25">
      <c r="C184" s="1">
        <v>45092.603987986113</v>
      </c>
      <c r="D184">
        <v>-0.9963282</v>
      </c>
      <c r="E184">
        <v>-1.8154249</v>
      </c>
      <c r="F184">
        <v>9.5944489999999991</v>
      </c>
      <c r="G184" s="1"/>
      <c r="L184" s="2">
        <v>45092.603967893519</v>
      </c>
      <c r="M184">
        <v>-7.0540414</v>
      </c>
      <c r="N184">
        <v>-2.5387846999999999</v>
      </c>
      <c r="O184">
        <v>2.8331019999999998</v>
      </c>
      <c r="P184" s="1"/>
    </row>
    <row r="185" spans="3:16" x14ac:dyDescent="0.25">
      <c r="C185" s="1">
        <v>45092.60399466435</v>
      </c>
      <c r="D185">
        <v>-0.54606449999999995</v>
      </c>
      <c r="E185">
        <v>-0.98674810000000002</v>
      </c>
      <c r="F185">
        <v>11.064990999999999</v>
      </c>
      <c r="G185" s="1"/>
      <c r="L185" s="2">
        <v>45092.603967893519</v>
      </c>
      <c r="M185">
        <v>-6.7597240000000003</v>
      </c>
      <c r="N185">
        <v>-2.4263222</v>
      </c>
      <c r="O185">
        <v>2.9623143999999999</v>
      </c>
      <c r="P185" s="1"/>
    </row>
    <row r="186" spans="3:16" x14ac:dyDescent="0.25">
      <c r="C186" s="1">
        <v>45092.603994837962</v>
      </c>
      <c r="D186">
        <v>0.79514649999999998</v>
      </c>
      <c r="E186">
        <v>-0.50295409999999996</v>
      </c>
      <c r="F186">
        <v>10.538086</v>
      </c>
      <c r="G186" s="1"/>
      <c r="L186" s="2">
        <v>45092.603967916664</v>
      </c>
      <c r="M186">
        <v>-6.5563339999999997</v>
      </c>
      <c r="N186">
        <v>-2.3569303000000001</v>
      </c>
      <c r="O186">
        <v>2.9072795</v>
      </c>
      <c r="P186" s="1"/>
    </row>
    <row r="187" spans="3:16" x14ac:dyDescent="0.25">
      <c r="C187" s="1">
        <v>45092.603995034726</v>
      </c>
      <c r="D187">
        <v>1.3939014999999999</v>
      </c>
      <c r="E187">
        <v>-0.75203615000000001</v>
      </c>
      <c r="F187">
        <v>10.571617</v>
      </c>
      <c r="G187" s="1"/>
      <c r="L187" s="2">
        <v>45092.603967916664</v>
      </c>
      <c r="M187">
        <v>-7.0540414</v>
      </c>
      <c r="N187">
        <v>-2.5387846999999999</v>
      </c>
      <c r="O187">
        <v>2.8331019999999998</v>
      </c>
      <c r="P187" s="1"/>
    </row>
    <row r="188" spans="3:16" x14ac:dyDescent="0.25">
      <c r="C188" s="1">
        <v>45092.603995347221</v>
      </c>
      <c r="D188">
        <v>1.4465919</v>
      </c>
      <c r="E188">
        <v>-1.2837305000000001</v>
      </c>
      <c r="F188">
        <v>10.451866000000001</v>
      </c>
      <c r="G188" s="1"/>
      <c r="L188" s="2">
        <v>45092.60396792824</v>
      </c>
      <c r="M188">
        <v>-6.7597240000000003</v>
      </c>
      <c r="N188">
        <v>-2.4263219999999999</v>
      </c>
      <c r="O188">
        <v>2.9623143999999999</v>
      </c>
      <c r="P188" s="1"/>
    </row>
    <row r="189" spans="3:16" x14ac:dyDescent="0.25">
      <c r="C189" s="1">
        <v>45092.603995636571</v>
      </c>
      <c r="D189">
        <v>2.1603075999999999</v>
      </c>
      <c r="E189">
        <v>-1.7100439999999999</v>
      </c>
      <c r="F189">
        <v>9.8531099999999991</v>
      </c>
      <c r="G189" s="1"/>
      <c r="L189" s="2">
        <v>45092.60396792824</v>
      </c>
      <c r="M189">
        <v>-6.5563339999999997</v>
      </c>
      <c r="N189">
        <v>-2.3569303000000001</v>
      </c>
      <c r="O189">
        <v>2.9072795</v>
      </c>
      <c r="P189" s="1"/>
    </row>
    <row r="190" spans="3:16" x14ac:dyDescent="0.25">
      <c r="C190" s="1">
        <v>45092.603995648147</v>
      </c>
      <c r="D190">
        <v>2.1603075999999999</v>
      </c>
      <c r="E190">
        <v>-1.7100439999999999</v>
      </c>
      <c r="F190">
        <v>9.8531099999999991</v>
      </c>
      <c r="G190" s="1"/>
      <c r="L190" s="2">
        <v>45092.603967939816</v>
      </c>
      <c r="M190">
        <v>-6.503692</v>
      </c>
      <c r="N190">
        <v>-1.7826529</v>
      </c>
      <c r="O190">
        <v>2.4646072000000001</v>
      </c>
      <c r="P190" s="1"/>
    </row>
    <row r="191" spans="3:16" x14ac:dyDescent="0.25">
      <c r="C191" s="1">
        <v>45092.603996122685</v>
      </c>
      <c r="D191">
        <v>3.1853761999999999</v>
      </c>
      <c r="E191">
        <v>-2.0357666000000001</v>
      </c>
      <c r="F191">
        <v>10.030341999999999</v>
      </c>
      <c r="G191" s="1"/>
      <c r="L191" s="2">
        <v>45092.603967939816</v>
      </c>
      <c r="M191">
        <v>-6.4582280000000001</v>
      </c>
      <c r="N191">
        <v>-1.4333007</v>
      </c>
      <c r="O191">
        <v>2.1104696000000001</v>
      </c>
      <c r="P191" s="1"/>
    </row>
    <row r="192" spans="3:16" x14ac:dyDescent="0.25">
      <c r="C192" s="1">
        <v>45092.603996400459</v>
      </c>
      <c r="D192">
        <v>2.1363574999999999</v>
      </c>
      <c r="E192">
        <v>-1.9734962</v>
      </c>
      <c r="F192">
        <v>9.4076380000000004</v>
      </c>
      <c r="G192" s="1"/>
      <c r="L192" s="2">
        <v>45092.603967951392</v>
      </c>
      <c r="M192">
        <v>-6.4582280000000001</v>
      </c>
      <c r="N192">
        <v>-1.5290140000000001</v>
      </c>
      <c r="O192">
        <v>1.8735801000000001</v>
      </c>
      <c r="P192" s="1"/>
    </row>
    <row r="193" spans="3:16" x14ac:dyDescent="0.25">
      <c r="C193" s="1">
        <v>45092.603996585647</v>
      </c>
      <c r="D193">
        <v>2.3902296999999999</v>
      </c>
      <c r="E193">
        <v>-1.9447559000000001</v>
      </c>
      <c r="F193">
        <v>8.0328959999999991</v>
      </c>
      <c r="G193" s="1"/>
      <c r="L193" s="2">
        <v>45092.603967962961</v>
      </c>
      <c r="M193">
        <v>-6.5204414999999996</v>
      </c>
      <c r="N193">
        <v>-1.4931213999999999</v>
      </c>
      <c r="O193">
        <v>1.6342977999999999</v>
      </c>
      <c r="P193" s="1"/>
    </row>
    <row r="194" spans="3:16" x14ac:dyDescent="0.25">
      <c r="C194" s="1">
        <v>45092.603996840277</v>
      </c>
      <c r="D194">
        <v>3.0225148000000002</v>
      </c>
      <c r="E194">
        <v>-1.5663427999999999</v>
      </c>
      <c r="F194">
        <v>8.0089450000000006</v>
      </c>
      <c r="G194" s="1"/>
      <c r="L194" s="2">
        <v>45092.603968020834</v>
      </c>
      <c r="M194">
        <v>-6.503692</v>
      </c>
      <c r="N194">
        <v>-1.7826529</v>
      </c>
      <c r="O194">
        <v>2.4646072000000001</v>
      </c>
      <c r="P194" s="1"/>
    </row>
    <row r="195" spans="3:16" x14ac:dyDescent="0.25">
      <c r="C195" s="1">
        <v>45092.60399703704</v>
      </c>
      <c r="D195">
        <v>2.4572902000000001</v>
      </c>
      <c r="E195">
        <v>-1.7244140999999999</v>
      </c>
      <c r="F195">
        <v>9.0579640000000001</v>
      </c>
      <c r="G195" s="1"/>
      <c r="L195" s="2">
        <v>45092.60396803241</v>
      </c>
      <c r="M195">
        <v>-6.4582280000000001</v>
      </c>
      <c r="N195">
        <v>-1.4333007</v>
      </c>
      <c r="O195">
        <v>2.1104696000000001</v>
      </c>
      <c r="P195" s="1"/>
    </row>
    <row r="196" spans="3:16" x14ac:dyDescent="0.25">
      <c r="C196" s="1">
        <v>45092.603997314814</v>
      </c>
      <c r="D196">
        <v>2.5435110000000001</v>
      </c>
      <c r="E196">
        <v>-2.5483009999999999</v>
      </c>
      <c r="F196">
        <v>8.6316509999999997</v>
      </c>
      <c r="G196" s="1"/>
      <c r="L196" s="2">
        <v>45092.60396803241</v>
      </c>
      <c r="M196">
        <v>-6.4582280000000001</v>
      </c>
      <c r="N196">
        <v>-1.5290136000000001</v>
      </c>
      <c r="O196">
        <v>1.8735801000000001</v>
      </c>
      <c r="P196" s="1"/>
    </row>
    <row r="197" spans="3:16" x14ac:dyDescent="0.25">
      <c r="C197" s="1">
        <v>45092.603997662038</v>
      </c>
      <c r="D197">
        <v>3.2093262999999999</v>
      </c>
      <c r="E197">
        <v>-2.7303223999999999</v>
      </c>
      <c r="F197">
        <v>7.0126175999999996</v>
      </c>
      <c r="G197" s="1"/>
      <c r="L197" s="2">
        <v>45092.603968043979</v>
      </c>
      <c r="M197">
        <v>-6.5204414999999996</v>
      </c>
      <c r="N197">
        <v>-1.4931213999999999</v>
      </c>
      <c r="O197">
        <v>1.6342977999999999</v>
      </c>
      <c r="P197" s="1"/>
    </row>
    <row r="198" spans="3:16" x14ac:dyDescent="0.25">
      <c r="C198" s="1">
        <v>45092.603997696759</v>
      </c>
      <c r="D198">
        <v>4.2775049999999997</v>
      </c>
      <c r="E198">
        <v>-2.8452833000000002</v>
      </c>
      <c r="F198">
        <v>8.6651810000000005</v>
      </c>
      <c r="G198" s="1"/>
      <c r="L198" s="2">
        <v>45092.60396847222</v>
      </c>
      <c r="M198">
        <v>-6.5802620000000003</v>
      </c>
      <c r="N198">
        <v>-1.4213366999999999</v>
      </c>
      <c r="O198">
        <v>1.3974084</v>
      </c>
      <c r="P198" s="1"/>
    </row>
    <row r="199" spans="3:16" x14ac:dyDescent="0.25">
      <c r="C199" s="1">
        <v>45092.603997939812</v>
      </c>
      <c r="D199">
        <v>4.6032276000000003</v>
      </c>
      <c r="E199">
        <v>-3.0560450000000001</v>
      </c>
      <c r="F199">
        <v>9.6998289999999994</v>
      </c>
      <c r="G199" s="1"/>
      <c r="L199" s="2">
        <v>45092.60396847222</v>
      </c>
      <c r="M199">
        <v>-6.5802620000000003</v>
      </c>
      <c r="N199">
        <v>-1.4213366999999999</v>
      </c>
      <c r="O199">
        <v>1.3974084</v>
      </c>
      <c r="P199" s="1"/>
    </row>
    <row r="200" spans="3:16" x14ac:dyDescent="0.25">
      <c r="C200" s="1">
        <v>45092.603998125</v>
      </c>
      <c r="D200">
        <v>4.3062452999999996</v>
      </c>
      <c r="E200">
        <v>-2.6824219999999999</v>
      </c>
      <c r="F200">
        <v>9.1537649999999999</v>
      </c>
      <c r="G200" s="1"/>
      <c r="L200" s="2">
        <v>45092.603968483796</v>
      </c>
      <c r="M200">
        <v>-6.6640110000000004</v>
      </c>
      <c r="N200">
        <v>-1.2753744</v>
      </c>
      <c r="O200">
        <v>1.1509476999999999</v>
      </c>
      <c r="P200" s="1"/>
    </row>
    <row r="201" spans="3:16" x14ac:dyDescent="0.25">
      <c r="C201" s="1">
        <v>45092.603998449071</v>
      </c>
      <c r="D201">
        <v>4.5984379999999998</v>
      </c>
      <c r="E201">
        <v>-2.0357666000000001</v>
      </c>
      <c r="F201">
        <v>8.8567830000000001</v>
      </c>
      <c r="G201" s="1"/>
      <c r="L201" s="2">
        <v>45092.603968483796</v>
      </c>
      <c r="M201">
        <v>-6.7716880000000002</v>
      </c>
      <c r="N201">
        <v>-1.0217353</v>
      </c>
      <c r="O201">
        <v>0.90448695000000001</v>
      </c>
      <c r="P201" s="1"/>
    </row>
    <row r="202" spans="3:16" x14ac:dyDescent="0.25">
      <c r="C202" s="1">
        <v>45092.603998865743</v>
      </c>
      <c r="D202">
        <v>5.0630717000000001</v>
      </c>
      <c r="E202">
        <v>-1.839375</v>
      </c>
      <c r="F202">
        <v>9.0675439999999998</v>
      </c>
      <c r="G202" s="1"/>
      <c r="L202" s="2">
        <v>45092.603968483796</v>
      </c>
      <c r="M202">
        <v>-6.6640110000000004</v>
      </c>
      <c r="N202">
        <v>-1.2753744</v>
      </c>
      <c r="O202">
        <v>1.1509476999999999</v>
      </c>
      <c r="P202" s="1"/>
    </row>
    <row r="203" spans="3:16" x14ac:dyDescent="0.25">
      <c r="C203" s="1">
        <v>45092.603998877312</v>
      </c>
      <c r="D203">
        <v>5.0630717000000001</v>
      </c>
      <c r="E203">
        <v>-1.839375</v>
      </c>
      <c r="F203">
        <v>9.0675439999999998</v>
      </c>
      <c r="G203" s="1"/>
      <c r="L203" s="2">
        <v>45092.603968495372</v>
      </c>
      <c r="M203">
        <v>-6.7716880000000002</v>
      </c>
      <c r="N203">
        <v>-1.0217353</v>
      </c>
      <c r="O203">
        <v>0.90448695000000001</v>
      </c>
      <c r="P203" s="1"/>
    </row>
    <row r="204" spans="3:16" x14ac:dyDescent="0.25">
      <c r="C204" s="1">
        <v>45092.603999166669</v>
      </c>
      <c r="D204">
        <v>4.5361669999999998</v>
      </c>
      <c r="E204">
        <v>-0.91010743000000005</v>
      </c>
      <c r="F204">
        <v>8.9813229999999997</v>
      </c>
      <c r="G204" s="1"/>
      <c r="L204" s="2">
        <v>45092.603968495372</v>
      </c>
      <c r="M204">
        <v>-6.8004020000000001</v>
      </c>
      <c r="N204">
        <v>-0.73938219999999999</v>
      </c>
      <c r="O204">
        <v>0.68674009999999996</v>
      </c>
      <c r="P204" s="1"/>
    </row>
    <row r="205" spans="3:16" x14ac:dyDescent="0.25">
      <c r="C205" s="1">
        <v>45092.603999293984</v>
      </c>
      <c r="D205">
        <v>3.8464014999999998</v>
      </c>
      <c r="E205">
        <v>0.71850590000000003</v>
      </c>
      <c r="F205">
        <v>9.2256155</v>
      </c>
      <c r="G205" s="1"/>
      <c r="L205" s="2">
        <v>45092.603968495372</v>
      </c>
      <c r="M205">
        <v>-6.7956159999999999</v>
      </c>
      <c r="N205">
        <v>-0.51445686999999996</v>
      </c>
      <c r="O205">
        <v>0.56709900000000002</v>
      </c>
      <c r="P205" s="1"/>
    </row>
    <row r="206" spans="3:16" x14ac:dyDescent="0.25">
      <c r="C206" s="1">
        <v>45092.603999560182</v>
      </c>
      <c r="D206">
        <v>5.7001467000000003</v>
      </c>
      <c r="E206">
        <v>-0.18681154</v>
      </c>
      <c r="F206">
        <v>7.5730519999999997</v>
      </c>
      <c r="G206" s="1"/>
      <c r="L206" s="2">
        <v>45092.603968495372</v>
      </c>
      <c r="M206">
        <v>-6.8004020000000001</v>
      </c>
      <c r="N206">
        <v>-0.73938219999999999</v>
      </c>
      <c r="O206">
        <v>0.68674009999999996</v>
      </c>
      <c r="P206" s="1"/>
    </row>
    <row r="207" spans="3:16" x14ac:dyDescent="0.25">
      <c r="C207" s="1">
        <v>45092.603999687497</v>
      </c>
      <c r="D207">
        <v>8.6603910000000006</v>
      </c>
      <c r="E207">
        <v>-1.1400292999999999</v>
      </c>
      <c r="F207">
        <v>7.0700979999999998</v>
      </c>
      <c r="G207" s="1"/>
      <c r="L207" s="2">
        <v>45092.603968506941</v>
      </c>
      <c r="M207">
        <v>-6.7597240000000003</v>
      </c>
      <c r="N207">
        <v>-0.28235306999999998</v>
      </c>
      <c r="O207">
        <v>0.31585257999999999</v>
      </c>
      <c r="P207" s="1"/>
    </row>
    <row r="208" spans="3:16" x14ac:dyDescent="0.25">
      <c r="C208" s="1">
        <v>45092.603999942126</v>
      </c>
      <c r="D208">
        <v>9.7285699999999995</v>
      </c>
      <c r="E208">
        <v>-2.7015821999999998</v>
      </c>
      <c r="F208">
        <v>7.4389310000000002</v>
      </c>
      <c r="G208" s="1"/>
      <c r="L208" s="2">
        <v>45092.603968506941</v>
      </c>
      <c r="M208">
        <v>-6.7956159999999999</v>
      </c>
      <c r="N208">
        <v>-0.51445686999999996</v>
      </c>
      <c r="O208">
        <v>0.56709900000000002</v>
      </c>
      <c r="P208" s="1"/>
    </row>
    <row r="209" spans="3:16" x14ac:dyDescent="0.25">
      <c r="C209" s="1">
        <v>45092.604000266205</v>
      </c>
      <c r="D209">
        <v>7.8221340000000001</v>
      </c>
      <c r="E209">
        <v>-2.2369482999999999</v>
      </c>
      <c r="F209">
        <v>7.9227246999999998</v>
      </c>
      <c r="G209" s="1"/>
      <c r="L209" s="2">
        <v>45092.603968506941</v>
      </c>
      <c r="M209">
        <v>-6.7597240000000003</v>
      </c>
      <c r="N209">
        <v>-0.28235306999999998</v>
      </c>
      <c r="O209">
        <v>0.31585257999999999</v>
      </c>
      <c r="P209" s="1"/>
    </row>
    <row r="210" spans="3:16" x14ac:dyDescent="0.25">
      <c r="C210" s="1">
        <v>45092.604000277781</v>
      </c>
      <c r="D210">
        <v>5.2834133999999997</v>
      </c>
      <c r="E210">
        <v>-0.69934569999999996</v>
      </c>
      <c r="F210">
        <v>7.7359133</v>
      </c>
      <c r="G210" s="1"/>
      <c r="L210" s="2">
        <v>45092.603968506941</v>
      </c>
      <c r="M210">
        <v>-6.5874410000000001</v>
      </c>
      <c r="N210">
        <v>1.9142580999999999E-2</v>
      </c>
      <c r="O210">
        <v>0.17228323000000001</v>
      </c>
      <c r="P210" s="1"/>
    </row>
    <row r="211" spans="3:16" x14ac:dyDescent="0.25">
      <c r="C211" s="1">
        <v>45092.604000439816</v>
      </c>
      <c r="D211">
        <v>5.2834133999999997</v>
      </c>
      <c r="E211">
        <v>-0.69934569999999996</v>
      </c>
      <c r="F211">
        <v>7.7359133</v>
      </c>
      <c r="G211" s="1"/>
      <c r="L211" s="2">
        <v>45092.603968506941</v>
      </c>
      <c r="M211">
        <v>-6.2476599999999998</v>
      </c>
      <c r="N211">
        <v>0.47377887000000002</v>
      </c>
      <c r="O211">
        <v>0.20578273999999999</v>
      </c>
      <c r="P211" s="1"/>
    </row>
    <row r="212" spans="3:16" x14ac:dyDescent="0.25">
      <c r="C212" s="1">
        <v>45092.604000717591</v>
      </c>
      <c r="D212">
        <v>5.2929934999999997</v>
      </c>
      <c r="E212">
        <v>-0.22992188</v>
      </c>
      <c r="F212">
        <v>6.5096635999999997</v>
      </c>
      <c r="G212" s="1"/>
      <c r="L212" s="2">
        <v>45092.603968506941</v>
      </c>
      <c r="M212">
        <v>-6.5874410000000001</v>
      </c>
      <c r="N212">
        <v>1.9142580999999999E-2</v>
      </c>
      <c r="O212">
        <v>0.17228323000000001</v>
      </c>
      <c r="P212" s="1"/>
    </row>
    <row r="213" spans="3:16" x14ac:dyDescent="0.25">
      <c r="C213" s="1">
        <v>45092.604001053238</v>
      </c>
      <c r="D213">
        <v>5.7911571999999998</v>
      </c>
      <c r="E213">
        <v>-0.11496094</v>
      </c>
      <c r="F213">
        <v>6.5144533999999998</v>
      </c>
      <c r="G213" s="1"/>
      <c r="L213" s="2">
        <v>45092.603968506941</v>
      </c>
      <c r="M213">
        <v>-6.2476599999999998</v>
      </c>
      <c r="N213">
        <v>0.47377887000000002</v>
      </c>
      <c r="O213">
        <v>0.20578273999999999</v>
      </c>
      <c r="P213" s="1"/>
    </row>
    <row r="214" spans="3:16" x14ac:dyDescent="0.25">
      <c r="C214" s="1">
        <v>45092.604001250002</v>
      </c>
      <c r="D214">
        <v>6.6533647</v>
      </c>
      <c r="E214">
        <v>8.1430665999999999E-2</v>
      </c>
      <c r="F214">
        <v>7.0605180000000001</v>
      </c>
      <c r="G214" s="1"/>
      <c r="L214" s="2">
        <v>45092.603968506941</v>
      </c>
      <c r="M214">
        <v>-5.7786664999999999</v>
      </c>
      <c r="N214">
        <v>0.75134630000000002</v>
      </c>
      <c r="O214">
        <v>0</v>
      </c>
      <c r="P214" s="1"/>
    </row>
    <row r="215" spans="3:16" x14ac:dyDescent="0.25">
      <c r="C215" s="1">
        <v>45092.604001412037</v>
      </c>
      <c r="D215">
        <v>6.9838769999999997</v>
      </c>
      <c r="E215">
        <v>9.1010750000000001E-2</v>
      </c>
      <c r="F215">
        <v>6.9120270000000001</v>
      </c>
      <c r="G215" s="1"/>
      <c r="L215" s="2">
        <v>45092.603968587966</v>
      </c>
      <c r="M215">
        <v>-5.7786664999999999</v>
      </c>
      <c r="N215">
        <v>0.75134630000000002</v>
      </c>
      <c r="O215">
        <v>0</v>
      </c>
      <c r="P215" s="1"/>
    </row>
    <row r="216" spans="3:16" x14ac:dyDescent="0.25">
      <c r="C216" s="1">
        <v>45092.60400162037</v>
      </c>
      <c r="D216">
        <v>7.2664894999999996</v>
      </c>
      <c r="E216">
        <v>0.40715333999999997</v>
      </c>
      <c r="F216">
        <v>6.1504107000000001</v>
      </c>
      <c r="G216" s="1"/>
      <c r="L216" s="2">
        <v>45092.603968599535</v>
      </c>
      <c r="M216">
        <v>-3.9290147000000002</v>
      </c>
      <c r="N216">
        <v>1.2777673000000001</v>
      </c>
      <c r="O216">
        <v>-0.11485548</v>
      </c>
      <c r="P216" s="1"/>
    </row>
    <row r="217" spans="3:16" x14ac:dyDescent="0.25">
      <c r="C217" s="1">
        <v>45092.604002048611</v>
      </c>
      <c r="D217">
        <v>7.3431300000000004</v>
      </c>
      <c r="E217">
        <v>0.80472659999999996</v>
      </c>
      <c r="F217">
        <v>6.6821045999999997</v>
      </c>
      <c r="G217" s="1"/>
      <c r="L217" s="2">
        <v>45092.603968611111</v>
      </c>
      <c r="M217">
        <v>-3.9290147000000002</v>
      </c>
      <c r="N217">
        <v>1.2777673000000001</v>
      </c>
      <c r="O217">
        <v>-0.11485548</v>
      </c>
      <c r="P217" s="1"/>
    </row>
    <row r="218" spans="3:16" x14ac:dyDescent="0.25">
      <c r="C218" s="1">
        <v>45092.604002083332</v>
      </c>
      <c r="D218">
        <v>6.8401759999999996</v>
      </c>
      <c r="E218">
        <v>0.84304690000000004</v>
      </c>
      <c r="F218">
        <v>7.4293509999999996</v>
      </c>
      <c r="G218" s="1"/>
      <c r="L218" s="2">
        <v>45092.603968946758</v>
      </c>
      <c r="M218">
        <v>-0.89013003999999996</v>
      </c>
      <c r="N218">
        <v>1.8999012</v>
      </c>
      <c r="O218">
        <v>0.25124636</v>
      </c>
      <c r="P218" s="1"/>
    </row>
    <row r="219" spans="3:16" x14ac:dyDescent="0.25">
      <c r="G219" s="1"/>
      <c r="L219" s="2">
        <v>45092.603968946758</v>
      </c>
      <c r="M219">
        <v>-0.89013003999999996</v>
      </c>
      <c r="N219">
        <v>1.8999012</v>
      </c>
      <c r="O219">
        <v>0.25124636</v>
      </c>
      <c r="P219" s="1"/>
    </row>
    <row r="220" spans="3:16" x14ac:dyDescent="0.25">
      <c r="G220" s="1"/>
      <c r="L220" s="2">
        <v>45092.603968946758</v>
      </c>
      <c r="M220">
        <v>-2.7230322</v>
      </c>
      <c r="N220">
        <v>1.6677972999999999</v>
      </c>
      <c r="O220">
        <v>0.98345009999999999</v>
      </c>
      <c r="P220" s="1"/>
    </row>
    <row r="221" spans="3:16" x14ac:dyDescent="0.25">
      <c r="G221" s="1"/>
      <c r="L221" s="2">
        <v>45092.603968946758</v>
      </c>
      <c r="M221">
        <v>-2.7230322</v>
      </c>
      <c r="N221">
        <v>1.6677972999999999</v>
      </c>
      <c r="O221">
        <v>0.98345009999999999</v>
      </c>
      <c r="P221" s="1"/>
    </row>
    <row r="222" spans="3:16" x14ac:dyDescent="0.25">
      <c r="G222" s="1"/>
      <c r="L222" s="2">
        <v>45092.60396896991</v>
      </c>
      <c r="M222">
        <v>-4.8765726000000003</v>
      </c>
      <c r="N222">
        <v>-1.4141581999999999</v>
      </c>
      <c r="O222">
        <v>0.5288138</v>
      </c>
      <c r="P222" s="1"/>
    </row>
    <row r="223" spans="3:16" x14ac:dyDescent="0.25">
      <c r="G223" s="1"/>
      <c r="L223" s="2">
        <v>45092.60396896991</v>
      </c>
      <c r="M223">
        <v>-4.8765726000000003</v>
      </c>
      <c r="N223">
        <v>-1.4141581999999999</v>
      </c>
      <c r="O223">
        <v>0.5288138</v>
      </c>
      <c r="P223" s="1"/>
    </row>
    <row r="224" spans="3:16" x14ac:dyDescent="0.25">
      <c r="G224" s="1"/>
      <c r="L224" s="2">
        <v>45092.603969456017</v>
      </c>
      <c r="M224">
        <v>-5.0464630000000001</v>
      </c>
      <c r="N224">
        <v>-5.400601</v>
      </c>
      <c r="O224">
        <v>-0.37567315000000001</v>
      </c>
      <c r="P224" s="1"/>
    </row>
    <row r="225" spans="7:16" x14ac:dyDescent="0.25">
      <c r="G225" s="1"/>
      <c r="L225" s="2">
        <v>45092.603969479169</v>
      </c>
      <c r="M225">
        <v>-24.241686000000001</v>
      </c>
      <c r="N225">
        <v>-0.44027936000000001</v>
      </c>
      <c r="O225">
        <v>-17.185252999999999</v>
      </c>
      <c r="P225" s="1"/>
    </row>
    <row r="226" spans="7:16" x14ac:dyDescent="0.25">
      <c r="G226" s="1"/>
      <c r="L226" s="2">
        <v>45092.603969502314</v>
      </c>
      <c r="M226">
        <v>-29.656642999999999</v>
      </c>
      <c r="N226">
        <v>-4.6564325999999996</v>
      </c>
      <c r="O226">
        <v>3.17049</v>
      </c>
      <c r="P226" s="1"/>
    </row>
    <row r="227" spans="7:16" x14ac:dyDescent="0.25">
      <c r="G227" s="1"/>
      <c r="L227" s="2">
        <v>45092.60396951389</v>
      </c>
      <c r="M227">
        <v>-5.0464630000000001</v>
      </c>
      <c r="N227">
        <v>-5.400601</v>
      </c>
      <c r="O227">
        <v>-0.37567315000000001</v>
      </c>
      <c r="P227" s="1"/>
    </row>
    <row r="228" spans="7:16" x14ac:dyDescent="0.25">
      <c r="G228" s="1"/>
      <c r="L228" s="2">
        <v>45092.60396951389</v>
      </c>
      <c r="M228">
        <v>-25.138994</v>
      </c>
      <c r="N228">
        <v>-13.294522000000001</v>
      </c>
      <c r="O228">
        <v>16.919650000000001</v>
      </c>
      <c r="P228" s="1"/>
    </row>
    <row r="229" spans="7:16" x14ac:dyDescent="0.25">
      <c r="G229" s="1"/>
      <c r="L229" s="2">
        <v>45092.603969548611</v>
      </c>
      <c r="M229">
        <v>-6.5156559999999999</v>
      </c>
      <c r="N229">
        <v>-3.5605202</v>
      </c>
      <c r="O229">
        <v>5.3694940000000004</v>
      </c>
      <c r="P229" s="1"/>
    </row>
    <row r="230" spans="7:16" x14ac:dyDescent="0.25">
      <c r="G230" s="1"/>
      <c r="L230" s="2">
        <v>45092.603969571763</v>
      </c>
      <c r="M230">
        <v>-24.241686000000001</v>
      </c>
      <c r="N230">
        <v>-0.44027936000000001</v>
      </c>
      <c r="O230">
        <v>-17.185252999999999</v>
      </c>
      <c r="P230" s="1"/>
    </row>
    <row r="231" spans="7:16" x14ac:dyDescent="0.25">
      <c r="G231" s="1"/>
      <c r="L231" s="2">
        <v>45092.603969571763</v>
      </c>
      <c r="M231">
        <v>-29.656642999999999</v>
      </c>
      <c r="N231">
        <v>-4.6564325999999996</v>
      </c>
      <c r="O231">
        <v>3.17049</v>
      </c>
      <c r="P231" s="1"/>
    </row>
    <row r="232" spans="7:16" x14ac:dyDescent="0.25">
      <c r="G232" s="1"/>
      <c r="L232" s="2">
        <v>45092.603969594908</v>
      </c>
      <c r="M232">
        <v>-25.138994</v>
      </c>
      <c r="N232">
        <v>-13.294522000000001</v>
      </c>
      <c r="O232">
        <v>16.919650000000001</v>
      </c>
      <c r="P232" s="1"/>
    </row>
    <row r="233" spans="7:16" x14ac:dyDescent="0.25">
      <c r="G233" s="1"/>
      <c r="L233" s="2">
        <v>45092.603969606484</v>
      </c>
      <c r="M233">
        <v>-6.5156559999999999</v>
      </c>
      <c r="N233">
        <v>-3.5605202</v>
      </c>
      <c r="O233">
        <v>5.3694940000000004</v>
      </c>
      <c r="P233" s="1"/>
    </row>
    <row r="234" spans="7:16" x14ac:dyDescent="0.25">
      <c r="G234" s="1"/>
      <c r="L234" s="2">
        <v>45092.603969988428</v>
      </c>
      <c r="M234">
        <v>0.89013003999999996</v>
      </c>
      <c r="N234">
        <v>-14.313865</v>
      </c>
      <c r="O234">
        <v>4.9794640000000001</v>
      </c>
      <c r="P234" s="1"/>
    </row>
    <row r="235" spans="7:16" x14ac:dyDescent="0.25">
      <c r="G235" s="1"/>
      <c r="L235" s="2">
        <v>45092.603969988428</v>
      </c>
      <c r="M235">
        <v>0.89013003999999996</v>
      </c>
      <c r="N235">
        <v>-14.313865</v>
      </c>
      <c r="O235">
        <v>4.9794640000000001</v>
      </c>
      <c r="P235" s="1"/>
    </row>
    <row r="236" spans="7:16" x14ac:dyDescent="0.25">
      <c r="G236" s="1"/>
      <c r="L236" s="2">
        <v>45092.603969999996</v>
      </c>
      <c r="M236">
        <v>-9.2985089999999992</v>
      </c>
      <c r="N236">
        <v>-10.258031000000001</v>
      </c>
      <c r="O236">
        <v>7.6259255000000001</v>
      </c>
      <c r="P236" s="1"/>
    </row>
    <row r="237" spans="7:16" x14ac:dyDescent="0.25">
      <c r="G237" s="1"/>
      <c r="L237" s="2">
        <v>45092.603970185184</v>
      </c>
      <c r="M237">
        <v>-9.2985089999999992</v>
      </c>
      <c r="N237">
        <v>-10.258031000000001</v>
      </c>
      <c r="O237">
        <v>7.6259255000000001</v>
      </c>
      <c r="P237" s="1"/>
    </row>
    <row r="238" spans="7:16" x14ac:dyDescent="0.25">
      <c r="G238" s="1"/>
      <c r="L238" s="2">
        <v>45092.603970497687</v>
      </c>
      <c r="M238">
        <v>-8.4514490000000002</v>
      </c>
      <c r="N238">
        <v>-17.379069999999999</v>
      </c>
      <c r="O238">
        <v>9.9852489999999996</v>
      </c>
      <c r="P238" s="1"/>
    </row>
    <row r="239" spans="7:16" x14ac:dyDescent="0.25">
      <c r="G239" s="1"/>
      <c r="L239" s="2">
        <v>45092.603970497687</v>
      </c>
      <c r="M239">
        <v>-8.4514490000000002</v>
      </c>
      <c r="N239">
        <v>-17.379069999999999</v>
      </c>
      <c r="O239">
        <v>9.9852489999999996</v>
      </c>
      <c r="P239" s="1"/>
    </row>
    <row r="240" spans="7:16" x14ac:dyDescent="0.25">
      <c r="G240" s="1"/>
      <c r="L240" s="2">
        <v>45092.603970509263</v>
      </c>
      <c r="M240">
        <v>-1.174876</v>
      </c>
      <c r="N240">
        <v>-7.3579296999999997</v>
      </c>
      <c r="O240">
        <v>3.4408789</v>
      </c>
      <c r="P240" s="1"/>
    </row>
    <row r="241" spans="7:16" x14ac:dyDescent="0.25">
      <c r="G241" s="1"/>
      <c r="L241" s="2">
        <v>45092.603970520831</v>
      </c>
      <c r="M241">
        <v>-1.174876</v>
      </c>
      <c r="N241">
        <v>-7.3579296999999997</v>
      </c>
      <c r="O241">
        <v>3.4408789</v>
      </c>
      <c r="P241" s="1"/>
    </row>
    <row r="242" spans="7:16" x14ac:dyDescent="0.25">
      <c r="G242" s="1"/>
      <c r="L242" s="2">
        <v>45092.603970567128</v>
      </c>
      <c r="M242">
        <v>3.3667014000000002</v>
      </c>
      <c r="N242">
        <v>-11.286944</v>
      </c>
      <c r="O242">
        <v>6.8554370000000002</v>
      </c>
      <c r="P242" s="1"/>
    </row>
    <row r="243" spans="7:16" x14ac:dyDescent="0.25">
      <c r="G243" s="1"/>
      <c r="L243" s="2">
        <v>45092.603970567128</v>
      </c>
      <c r="M243">
        <v>3.3667014000000002</v>
      </c>
      <c r="N243">
        <v>-11.286944</v>
      </c>
      <c r="O243">
        <v>6.8554370000000002</v>
      </c>
      <c r="P243" s="1"/>
    </row>
    <row r="244" spans="7:16" x14ac:dyDescent="0.25">
      <c r="G244" s="1"/>
      <c r="L244" s="2">
        <v>45092.603970706019</v>
      </c>
      <c r="M244">
        <v>10.4016</v>
      </c>
      <c r="N244">
        <v>-8.9850490000000001</v>
      </c>
      <c r="O244">
        <v>5.8791650000000004</v>
      </c>
      <c r="P244" s="1"/>
    </row>
    <row r="245" spans="7:16" x14ac:dyDescent="0.25">
      <c r="G245" s="1"/>
      <c r="L245" s="2">
        <v>45092.603970717595</v>
      </c>
      <c r="M245">
        <v>10.4016</v>
      </c>
      <c r="N245">
        <v>-8.9850490000000001</v>
      </c>
      <c r="O245">
        <v>5.8791650000000004</v>
      </c>
      <c r="P245" s="1"/>
    </row>
    <row r="246" spans="7:16" x14ac:dyDescent="0.25">
      <c r="G246" s="1"/>
      <c r="L246" s="2">
        <v>45092.603970821758</v>
      </c>
      <c r="M246">
        <v>5.6470612999999998</v>
      </c>
      <c r="N246">
        <v>-8.1020974999999993</v>
      </c>
      <c r="O246">
        <v>4.3310089999999999</v>
      </c>
      <c r="P246" s="1"/>
    </row>
    <row r="247" spans="7:16" x14ac:dyDescent="0.25">
      <c r="G247" s="1"/>
      <c r="L247" s="2">
        <v>45092.603970821758</v>
      </c>
      <c r="M247">
        <v>5.6470612999999998</v>
      </c>
      <c r="N247">
        <v>-8.1020974999999993</v>
      </c>
      <c r="O247">
        <v>4.3310089999999999</v>
      </c>
      <c r="P247" s="1"/>
    </row>
    <row r="248" spans="7:16" x14ac:dyDescent="0.25">
      <c r="G248" s="1"/>
      <c r="L248" s="2">
        <v>45092.603970856479</v>
      </c>
      <c r="M248">
        <v>-3.6801612000000001</v>
      </c>
      <c r="N248">
        <v>-3.8045879999999999</v>
      </c>
      <c r="O248">
        <v>3.4791641000000002</v>
      </c>
      <c r="P248" s="1"/>
    </row>
    <row r="249" spans="7:16" x14ac:dyDescent="0.25">
      <c r="G249" s="1"/>
      <c r="L249" s="2">
        <v>45092.603970868055</v>
      </c>
      <c r="M249">
        <v>-3.6801612000000001</v>
      </c>
      <c r="N249">
        <v>-3.8045879999999999</v>
      </c>
      <c r="O249">
        <v>3.4791641000000002</v>
      </c>
      <c r="P249" s="1"/>
    </row>
    <row r="250" spans="7:16" x14ac:dyDescent="0.25">
      <c r="G250" s="1"/>
      <c r="L250" s="2">
        <v>45092.603970879631</v>
      </c>
      <c r="M250">
        <v>5.271388</v>
      </c>
      <c r="N250">
        <v>-9.6454679999999993</v>
      </c>
      <c r="O250">
        <v>-1.7659031000000001</v>
      </c>
      <c r="P250" s="1"/>
    </row>
    <row r="251" spans="7:16" x14ac:dyDescent="0.25">
      <c r="G251" s="1"/>
      <c r="L251" s="2">
        <v>45092.603970879631</v>
      </c>
      <c r="M251">
        <v>5.271388</v>
      </c>
      <c r="N251">
        <v>-9.6454679999999993</v>
      </c>
      <c r="O251">
        <v>-1.7659031000000001</v>
      </c>
      <c r="P251" s="1"/>
    </row>
    <row r="252" spans="7:16" x14ac:dyDescent="0.25">
      <c r="G252" s="1"/>
      <c r="L252" s="2">
        <v>45092.603970937504</v>
      </c>
      <c r="M252">
        <v>0.63888365000000003</v>
      </c>
      <c r="N252">
        <v>-4.2544389999999996</v>
      </c>
      <c r="O252">
        <v>-2.0458634</v>
      </c>
      <c r="P252" s="1"/>
    </row>
    <row r="253" spans="7:16" x14ac:dyDescent="0.25">
      <c r="G253" s="1"/>
      <c r="L253" s="2">
        <v>45092.603970937504</v>
      </c>
      <c r="M253">
        <v>0.63888365000000003</v>
      </c>
      <c r="N253">
        <v>-4.2544389999999996</v>
      </c>
      <c r="O253">
        <v>-2.0458634</v>
      </c>
      <c r="P253" s="1"/>
    </row>
    <row r="254" spans="7:16" x14ac:dyDescent="0.25">
      <c r="G254" s="1"/>
      <c r="L254" s="2">
        <v>45092.603970960648</v>
      </c>
      <c r="M254">
        <v>-1.5457634</v>
      </c>
      <c r="N254">
        <v>-2.6368906000000001</v>
      </c>
      <c r="O254">
        <v>-4.3166520000000004</v>
      </c>
      <c r="P254" s="1"/>
    </row>
    <row r="255" spans="7:16" x14ac:dyDescent="0.25">
      <c r="G255" s="1"/>
      <c r="L255" s="2">
        <v>45092.603970960648</v>
      </c>
      <c r="M255">
        <v>-1.5457634</v>
      </c>
      <c r="N255">
        <v>-2.6368906000000001</v>
      </c>
      <c r="O255">
        <v>-4.3166520000000004</v>
      </c>
      <c r="P255" s="1"/>
    </row>
    <row r="256" spans="7:16" x14ac:dyDescent="0.25">
      <c r="G256" s="1"/>
      <c r="L256" s="2">
        <v>45092.603970972224</v>
      </c>
      <c r="M256">
        <v>-6.8243302999999997</v>
      </c>
      <c r="N256">
        <v>-15.44567</v>
      </c>
      <c r="O256">
        <v>-5.8265232999999998</v>
      </c>
      <c r="P256" s="1"/>
    </row>
    <row r="257" spans="7:16" x14ac:dyDescent="0.25">
      <c r="G257" s="1"/>
      <c r="L257" s="2">
        <v>45092.603970972224</v>
      </c>
      <c r="M257">
        <v>-6.8243302999999997</v>
      </c>
      <c r="N257">
        <v>-15.44567</v>
      </c>
      <c r="O257">
        <v>-5.8265232999999998</v>
      </c>
      <c r="P257" s="1"/>
    </row>
    <row r="258" spans="7:16" x14ac:dyDescent="0.25">
      <c r="G258" s="1"/>
      <c r="L258" s="2">
        <v>45092.603971053242</v>
      </c>
      <c r="M258">
        <v>1.3232309</v>
      </c>
      <c r="N258">
        <v>-11.272588000000001</v>
      </c>
      <c r="O258">
        <v>-7.6211399999999996</v>
      </c>
      <c r="P258" s="1"/>
    </row>
    <row r="259" spans="7:16" x14ac:dyDescent="0.25">
      <c r="G259" s="1"/>
      <c r="L259" s="2">
        <v>45092.603971053242</v>
      </c>
      <c r="M259">
        <v>1.3232309</v>
      </c>
      <c r="N259">
        <v>-11.272588000000001</v>
      </c>
      <c r="O259">
        <v>-7.6211399999999996</v>
      </c>
      <c r="P259" s="1"/>
    </row>
    <row r="260" spans="7:16" x14ac:dyDescent="0.25">
      <c r="G260" s="1"/>
      <c r="L260" s="2">
        <v>45092.603971064818</v>
      </c>
      <c r="M260">
        <v>3.2494529999999999</v>
      </c>
      <c r="N260">
        <v>-9.5330060000000003</v>
      </c>
      <c r="O260">
        <v>-9.0927260000000008</v>
      </c>
      <c r="P260" s="1"/>
    </row>
    <row r="261" spans="7:16" x14ac:dyDescent="0.25">
      <c r="G261" s="1"/>
      <c r="L261" s="2">
        <v>45092.603971064818</v>
      </c>
      <c r="M261">
        <v>3.2494529999999999</v>
      </c>
      <c r="N261">
        <v>-9.5330060000000003</v>
      </c>
      <c r="O261">
        <v>-9.0927260000000008</v>
      </c>
      <c r="P261" s="1"/>
    </row>
    <row r="262" spans="7:16" x14ac:dyDescent="0.25">
      <c r="G262" s="1"/>
      <c r="L262" s="2">
        <v>45092.603971574077</v>
      </c>
      <c r="M262">
        <v>3.8691943000000002</v>
      </c>
      <c r="N262">
        <v>-6.7908305999999996</v>
      </c>
      <c r="O262">
        <v>-8.738588</v>
      </c>
      <c r="P262" s="1"/>
    </row>
    <row r="263" spans="7:16" x14ac:dyDescent="0.25">
      <c r="G263" s="1"/>
      <c r="L263" s="2">
        <v>45092.603971585646</v>
      </c>
      <c r="M263">
        <v>3.8691943000000002</v>
      </c>
      <c r="N263">
        <v>-6.7908305999999996</v>
      </c>
      <c r="O263">
        <v>-8.738588</v>
      </c>
      <c r="P263" s="1"/>
    </row>
    <row r="264" spans="7:16" x14ac:dyDescent="0.25">
      <c r="G264" s="1"/>
      <c r="L264" s="2">
        <v>45092.603972048608</v>
      </c>
      <c r="M264">
        <v>3.7758740999999998</v>
      </c>
      <c r="N264">
        <v>-7.2095747000000001</v>
      </c>
      <c r="O264">
        <v>-6.5419770000000002</v>
      </c>
      <c r="P264" s="1"/>
    </row>
    <row r="265" spans="7:16" x14ac:dyDescent="0.25">
      <c r="G265" s="1"/>
      <c r="L265" s="2">
        <v>45092.603972048608</v>
      </c>
      <c r="M265">
        <v>3.7758740999999998</v>
      </c>
      <c r="N265">
        <v>-7.2095747000000001</v>
      </c>
      <c r="O265">
        <v>-6.5419770000000002</v>
      </c>
      <c r="P265" s="1"/>
    </row>
    <row r="266" spans="7:16" x14ac:dyDescent="0.25">
      <c r="G266" s="1"/>
      <c r="L266" s="2">
        <v>45092.60397207176</v>
      </c>
      <c r="M266">
        <v>3.8883369999999999</v>
      </c>
      <c r="N266">
        <v>-7.2406810000000004</v>
      </c>
      <c r="O266">
        <v>-6.2907310000000001</v>
      </c>
      <c r="P266" s="1"/>
    </row>
    <row r="267" spans="7:16" x14ac:dyDescent="0.25">
      <c r="G267" s="1"/>
      <c r="L267" s="2">
        <v>45092.603972083336</v>
      </c>
      <c r="M267">
        <v>3.8883369999999999</v>
      </c>
      <c r="N267">
        <v>-7.2406810000000004</v>
      </c>
      <c r="O267">
        <v>-6.2907310000000001</v>
      </c>
      <c r="P267" s="1"/>
    </row>
    <row r="268" spans="7:16" x14ac:dyDescent="0.25">
      <c r="G268" s="1"/>
      <c r="L268" s="2">
        <v>45092.603972604164</v>
      </c>
      <c r="M268">
        <v>4.3238306</v>
      </c>
      <c r="N268">
        <v>-5.7690954000000003</v>
      </c>
      <c r="O268">
        <v>-7.4943204000000003</v>
      </c>
      <c r="P268" s="1"/>
    </row>
    <row r="269" spans="7:16" x14ac:dyDescent="0.25">
      <c r="G269" s="1"/>
      <c r="L269" s="2">
        <v>45092.603972604164</v>
      </c>
      <c r="M269">
        <v>4.3238306</v>
      </c>
      <c r="N269">
        <v>-5.7690954000000003</v>
      </c>
      <c r="O269">
        <v>-7.4943204000000003</v>
      </c>
      <c r="P269" s="1"/>
    </row>
    <row r="270" spans="7:16" x14ac:dyDescent="0.25">
      <c r="G270" s="1"/>
      <c r="L270" s="2">
        <v>45092.603973101854</v>
      </c>
      <c r="M270">
        <v>2.2205393</v>
      </c>
      <c r="N270">
        <v>-5.4699926000000003</v>
      </c>
      <c r="O270">
        <v>-6.0490556</v>
      </c>
      <c r="P270" s="1"/>
    </row>
    <row r="271" spans="7:16" x14ac:dyDescent="0.25">
      <c r="G271" s="1"/>
      <c r="L271" s="2">
        <v>45092.603973101854</v>
      </c>
      <c r="M271">
        <v>2.2205393</v>
      </c>
      <c r="N271">
        <v>-5.4699926000000003</v>
      </c>
      <c r="O271">
        <v>-6.0490556</v>
      </c>
      <c r="P271" s="1"/>
    </row>
    <row r="272" spans="7:16" x14ac:dyDescent="0.25">
      <c r="G272" s="1"/>
      <c r="L272" s="2">
        <v>45092.603973634257</v>
      </c>
      <c r="M272">
        <v>0.69631140000000002</v>
      </c>
      <c r="N272">
        <v>-4.941179</v>
      </c>
      <c r="O272">
        <v>-4.2592243999999999</v>
      </c>
      <c r="P272" s="1"/>
    </row>
    <row r="273" spans="7:16" x14ac:dyDescent="0.25">
      <c r="G273" s="1"/>
      <c r="L273" s="2">
        <v>45092.603973634257</v>
      </c>
      <c r="M273">
        <v>0.69631140000000002</v>
      </c>
      <c r="N273">
        <v>-4.941179</v>
      </c>
      <c r="O273">
        <v>-4.2592243999999999</v>
      </c>
      <c r="P273" s="1"/>
    </row>
    <row r="274" spans="7:16" x14ac:dyDescent="0.25">
      <c r="G274" s="1"/>
      <c r="L274" s="2">
        <v>45092.603973668978</v>
      </c>
      <c r="M274">
        <v>0.77527449999999998</v>
      </c>
      <c r="N274">
        <v>-2.6536403000000002</v>
      </c>
      <c r="O274">
        <v>-3.1992039999999999</v>
      </c>
      <c r="P274" s="1"/>
    </row>
    <row r="275" spans="7:16" x14ac:dyDescent="0.25">
      <c r="G275" s="1"/>
      <c r="L275" s="2">
        <v>45092.603973668978</v>
      </c>
      <c r="M275">
        <v>0.77527449999999998</v>
      </c>
      <c r="N275">
        <v>-2.6536400000000002</v>
      </c>
      <c r="O275">
        <v>-3.1992039999999999</v>
      </c>
      <c r="P275" s="1"/>
    </row>
    <row r="276" spans="7:16" x14ac:dyDescent="0.25">
      <c r="G276" s="1"/>
      <c r="L276" s="2">
        <v>45092.603974166668</v>
      </c>
      <c r="M276">
        <v>1.0073783000000001</v>
      </c>
      <c r="N276">
        <v>-2.04826</v>
      </c>
      <c r="O276">
        <v>-5.4987063000000003</v>
      </c>
      <c r="P276" s="1"/>
    </row>
    <row r="277" spans="7:16" x14ac:dyDescent="0.25">
      <c r="G277" s="1"/>
      <c r="L277" s="2">
        <v>45092.603974178244</v>
      </c>
      <c r="M277">
        <v>1.0073783000000001</v>
      </c>
      <c r="N277">
        <v>-2.0482562</v>
      </c>
      <c r="O277">
        <v>-5.4987063000000003</v>
      </c>
      <c r="P277" s="1"/>
    </row>
    <row r="278" spans="7:16" x14ac:dyDescent="0.25">
      <c r="G278" s="1"/>
      <c r="L278" s="2">
        <v>45092.603974189813</v>
      </c>
      <c r="M278">
        <v>0.16031912000000001</v>
      </c>
      <c r="N278">
        <v>-0.52402820000000006</v>
      </c>
      <c r="O278">
        <v>-12.80878</v>
      </c>
      <c r="P278" s="1"/>
    </row>
    <row r="279" spans="7:16" x14ac:dyDescent="0.25">
      <c r="G279" s="1"/>
      <c r="L279" s="2">
        <v>45092.603974189813</v>
      </c>
      <c r="M279">
        <v>0.16031912000000001</v>
      </c>
      <c r="N279">
        <v>-0.52402820000000006</v>
      </c>
      <c r="O279">
        <v>-12.80878</v>
      </c>
      <c r="P279" s="1"/>
    </row>
    <row r="280" spans="7:16" x14ac:dyDescent="0.25">
      <c r="G280" s="1"/>
      <c r="L280" s="2">
        <v>45092.603974722224</v>
      </c>
      <c r="M280">
        <v>-2.9742785</v>
      </c>
      <c r="N280">
        <v>4.7736809999999998</v>
      </c>
      <c r="O280">
        <v>-21.102302999999999</v>
      </c>
      <c r="P280" s="1"/>
    </row>
    <row r="281" spans="7:16" x14ac:dyDescent="0.25">
      <c r="G281" s="1"/>
      <c r="L281" s="2">
        <v>45092.603974733793</v>
      </c>
      <c r="M281">
        <v>-2.9742785</v>
      </c>
      <c r="N281">
        <v>4.7736809999999998</v>
      </c>
      <c r="O281">
        <v>-21.102302999999999</v>
      </c>
      <c r="P281" s="1"/>
    </row>
    <row r="282" spans="7:16" x14ac:dyDescent="0.25">
      <c r="G282" s="1"/>
      <c r="L282" s="2">
        <v>45092.60397517361</v>
      </c>
      <c r="M282">
        <v>2.1439689999999998</v>
      </c>
      <c r="N282">
        <v>-1.4117652999999999</v>
      </c>
      <c r="O282">
        <v>-14.330615</v>
      </c>
      <c r="P282" s="1"/>
    </row>
    <row r="283" spans="7:16" x14ac:dyDescent="0.25">
      <c r="G283" s="1"/>
      <c r="L283" s="2">
        <v>45092.603975185186</v>
      </c>
      <c r="M283">
        <v>2.1439689999999998</v>
      </c>
      <c r="N283">
        <v>-1.4117652999999999</v>
      </c>
      <c r="O283">
        <v>-14.330615</v>
      </c>
      <c r="P283" s="1"/>
    </row>
    <row r="284" spans="7:16" x14ac:dyDescent="0.25">
      <c r="G284" s="1"/>
      <c r="L284" s="2">
        <v>45092.603975196762</v>
      </c>
      <c r="M284">
        <v>-0.22731815</v>
      </c>
      <c r="N284">
        <v>-0.48095736</v>
      </c>
      <c r="O284">
        <v>-9.4899349999999991</v>
      </c>
      <c r="P284" s="1"/>
    </row>
    <row r="285" spans="7:16" x14ac:dyDescent="0.25">
      <c r="G285" s="1"/>
      <c r="L285" s="2">
        <v>45092.603975196762</v>
      </c>
      <c r="M285">
        <v>-0.22731815</v>
      </c>
      <c r="N285">
        <v>-0.48095736</v>
      </c>
      <c r="O285">
        <v>-9.4899349999999991</v>
      </c>
      <c r="P285" s="1"/>
    </row>
    <row r="286" spans="7:16" x14ac:dyDescent="0.25">
      <c r="G286" s="1"/>
      <c r="L286" s="2">
        <v>45092.603975706021</v>
      </c>
      <c r="M286">
        <v>0.57427746000000002</v>
      </c>
      <c r="N286">
        <v>2.6967110000000001</v>
      </c>
      <c r="O286">
        <v>-4.4793640000000003</v>
      </c>
      <c r="P286" s="1"/>
    </row>
    <row r="287" spans="7:16" x14ac:dyDescent="0.25">
      <c r="G287" s="1"/>
      <c r="L287" s="2">
        <v>45092.603975717589</v>
      </c>
      <c r="M287">
        <v>0.57427746000000002</v>
      </c>
      <c r="N287">
        <v>2.6967110000000001</v>
      </c>
      <c r="O287">
        <v>-4.4793640000000003</v>
      </c>
      <c r="P287" s="1"/>
    </row>
    <row r="288" spans="7:16" x14ac:dyDescent="0.25">
      <c r="G288" s="1"/>
      <c r="L288" s="2">
        <v>45092.60397621528</v>
      </c>
      <c r="M288">
        <v>-0.46660042000000002</v>
      </c>
      <c r="N288">
        <v>1.1581261</v>
      </c>
      <c r="O288">
        <v>-5.4987063000000003</v>
      </c>
      <c r="P288" s="1"/>
    </row>
    <row r="289" spans="7:16" x14ac:dyDescent="0.25">
      <c r="G289" s="1"/>
      <c r="L289" s="2">
        <v>45092.60397621528</v>
      </c>
      <c r="M289">
        <v>-0.46660042000000002</v>
      </c>
      <c r="N289">
        <v>1.1581261</v>
      </c>
      <c r="O289">
        <v>-5.4987063000000003</v>
      </c>
      <c r="P289" s="1"/>
    </row>
    <row r="290" spans="7:16" x14ac:dyDescent="0.25">
      <c r="G290" s="1"/>
      <c r="L290" s="2">
        <v>45092.603976284721</v>
      </c>
      <c r="M290">
        <v>0.8877372</v>
      </c>
      <c r="N290">
        <v>1.6414763999999999</v>
      </c>
      <c r="O290">
        <v>-10.619346999999999</v>
      </c>
      <c r="P290" s="1"/>
    </row>
    <row r="291" spans="7:16" x14ac:dyDescent="0.25">
      <c r="G291" s="1"/>
      <c r="L291" s="2">
        <v>45092.603976284721</v>
      </c>
      <c r="M291">
        <v>0.8877372</v>
      </c>
      <c r="N291">
        <v>1.6414763999999999</v>
      </c>
      <c r="O291">
        <v>-10.619346999999999</v>
      </c>
      <c r="P291" s="1"/>
    </row>
    <row r="292" spans="7:16" x14ac:dyDescent="0.25">
      <c r="G292" s="1"/>
      <c r="L292" s="2">
        <v>45092.603976747683</v>
      </c>
      <c r="M292">
        <v>0.32063824000000002</v>
      </c>
      <c r="N292">
        <v>0.98584293999999995</v>
      </c>
      <c r="O292">
        <v>-13.572089999999999</v>
      </c>
      <c r="P292" s="1"/>
    </row>
    <row r="293" spans="7:16" x14ac:dyDescent="0.25">
      <c r="G293" s="1"/>
      <c r="L293" s="2">
        <v>45092.603976747683</v>
      </c>
      <c r="M293">
        <v>0.32063824000000002</v>
      </c>
      <c r="N293">
        <v>0.98584293999999995</v>
      </c>
      <c r="O293">
        <v>-13.572089999999999</v>
      </c>
      <c r="P293" s="1"/>
    </row>
    <row r="294" spans="7:16" x14ac:dyDescent="0.25">
      <c r="G294" s="1"/>
      <c r="L294" s="2">
        <v>45092.603976770835</v>
      </c>
      <c r="M294">
        <v>0.51445686999999996</v>
      </c>
      <c r="N294">
        <v>1.0073783000000001</v>
      </c>
      <c r="O294">
        <v>-11.834901</v>
      </c>
      <c r="P294" s="1"/>
    </row>
    <row r="295" spans="7:16" x14ac:dyDescent="0.25">
      <c r="G295" s="1"/>
      <c r="L295" s="2">
        <v>45092.603976770835</v>
      </c>
      <c r="M295">
        <v>0.51445686999999996</v>
      </c>
      <c r="N295">
        <v>1.0073783000000001</v>
      </c>
      <c r="O295">
        <v>-11.834901</v>
      </c>
      <c r="P295" s="1"/>
    </row>
    <row r="296" spans="7:16" x14ac:dyDescent="0.25">
      <c r="G296" s="1"/>
      <c r="L296" s="2">
        <v>45092.60397733796</v>
      </c>
      <c r="M296">
        <v>0.49292146999999997</v>
      </c>
      <c r="N296">
        <v>0.46899324999999997</v>
      </c>
      <c r="O296">
        <v>-8.8701934999999992</v>
      </c>
      <c r="P296" s="1"/>
    </row>
    <row r="297" spans="7:16" x14ac:dyDescent="0.25">
      <c r="G297" s="1"/>
      <c r="L297" s="2">
        <v>45092.603977384257</v>
      </c>
      <c r="M297">
        <v>0.49292146999999997</v>
      </c>
      <c r="N297">
        <v>0.46899324999999997</v>
      </c>
      <c r="O297">
        <v>-8.8701934999999992</v>
      </c>
      <c r="P297" s="1"/>
    </row>
    <row r="298" spans="7:16" x14ac:dyDescent="0.25">
      <c r="G298" s="1"/>
      <c r="L298" s="2">
        <v>45092.603977800929</v>
      </c>
      <c r="M298">
        <v>0.6436693</v>
      </c>
      <c r="N298">
        <v>0.36370902999999999</v>
      </c>
      <c r="O298">
        <v>-8.1547389999999993</v>
      </c>
      <c r="P298" s="1"/>
    </row>
    <row r="299" spans="7:16" x14ac:dyDescent="0.25">
      <c r="G299" s="1"/>
      <c r="L299" s="2">
        <v>45092.603977800929</v>
      </c>
      <c r="M299">
        <v>0.6436693</v>
      </c>
      <c r="N299">
        <v>0.36370902999999999</v>
      </c>
      <c r="O299">
        <v>-8.1547389999999993</v>
      </c>
      <c r="P299" s="1"/>
    </row>
    <row r="300" spans="7:16" x14ac:dyDescent="0.25">
      <c r="G300" s="1"/>
      <c r="L300" s="2">
        <v>45092.603977812498</v>
      </c>
      <c r="M300">
        <v>0.91645109999999996</v>
      </c>
      <c r="N300">
        <v>3.5892340000000002E-2</v>
      </c>
      <c r="O300">
        <v>-9.2650089999999992</v>
      </c>
      <c r="P300" s="1"/>
    </row>
    <row r="301" spans="7:16" x14ac:dyDescent="0.25">
      <c r="G301" s="1"/>
      <c r="L301" s="2">
        <v>45092.603977812498</v>
      </c>
      <c r="M301">
        <v>0.91645109999999996</v>
      </c>
      <c r="N301">
        <v>3.5892340000000002E-2</v>
      </c>
      <c r="O301">
        <v>-9.2650089999999992</v>
      </c>
      <c r="P301" s="1"/>
    </row>
    <row r="302" spans="7:16" x14ac:dyDescent="0.25">
      <c r="G302" s="1"/>
      <c r="L302" s="2">
        <v>45092.603978321757</v>
      </c>
      <c r="M302">
        <v>1.0743773999999999</v>
      </c>
      <c r="N302">
        <v>0.12921241999999999</v>
      </c>
      <c r="O302">
        <v>-10.626525000000001</v>
      </c>
      <c r="P302" s="1"/>
    </row>
    <row r="303" spans="7:16" x14ac:dyDescent="0.25">
      <c r="G303" s="1"/>
      <c r="L303" s="2">
        <v>45092.603978333333</v>
      </c>
      <c r="M303">
        <v>1.0743773999999999</v>
      </c>
      <c r="N303">
        <v>0.12921241999999999</v>
      </c>
      <c r="O303">
        <v>-10.626525000000001</v>
      </c>
      <c r="P303" s="1"/>
    </row>
    <row r="304" spans="7:16" x14ac:dyDescent="0.25">
      <c r="G304" s="1"/>
      <c r="L304" s="2">
        <v>45092.603978831015</v>
      </c>
      <c r="M304">
        <v>0.83270230000000001</v>
      </c>
      <c r="N304">
        <v>-4.7856453000000004E-3</v>
      </c>
      <c r="O304">
        <v>-10.777272999999999</v>
      </c>
      <c r="P304" s="1"/>
    </row>
    <row r="305" spans="7:16" x14ac:dyDescent="0.25">
      <c r="G305" s="1"/>
      <c r="L305" s="2">
        <v>45092.603978831015</v>
      </c>
      <c r="M305">
        <v>0.83270230000000001</v>
      </c>
      <c r="N305">
        <v>-4.7856453000000004E-3</v>
      </c>
      <c r="O305">
        <v>-10.777272999999999</v>
      </c>
      <c r="P305" s="1"/>
    </row>
    <row r="306" spans="7:16" x14ac:dyDescent="0.25">
      <c r="G306" s="1"/>
      <c r="L306" s="2">
        <v>45092.603979386571</v>
      </c>
      <c r="M306">
        <v>0.67238319999999996</v>
      </c>
      <c r="N306">
        <v>9.3320089999999994E-2</v>
      </c>
      <c r="O306">
        <v>-10.023534</v>
      </c>
      <c r="P306" s="1"/>
    </row>
    <row r="307" spans="7:16" x14ac:dyDescent="0.25">
      <c r="G307" s="1"/>
      <c r="L307" s="2">
        <v>45092.603979386571</v>
      </c>
      <c r="M307">
        <v>0.67238319999999996</v>
      </c>
      <c r="N307">
        <v>9.3320089999999994E-2</v>
      </c>
      <c r="O307">
        <v>-10.023534</v>
      </c>
      <c r="P307" s="1"/>
    </row>
    <row r="308" spans="7:16" x14ac:dyDescent="0.25">
      <c r="G308" s="1"/>
      <c r="L308" s="2">
        <v>45092.603979398147</v>
      </c>
      <c r="M308">
        <v>0.73698940000000002</v>
      </c>
      <c r="N308">
        <v>0.51684969999999997</v>
      </c>
      <c r="O308">
        <v>-9.4827560000000002</v>
      </c>
      <c r="P308" s="1"/>
    </row>
    <row r="309" spans="7:16" x14ac:dyDescent="0.25">
      <c r="G309" s="1"/>
      <c r="L309" s="2">
        <v>45092.603979409723</v>
      </c>
      <c r="M309">
        <v>0.73698940000000002</v>
      </c>
      <c r="N309">
        <v>0.51684969999999997</v>
      </c>
      <c r="O309">
        <v>-9.4827560000000002</v>
      </c>
      <c r="P309" s="1"/>
    </row>
    <row r="310" spans="7:16" x14ac:dyDescent="0.25">
      <c r="G310" s="1"/>
      <c r="L310" s="2">
        <v>45092.603979861109</v>
      </c>
      <c r="M310">
        <v>1.1485548999999999</v>
      </c>
      <c r="N310">
        <v>0.28713873000000001</v>
      </c>
      <c r="O310">
        <v>-9.2674020000000006</v>
      </c>
      <c r="P310" s="1"/>
    </row>
    <row r="311" spans="7:16" x14ac:dyDescent="0.25">
      <c r="G311" s="1"/>
      <c r="L311" s="2">
        <v>45092.603979872685</v>
      </c>
      <c r="M311">
        <v>1.1485548999999999</v>
      </c>
      <c r="N311">
        <v>0.28713873000000001</v>
      </c>
      <c r="O311">
        <v>-9.2674020000000006</v>
      </c>
      <c r="P311" s="1"/>
    </row>
    <row r="312" spans="7:16" x14ac:dyDescent="0.25">
      <c r="G312" s="1"/>
      <c r="L312" s="2">
        <v>45092.603979907406</v>
      </c>
      <c r="M312">
        <v>1.3304094</v>
      </c>
      <c r="N312">
        <v>0.63409800000000005</v>
      </c>
      <c r="O312">
        <v>-9.5353984999999994</v>
      </c>
      <c r="P312" s="1"/>
    </row>
    <row r="313" spans="7:16" x14ac:dyDescent="0.25">
      <c r="G313" s="1"/>
      <c r="L313" s="2">
        <v>45092.603979918982</v>
      </c>
      <c r="M313">
        <v>1.3304094</v>
      </c>
      <c r="N313">
        <v>0.63409800000000005</v>
      </c>
      <c r="O313">
        <v>-9.5353984999999994</v>
      </c>
      <c r="P313" s="1"/>
    </row>
    <row r="314" spans="7:16" x14ac:dyDescent="0.25">
      <c r="G314" s="1"/>
      <c r="L314" s="2">
        <v>45092.603980439817</v>
      </c>
      <c r="M314">
        <v>1.3567305000000001</v>
      </c>
      <c r="N314">
        <v>1.1820543999999999</v>
      </c>
      <c r="O314">
        <v>-9.7387890000000006</v>
      </c>
      <c r="P314" s="1"/>
    </row>
    <row r="315" spans="7:16" x14ac:dyDescent="0.25">
      <c r="G315" s="1"/>
      <c r="L315" s="2">
        <v>45092.603980462962</v>
      </c>
      <c r="M315">
        <v>1.3567305000000001</v>
      </c>
      <c r="N315">
        <v>1.1820543999999999</v>
      </c>
      <c r="O315">
        <v>-9.7387890000000006</v>
      </c>
      <c r="P315" s="1"/>
    </row>
    <row r="316" spans="7:16" x14ac:dyDescent="0.25">
      <c r="G316" s="1"/>
      <c r="L316" s="2">
        <v>45092.603980914355</v>
      </c>
      <c r="M316">
        <v>1.2323036000000001</v>
      </c>
      <c r="N316">
        <v>1.4165509999999999</v>
      </c>
      <c r="O316">
        <v>-9.6957179999999994</v>
      </c>
      <c r="P316" s="1"/>
    </row>
    <row r="317" spans="7:16" x14ac:dyDescent="0.25">
      <c r="G317" s="1"/>
      <c r="L317" s="2">
        <v>45092.603980914355</v>
      </c>
      <c r="M317">
        <v>1.2323036000000001</v>
      </c>
      <c r="N317">
        <v>1.4165509999999999</v>
      </c>
      <c r="O317">
        <v>-9.6957179999999994</v>
      </c>
      <c r="P317" s="1"/>
    </row>
    <row r="318" spans="7:16" x14ac:dyDescent="0.25">
      <c r="G318" s="1"/>
      <c r="L318" s="2">
        <v>45092.603981006941</v>
      </c>
      <c r="M318">
        <v>1.1461619999999999</v>
      </c>
      <c r="N318">
        <v>1.3998013</v>
      </c>
      <c r="O318">
        <v>-9.6646110000000007</v>
      </c>
      <c r="P318" s="1"/>
    </row>
    <row r="319" spans="7:16" x14ac:dyDescent="0.25">
      <c r="G319" s="1"/>
      <c r="L319" s="2">
        <v>45092.603981030094</v>
      </c>
      <c r="M319">
        <v>1.1461619999999999</v>
      </c>
      <c r="N319">
        <v>1.3998013</v>
      </c>
      <c r="O319">
        <v>-9.6646110000000007</v>
      </c>
      <c r="P319" s="1"/>
    </row>
    <row r="320" spans="7:16" x14ac:dyDescent="0.25">
      <c r="G320" s="1"/>
      <c r="L320" s="2">
        <v>45092.603982476852</v>
      </c>
      <c r="M320">
        <v>1.1174481999999999</v>
      </c>
      <c r="N320">
        <v>1.4739788</v>
      </c>
      <c r="O320">
        <v>-9.5425769999999996</v>
      </c>
      <c r="P320" s="1"/>
    </row>
    <row r="321" spans="7:16" x14ac:dyDescent="0.25">
      <c r="G321" s="1"/>
      <c r="L321" s="2">
        <v>45092.603982476852</v>
      </c>
      <c r="M321">
        <v>1.1174481999999999</v>
      </c>
      <c r="N321">
        <v>1.4739788</v>
      </c>
      <c r="O321">
        <v>-9.5425769999999996</v>
      </c>
      <c r="P321" s="1"/>
    </row>
    <row r="322" spans="7:16" x14ac:dyDescent="0.25">
      <c r="G322" s="1"/>
      <c r="L322" s="2">
        <v>45092.603983009256</v>
      </c>
      <c r="M322">
        <v>1.134198</v>
      </c>
      <c r="N322">
        <v>1.4261223000000001</v>
      </c>
      <c r="O322">
        <v>-9.3726859999999999</v>
      </c>
      <c r="P322" s="1"/>
    </row>
    <row r="323" spans="7:16" x14ac:dyDescent="0.25">
      <c r="G323" s="1"/>
      <c r="L323" s="2">
        <v>45092.603983009256</v>
      </c>
      <c r="M323">
        <v>1.134198</v>
      </c>
      <c r="N323">
        <v>1.4261223000000001</v>
      </c>
      <c r="O323">
        <v>-9.3726859999999999</v>
      </c>
      <c r="P323" s="1"/>
    </row>
    <row r="324" spans="7:16" x14ac:dyDescent="0.25">
      <c r="G324" s="1"/>
      <c r="L324" s="2">
        <v>45092.603983518522</v>
      </c>
      <c r="M324">
        <v>1.0001998999999999</v>
      </c>
      <c r="N324">
        <v>1.1605190000000001</v>
      </c>
      <c r="O324">
        <v>-9.4660060000000001</v>
      </c>
      <c r="P324" s="1"/>
    </row>
    <row r="325" spans="7:16" x14ac:dyDescent="0.25">
      <c r="G325" s="1"/>
      <c r="L325" s="2">
        <v>45092.603983553243</v>
      </c>
      <c r="M325">
        <v>1.0001998999999999</v>
      </c>
      <c r="N325">
        <v>1.1605190000000001</v>
      </c>
      <c r="O325">
        <v>-9.4660060000000001</v>
      </c>
      <c r="P325" s="1"/>
    </row>
    <row r="326" spans="7:16" x14ac:dyDescent="0.25">
      <c r="L326" s="2">
        <v>45092.603984131943</v>
      </c>
      <c r="M326">
        <v>0.95234339999999995</v>
      </c>
      <c r="N326">
        <v>1.1461619999999999</v>
      </c>
      <c r="O326">
        <v>-9.7890379999999997</v>
      </c>
      <c r="P326" s="1"/>
    </row>
    <row r="327" spans="7:16" x14ac:dyDescent="0.25">
      <c r="L327" s="2">
        <v>45092.603984143519</v>
      </c>
      <c r="M327">
        <v>0.95234339999999995</v>
      </c>
      <c r="N327">
        <v>1.1461619999999999</v>
      </c>
      <c r="O327">
        <v>-9.7890379999999997</v>
      </c>
      <c r="P327" s="1"/>
    </row>
    <row r="328" spans="7:16" x14ac:dyDescent="0.25">
      <c r="L328" s="2">
        <v>45092.603985069443</v>
      </c>
      <c r="M328">
        <v>0.86141615999999999</v>
      </c>
      <c r="N328">
        <v>1.0911272000000001</v>
      </c>
      <c r="O328">
        <v>-9.9780700000000007</v>
      </c>
      <c r="P328" s="1"/>
    </row>
    <row r="329" spans="7:16" x14ac:dyDescent="0.25">
      <c r="L329" s="2">
        <v>45092.603985081019</v>
      </c>
      <c r="M329">
        <v>0.86141615999999999</v>
      </c>
      <c r="N329">
        <v>1.0911272000000001</v>
      </c>
      <c r="O329">
        <v>-9.9780700000000007</v>
      </c>
      <c r="P329" s="1"/>
    </row>
    <row r="330" spans="7:16" x14ac:dyDescent="0.25">
      <c r="L330" s="2">
        <v>45092.603985590278</v>
      </c>
      <c r="M330">
        <v>0.8279166</v>
      </c>
      <c r="N330">
        <v>1.0145568</v>
      </c>
      <c r="O330">
        <v>-9.9038924999999995</v>
      </c>
      <c r="P330" s="1"/>
    </row>
    <row r="331" spans="7:16" x14ac:dyDescent="0.25">
      <c r="L331" s="2">
        <v>45092.603985590278</v>
      </c>
      <c r="M331">
        <v>0.8279166</v>
      </c>
      <c r="N331">
        <v>1.0145568</v>
      </c>
      <c r="O331">
        <v>-9.9038924999999995</v>
      </c>
      <c r="P331" s="1"/>
    </row>
    <row r="332" spans="7:16" x14ac:dyDescent="0.25">
      <c r="L332" s="2">
        <v>45092.603985613423</v>
      </c>
      <c r="M332">
        <v>1.2131611</v>
      </c>
      <c r="N332">
        <v>0.67716880000000002</v>
      </c>
      <c r="O332">
        <v>-9.5306130000000007</v>
      </c>
      <c r="P332" s="1"/>
    </row>
    <row r="333" spans="7:16" x14ac:dyDescent="0.25">
      <c r="L333" s="2">
        <v>45092.603985648151</v>
      </c>
      <c r="M333">
        <v>1.2131611</v>
      </c>
      <c r="N333">
        <v>0.67716880000000002</v>
      </c>
      <c r="O333">
        <v>-9.5306130000000007</v>
      </c>
      <c r="P333" s="1"/>
    </row>
    <row r="334" spans="7:16" x14ac:dyDescent="0.25">
      <c r="L334" s="2">
        <v>45092.603985694448</v>
      </c>
      <c r="M334">
        <v>1.2586246999999999</v>
      </c>
      <c r="N334">
        <v>0.6436693</v>
      </c>
      <c r="O334">
        <v>-9.5090769999999996</v>
      </c>
      <c r="P334" s="1"/>
    </row>
    <row r="335" spans="7:16" x14ac:dyDescent="0.25">
      <c r="L335" s="2">
        <v>45092.603985717593</v>
      </c>
      <c r="M335">
        <v>1.2586246999999999</v>
      </c>
      <c r="N335">
        <v>0.6436693</v>
      </c>
      <c r="O335">
        <v>-9.5090769999999996</v>
      </c>
      <c r="P335" s="1"/>
    </row>
    <row r="336" spans="7:16" x14ac:dyDescent="0.25">
      <c r="L336" s="2">
        <v>45092.603986145834</v>
      </c>
      <c r="M336">
        <v>1.1533405000000001</v>
      </c>
      <c r="N336">
        <v>0.81595253999999995</v>
      </c>
      <c r="O336">
        <v>-9.8345009999999995</v>
      </c>
      <c r="P336" s="1"/>
    </row>
    <row r="337" spans="3:16" x14ac:dyDescent="0.25">
      <c r="L337" s="2">
        <v>45092.603986145834</v>
      </c>
      <c r="M337">
        <v>1.1533405000000001</v>
      </c>
      <c r="N337">
        <v>0.81595253999999995</v>
      </c>
      <c r="O337">
        <v>-9.8345009999999995</v>
      </c>
      <c r="P337" s="1"/>
    </row>
    <row r="338" spans="3:16" x14ac:dyDescent="0.25">
      <c r="L338" s="2">
        <v>45092.603986238428</v>
      </c>
      <c r="M338">
        <v>1.1844471999999999</v>
      </c>
      <c r="N338">
        <v>0.93559365999999999</v>
      </c>
      <c r="O338">
        <v>-10.059426</v>
      </c>
      <c r="P338" s="1"/>
    </row>
    <row r="339" spans="3:16" x14ac:dyDescent="0.25">
      <c r="L339" s="2">
        <v>45092.603986249997</v>
      </c>
      <c r="M339">
        <v>1.1844471999999999</v>
      </c>
      <c r="N339">
        <v>0.93559365999999999</v>
      </c>
      <c r="O339">
        <v>-10.059426</v>
      </c>
      <c r="P339" s="1"/>
    </row>
    <row r="340" spans="3:16" x14ac:dyDescent="0.25">
      <c r="L340" s="2">
        <v>45092.603986678238</v>
      </c>
      <c r="M340">
        <v>1.0336993999999999</v>
      </c>
      <c r="N340">
        <v>1.0480564000000001</v>
      </c>
      <c r="O340">
        <v>-9.7292170000000002</v>
      </c>
      <c r="P340" s="1"/>
    </row>
    <row r="341" spans="3:16" x14ac:dyDescent="0.25">
      <c r="L341" s="2">
        <v>45092.603986678238</v>
      </c>
      <c r="M341">
        <v>1.0336993999999999</v>
      </c>
      <c r="N341">
        <v>1.0480564000000001</v>
      </c>
      <c r="O341">
        <v>-9.7292170000000002</v>
      </c>
      <c r="P341" s="1"/>
    </row>
    <row r="342" spans="3:16" x14ac:dyDescent="0.25">
      <c r="L342" s="2">
        <v>45092.603986689814</v>
      </c>
      <c r="M342">
        <v>0.97148599999999996</v>
      </c>
      <c r="N342">
        <v>1.0289136999999999</v>
      </c>
      <c r="O342">
        <v>-9.6143619999999999</v>
      </c>
      <c r="P342" s="1"/>
    </row>
    <row r="343" spans="3:16" x14ac:dyDescent="0.25">
      <c r="L343" s="2">
        <v>45092.603986712966</v>
      </c>
      <c r="M343">
        <v>0.97148599999999996</v>
      </c>
      <c r="N343">
        <v>1.0289136999999999</v>
      </c>
      <c r="O343">
        <v>-9.6143619999999999</v>
      </c>
      <c r="P343" s="1"/>
    </row>
    <row r="344" spans="3:16" x14ac:dyDescent="0.25">
      <c r="L344" s="2">
        <v>45092.603987175928</v>
      </c>
      <c r="M344">
        <v>1.1030911999999999</v>
      </c>
      <c r="N344">
        <v>1.0791630000000001</v>
      </c>
      <c r="O344">
        <v>-9.6263260000000006</v>
      </c>
      <c r="P344" s="1"/>
    </row>
    <row r="345" spans="3:16" x14ac:dyDescent="0.25">
      <c r="L345" s="2">
        <v>45092.603987187496</v>
      </c>
      <c r="M345">
        <v>1.1030911999999999</v>
      </c>
      <c r="N345">
        <v>1.0791630000000001</v>
      </c>
      <c r="O345">
        <v>-9.6263260000000006</v>
      </c>
      <c r="P345" s="1"/>
    </row>
    <row r="346" spans="3:16" x14ac:dyDescent="0.25">
      <c r="C346" s="1">
        <v>45092.604002361113</v>
      </c>
      <c r="D346">
        <v>6.2270513000000003</v>
      </c>
      <c r="E346">
        <v>0.73287599999999997</v>
      </c>
      <c r="F346">
        <v>7.6928029999999996</v>
      </c>
      <c r="G346" s="1">
        <v>45092.60400255787</v>
      </c>
      <c r="H346">
        <v>1.3593534</v>
      </c>
      <c r="I346">
        <v>-1.1624760999999999</v>
      </c>
      <c r="J346">
        <v>-1.5508038</v>
      </c>
      <c r="L346" s="2">
        <v>45092.604002314816</v>
      </c>
      <c r="M346">
        <v>2.7684958000000002</v>
      </c>
      <c r="N346">
        <v>-7.6331043000000003</v>
      </c>
      <c r="O346">
        <v>-2.9359934000000001</v>
      </c>
      <c r="P346" s="1"/>
    </row>
    <row r="347" spans="3:16" x14ac:dyDescent="0.25">
      <c r="C347" s="1">
        <v>45092.604002361113</v>
      </c>
      <c r="D347">
        <v>6.2270513000000003</v>
      </c>
      <c r="E347">
        <v>0.73287599999999997</v>
      </c>
      <c r="F347">
        <v>7.6928029999999996</v>
      </c>
      <c r="G347" s="1">
        <v>45092.604002581022</v>
      </c>
      <c r="H347">
        <v>1.3593534</v>
      </c>
      <c r="I347">
        <v>-1.1624760999999999</v>
      </c>
      <c r="J347">
        <v>-1.5508038</v>
      </c>
      <c r="L347" s="2">
        <v>45092.604005416666</v>
      </c>
      <c r="M347">
        <v>3.1872395999999998</v>
      </c>
      <c r="N347">
        <v>-8.386844</v>
      </c>
      <c r="O347">
        <v>-2.3904296999999999</v>
      </c>
      <c r="P347" s="1"/>
    </row>
    <row r="348" spans="3:16" x14ac:dyDescent="0.25">
      <c r="C348" s="1">
        <v>45092.604002546293</v>
      </c>
      <c r="D348">
        <v>6.2893214000000004</v>
      </c>
      <c r="E348">
        <v>1.4992821999999999</v>
      </c>
      <c r="F348">
        <v>7.8173440000000003</v>
      </c>
      <c r="G348" s="1">
        <v>45092.60400284722</v>
      </c>
      <c r="H348">
        <v>1.7204782000000001</v>
      </c>
      <c r="I348">
        <v>-1.1363771</v>
      </c>
      <c r="J348">
        <v>-1.6472102</v>
      </c>
      <c r="L348" s="2">
        <v>45092.604005416666</v>
      </c>
      <c r="M348">
        <v>3.2566316</v>
      </c>
      <c r="N348">
        <v>-8.9730840000000001</v>
      </c>
      <c r="O348">
        <v>-1.8831514</v>
      </c>
      <c r="P348" s="1"/>
    </row>
    <row r="349" spans="3:16" x14ac:dyDescent="0.25">
      <c r="C349" s="1">
        <v>45092.604002546293</v>
      </c>
      <c r="D349">
        <v>6.2893214000000004</v>
      </c>
      <c r="E349">
        <v>1.4992821999999999</v>
      </c>
      <c r="F349">
        <v>7.8173440000000003</v>
      </c>
      <c r="G349" s="1">
        <v>45092.60400284722</v>
      </c>
      <c r="H349">
        <v>1.7204782000000001</v>
      </c>
      <c r="I349">
        <v>-1.1363771</v>
      </c>
      <c r="J349">
        <v>-1.6472102</v>
      </c>
      <c r="L349" s="2">
        <v>45092.604005416666</v>
      </c>
      <c r="M349">
        <v>3.0197422999999999</v>
      </c>
      <c r="N349">
        <v>-8.980264</v>
      </c>
      <c r="O349">
        <v>-1.5672988999999999</v>
      </c>
      <c r="P349" s="1"/>
    </row>
    <row r="350" spans="3:16" x14ac:dyDescent="0.25">
      <c r="C350" s="1">
        <v>45092.60400284722</v>
      </c>
      <c r="D350">
        <v>5.7863673999999996</v>
      </c>
      <c r="E350">
        <v>2.9075540000000002</v>
      </c>
      <c r="F350">
        <v>7.1227884000000001</v>
      </c>
      <c r="G350" s="1">
        <v>45092.604003009263</v>
      </c>
      <c r="H350">
        <v>1.8605604</v>
      </c>
      <c r="I350">
        <v>-1.1326487000000001</v>
      </c>
      <c r="J350">
        <v>-1.5721091</v>
      </c>
      <c r="L350" s="2">
        <v>45092.604005416666</v>
      </c>
      <c r="M350">
        <v>2.8642086999999998</v>
      </c>
      <c r="N350">
        <v>-8.60459</v>
      </c>
      <c r="O350">
        <v>-1.3902300000000001</v>
      </c>
      <c r="P350" s="1"/>
    </row>
    <row r="351" spans="3:16" x14ac:dyDescent="0.25">
      <c r="C351" s="1">
        <v>45092.60400284722</v>
      </c>
      <c r="D351">
        <v>5.7863673999999996</v>
      </c>
      <c r="E351">
        <v>2.9075540000000002</v>
      </c>
      <c r="F351">
        <v>7.1227884000000001</v>
      </c>
      <c r="G351" s="1">
        <v>45092.604003020831</v>
      </c>
      <c r="H351">
        <v>1.8605604</v>
      </c>
      <c r="I351">
        <v>-1.1326487000000001</v>
      </c>
      <c r="J351">
        <v>-1.5721091</v>
      </c>
      <c r="L351" s="2">
        <v>45092.604005416666</v>
      </c>
      <c r="M351">
        <v>2.8091737999999999</v>
      </c>
      <c r="N351">
        <v>-8.5040910000000007</v>
      </c>
      <c r="O351">
        <v>-1.0408778000000001</v>
      </c>
      <c r="P351" s="1"/>
    </row>
    <row r="352" spans="3:16" x14ac:dyDescent="0.25">
      <c r="C352" s="1">
        <v>45092.604003009263</v>
      </c>
      <c r="D352">
        <v>6.1647806000000003</v>
      </c>
      <c r="E352">
        <v>3.8847217999999999</v>
      </c>
      <c r="F352">
        <v>6.2414209999999999</v>
      </c>
      <c r="G352" s="1">
        <v>45092.604003217595</v>
      </c>
      <c r="H352">
        <v>1.7961119999999999</v>
      </c>
      <c r="I352">
        <v>-1.013339</v>
      </c>
      <c r="J352">
        <v>-1.5081933000000001</v>
      </c>
      <c r="L352" s="2">
        <v>45092.604005428242</v>
      </c>
      <c r="M352">
        <v>3.3020952000000001</v>
      </c>
      <c r="N352">
        <v>-9.1118690000000004</v>
      </c>
      <c r="O352">
        <v>-0.62213390000000002</v>
      </c>
      <c r="P352" s="1"/>
    </row>
    <row r="353" spans="3:16" x14ac:dyDescent="0.25">
      <c r="C353" s="1">
        <v>45092.604003009263</v>
      </c>
      <c r="D353">
        <v>6.1647806000000003</v>
      </c>
      <c r="E353">
        <v>3.8847217999999999</v>
      </c>
      <c r="F353">
        <v>6.2414209999999999</v>
      </c>
      <c r="G353" s="1">
        <v>45092.604003217595</v>
      </c>
      <c r="H353">
        <v>1.7961119999999999</v>
      </c>
      <c r="I353">
        <v>-1.013339</v>
      </c>
      <c r="J353">
        <v>-1.5081933000000001</v>
      </c>
      <c r="L353" s="2">
        <v>45092.604005428242</v>
      </c>
      <c r="M353">
        <v>3.7208393000000002</v>
      </c>
      <c r="N353">
        <v>-11.083553999999999</v>
      </c>
      <c r="O353">
        <v>0.27278180000000002</v>
      </c>
      <c r="P353" s="1"/>
    </row>
    <row r="354" spans="3:16" x14ac:dyDescent="0.25">
      <c r="C354" s="1">
        <v>45092.604003217595</v>
      </c>
      <c r="D354">
        <v>7.4533009999999997</v>
      </c>
      <c r="E354">
        <v>4.6654983000000003</v>
      </c>
      <c r="F354">
        <v>5.8103175</v>
      </c>
      <c r="G354" s="1">
        <v>45092.604003576387</v>
      </c>
      <c r="H354">
        <v>1.584657</v>
      </c>
      <c r="I354">
        <v>-0.90308416000000002</v>
      </c>
      <c r="J354">
        <v>-1.6754397000000001</v>
      </c>
      <c r="L354" s="2">
        <v>45092.604005428242</v>
      </c>
      <c r="M354">
        <v>4.0342989999999999</v>
      </c>
      <c r="N354">
        <v>-12.277573</v>
      </c>
      <c r="O354">
        <v>0.87338024000000003</v>
      </c>
      <c r="P354" s="1"/>
    </row>
    <row r="355" spans="3:16" x14ac:dyDescent="0.25">
      <c r="C355" s="1">
        <v>45092.604003217595</v>
      </c>
      <c r="D355">
        <v>7.4533009999999997</v>
      </c>
      <c r="E355">
        <v>4.6654983000000003</v>
      </c>
      <c r="F355">
        <v>5.8103175</v>
      </c>
      <c r="G355" s="1">
        <v>45092.604003576387</v>
      </c>
      <c r="H355">
        <v>1.584657</v>
      </c>
      <c r="I355">
        <v>-0.90308416000000002</v>
      </c>
      <c r="J355">
        <v>-1.6754397000000001</v>
      </c>
      <c r="L355" s="2">
        <v>45092.604005428242</v>
      </c>
      <c r="M355">
        <v>3.8644085000000001</v>
      </c>
      <c r="N355">
        <v>-11.279766</v>
      </c>
      <c r="O355">
        <v>0.35653057999999999</v>
      </c>
      <c r="P355" s="1"/>
    </row>
    <row r="356" spans="3:16" x14ac:dyDescent="0.25">
      <c r="C356" s="1">
        <v>45092.60400353009</v>
      </c>
      <c r="D356">
        <v>9.1346039999999995</v>
      </c>
      <c r="E356">
        <v>4.9385304000000003</v>
      </c>
      <c r="F356">
        <v>5.4031643999999996</v>
      </c>
      <c r="G356" s="1">
        <v>45092.60400378472</v>
      </c>
      <c r="H356">
        <v>1.3540272</v>
      </c>
      <c r="I356">
        <v>-0.67778075000000004</v>
      </c>
      <c r="J356">
        <v>-2.0903602000000001</v>
      </c>
      <c r="L356" s="2">
        <v>45092.604005428242</v>
      </c>
      <c r="M356">
        <v>3.9936210000000001</v>
      </c>
      <c r="N356">
        <v>-8.6811609999999995</v>
      </c>
      <c r="O356">
        <v>8.6141616000000004E-2</v>
      </c>
      <c r="P356" s="1"/>
    </row>
    <row r="357" spans="3:16" x14ac:dyDescent="0.25">
      <c r="C357" s="1">
        <v>45092.604003576387</v>
      </c>
      <c r="D357">
        <v>9.1346039999999995</v>
      </c>
      <c r="E357">
        <v>4.9385304000000003</v>
      </c>
      <c r="F357">
        <v>5.4031643999999996</v>
      </c>
      <c r="G357" s="1">
        <v>45092.60400378472</v>
      </c>
      <c r="H357">
        <v>1.3540272</v>
      </c>
      <c r="I357">
        <v>-0.67778075000000004</v>
      </c>
      <c r="J357">
        <v>-2.0903602000000001</v>
      </c>
      <c r="L357" s="2">
        <v>45092.604005428242</v>
      </c>
      <c r="M357">
        <v>3.8811583999999999</v>
      </c>
      <c r="N357">
        <v>-7.5086775000000001</v>
      </c>
      <c r="O357">
        <v>1.4835501</v>
      </c>
      <c r="P357" s="1"/>
    </row>
    <row r="358" spans="3:16" x14ac:dyDescent="0.25">
      <c r="C358" s="1">
        <v>45092.604003773151</v>
      </c>
      <c r="D358">
        <v>11.088941</v>
      </c>
      <c r="E358">
        <v>4.7852490000000003</v>
      </c>
      <c r="F358">
        <v>4.7900390000000002</v>
      </c>
      <c r="G358" s="1">
        <v>45092.604003969907</v>
      </c>
      <c r="H358">
        <v>1.0653405</v>
      </c>
      <c r="I358">
        <v>-0.2500771</v>
      </c>
      <c r="J358">
        <v>-2.6107418999999998</v>
      </c>
      <c r="L358" s="2">
        <v>45092.604005439818</v>
      </c>
      <c r="M358">
        <v>3.2231320999999999</v>
      </c>
      <c r="N358">
        <v>-7.7718879999999997</v>
      </c>
      <c r="O358">
        <v>3.2159536000000002</v>
      </c>
      <c r="P358" s="1"/>
    </row>
    <row r="359" spans="3:16" x14ac:dyDescent="0.25">
      <c r="C359" s="1">
        <v>45092.604003773151</v>
      </c>
      <c r="D359">
        <v>11.088941</v>
      </c>
      <c r="E359">
        <v>4.7852490000000003</v>
      </c>
      <c r="F359">
        <v>4.7900390000000002</v>
      </c>
      <c r="G359" s="1">
        <v>45092.604003969907</v>
      </c>
      <c r="H359">
        <v>1.0653405</v>
      </c>
      <c r="I359">
        <v>-0.2500771</v>
      </c>
      <c r="J359">
        <v>-2.6107418999999998</v>
      </c>
      <c r="L359" s="2">
        <v>45092.604005439818</v>
      </c>
      <c r="M359">
        <v>2.7134610000000001</v>
      </c>
      <c r="N359">
        <v>-7.9489570000000001</v>
      </c>
      <c r="O359">
        <v>3.400201</v>
      </c>
      <c r="P359" s="1"/>
    </row>
    <row r="360" spans="3:16" x14ac:dyDescent="0.25">
      <c r="C360" s="1">
        <v>45092.604003958331</v>
      </c>
      <c r="D360">
        <v>9.800421</v>
      </c>
      <c r="E360">
        <v>6.4617630000000004</v>
      </c>
      <c r="F360">
        <v>2.1507277</v>
      </c>
      <c r="G360" s="1">
        <v>45092.604004201392</v>
      </c>
      <c r="H360">
        <v>0.23549945999999999</v>
      </c>
      <c r="I360">
        <v>-0.31825402000000003</v>
      </c>
      <c r="J360">
        <v>-2.3694595999999999</v>
      </c>
      <c r="L360" s="2">
        <v>45092.604005439818</v>
      </c>
      <c r="M360">
        <v>2.2875385000000001</v>
      </c>
      <c r="N360">
        <v>-7.7934229999999998</v>
      </c>
      <c r="O360">
        <v>2.6895327999999998</v>
      </c>
      <c r="P360" s="1"/>
    </row>
    <row r="361" spans="3:16" x14ac:dyDescent="0.25">
      <c r="C361" s="1">
        <v>45092.604003958331</v>
      </c>
      <c r="D361">
        <v>9.800421</v>
      </c>
      <c r="E361">
        <v>6.4617630000000004</v>
      </c>
      <c r="F361">
        <v>2.1507277</v>
      </c>
      <c r="G361" s="1">
        <v>45092.604004201392</v>
      </c>
      <c r="H361">
        <v>0.23549945999999999</v>
      </c>
      <c r="I361">
        <v>-0.31825402000000003</v>
      </c>
      <c r="J361">
        <v>-2.3694595999999999</v>
      </c>
      <c r="L361" s="2">
        <v>45092.604005439818</v>
      </c>
      <c r="M361">
        <v>2.3066810000000002</v>
      </c>
      <c r="N361">
        <v>-7.2670025999999996</v>
      </c>
      <c r="O361">
        <v>2.9359934000000001</v>
      </c>
      <c r="P361" s="1"/>
    </row>
    <row r="362" spans="3:16" x14ac:dyDescent="0.25">
      <c r="C362" s="1">
        <v>45092.604004201392</v>
      </c>
      <c r="D362">
        <v>4.7612990000000002</v>
      </c>
      <c r="E362">
        <v>16.616645999999999</v>
      </c>
      <c r="F362">
        <v>4.9002103999999997</v>
      </c>
      <c r="G362" s="1">
        <v>45092.60400446759</v>
      </c>
      <c r="H362">
        <v>0.63071257000000003</v>
      </c>
      <c r="I362">
        <v>-0.40613832999999999</v>
      </c>
      <c r="J362">
        <v>-0.63947016000000001</v>
      </c>
      <c r="L362" s="2">
        <v>45092.604005439818</v>
      </c>
      <c r="M362">
        <v>1.8089739</v>
      </c>
      <c r="N362">
        <v>-7.3507509999999998</v>
      </c>
      <c r="O362">
        <v>4.4004006000000002</v>
      </c>
      <c r="P362" s="1"/>
    </row>
    <row r="363" spans="3:16" x14ac:dyDescent="0.25">
      <c r="C363" s="1">
        <v>45092.604004201392</v>
      </c>
      <c r="D363">
        <v>4.7612990000000002</v>
      </c>
      <c r="E363">
        <v>16.616645999999999</v>
      </c>
      <c r="F363">
        <v>4.9002103999999997</v>
      </c>
      <c r="G363" s="1">
        <v>45092.60400446759</v>
      </c>
      <c r="H363">
        <v>0.63071257000000003</v>
      </c>
      <c r="I363">
        <v>-0.40613832999999999</v>
      </c>
      <c r="J363">
        <v>-0.63947016000000001</v>
      </c>
      <c r="L363" s="2">
        <v>45092.604005439818</v>
      </c>
      <c r="M363">
        <v>1.4309080000000001</v>
      </c>
      <c r="N363">
        <v>-7.5062847000000001</v>
      </c>
      <c r="O363">
        <v>4.8239302999999998</v>
      </c>
      <c r="P363" s="1"/>
    </row>
    <row r="364" spans="3:16" x14ac:dyDescent="0.25">
      <c r="C364" s="1">
        <v>45092.604004456021</v>
      </c>
      <c r="D364">
        <v>7.3479203999999996</v>
      </c>
      <c r="E364">
        <v>14.825170999999999</v>
      </c>
      <c r="F364">
        <v>2.5962011999999999</v>
      </c>
      <c r="G364" s="1">
        <v>45092.60400472222</v>
      </c>
      <c r="H364">
        <v>0.60674410000000001</v>
      </c>
      <c r="I364">
        <v>-0.42318257999999997</v>
      </c>
      <c r="J364">
        <v>1.8330679999999999E-2</v>
      </c>
      <c r="L364" s="2">
        <v>45092.604005439818</v>
      </c>
      <c r="M364">
        <v>1.0169497000000001</v>
      </c>
      <c r="N364">
        <v>-7.3770723</v>
      </c>
      <c r="O364">
        <v>5.3742795000000001</v>
      </c>
      <c r="P364" s="1"/>
    </row>
    <row r="365" spans="3:16" x14ac:dyDescent="0.25">
      <c r="C365" s="1">
        <v>45092.604004456021</v>
      </c>
      <c r="D365">
        <v>7.3479203999999996</v>
      </c>
      <c r="E365">
        <v>14.825170999999999</v>
      </c>
      <c r="F365">
        <v>2.5962011999999999</v>
      </c>
      <c r="G365" s="1">
        <v>45092.60400472222</v>
      </c>
      <c r="H365">
        <v>0.60674410000000001</v>
      </c>
      <c r="I365">
        <v>-0.42318257999999997</v>
      </c>
      <c r="J365">
        <v>1.8330679999999999E-2</v>
      </c>
      <c r="L365" s="2">
        <v>45092.604005451387</v>
      </c>
      <c r="M365">
        <v>0.63649080000000002</v>
      </c>
      <c r="N365">
        <v>-6.8602223000000002</v>
      </c>
      <c r="O365">
        <v>5.4652070000000004</v>
      </c>
      <c r="P365" s="1"/>
    </row>
    <row r="366" spans="3:16" x14ac:dyDescent="0.25">
      <c r="C366" s="1">
        <v>45092.604004710651</v>
      </c>
      <c r="D366">
        <v>10.437495</v>
      </c>
      <c r="E366">
        <v>7.1084185</v>
      </c>
      <c r="F366">
        <v>3.1566358000000001</v>
      </c>
      <c r="G366" s="1">
        <v>45092.604004942128</v>
      </c>
      <c r="H366">
        <v>0.50714190000000003</v>
      </c>
      <c r="I366">
        <v>-0.40240989999999999</v>
      </c>
      <c r="J366">
        <v>-0.22028854</v>
      </c>
      <c r="L366" s="2">
        <v>45092.604005451387</v>
      </c>
      <c r="M366">
        <v>0.60059845000000001</v>
      </c>
      <c r="N366">
        <v>-6.5108705000000002</v>
      </c>
      <c r="O366">
        <v>5.1014977000000004</v>
      </c>
      <c r="P366" s="1"/>
    </row>
    <row r="367" spans="3:16" x14ac:dyDescent="0.25">
      <c r="C367" s="1">
        <v>45092.60400472222</v>
      </c>
      <c r="D367">
        <v>10.437495</v>
      </c>
      <c r="E367">
        <v>7.1084185</v>
      </c>
      <c r="F367">
        <v>3.1566358000000001</v>
      </c>
      <c r="G367" s="1">
        <v>45092.604004942128</v>
      </c>
      <c r="H367">
        <v>0.50714190000000003</v>
      </c>
      <c r="I367">
        <v>-0.40240989999999999</v>
      </c>
      <c r="J367">
        <v>-0.22028854</v>
      </c>
      <c r="L367" s="2">
        <v>45092.604005451387</v>
      </c>
      <c r="M367">
        <v>0.96191470000000001</v>
      </c>
      <c r="N367">
        <v>-6.2141603999999999</v>
      </c>
      <c r="O367">
        <v>4.7832521999999997</v>
      </c>
      <c r="P367" s="1"/>
    </row>
    <row r="368" spans="3:16" x14ac:dyDescent="0.25">
      <c r="C368" s="1">
        <v>45092.604004930552</v>
      </c>
      <c r="D368">
        <v>7.6832229999999999</v>
      </c>
      <c r="E368">
        <v>8.3107190000000006</v>
      </c>
      <c r="F368">
        <v>5.3408936999999996</v>
      </c>
      <c r="G368" s="1">
        <v>45092.604005138892</v>
      </c>
      <c r="H368">
        <v>0.77452326000000005</v>
      </c>
      <c r="I368">
        <v>-0.39655095000000001</v>
      </c>
      <c r="J368">
        <v>-0.13133897</v>
      </c>
      <c r="L368" s="2">
        <v>45092.604005451387</v>
      </c>
      <c r="M368">
        <v>1.4117652999999999</v>
      </c>
      <c r="N368">
        <v>-6.2907310000000001</v>
      </c>
      <c r="O368">
        <v>5.2019963000000002</v>
      </c>
      <c r="P368" s="1"/>
    </row>
    <row r="369" spans="3:16" x14ac:dyDescent="0.25">
      <c r="C369" s="1">
        <v>45092.604004930552</v>
      </c>
      <c r="D369">
        <v>7.6832229999999999</v>
      </c>
      <c r="E369">
        <v>8.3107190000000006</v>
      </c>
      <c r="F369">
        <v>5.3408936999999996</v>
      </c>
      <c r="G369" s="1">
        <v>45092.604005138892</v>
      </c>
      <c r="H369">
        <v>0.77452326000000005</v>
      </c>
      <c r="I369">
        <v>-0.39655095000000001</v>
      </c>
      <c r="J369">
        <v>-0.13133897</v>
      </c>
      <c r="L369" s="2">
        <v>45092.604005462963</v>
      </c>
      <c r="M369">
        <v>1.4883356999999999</v>
      </c>
      <c r="N369">
        <v>-7.8987074000000002</v>
      </c>
      <c r="O369">
        <v>5.9270215000000004</v>
      </c>
      <c r="P369" s="1"/>
    </row>
    <row r="370" spans="3:16" x14ac:dyDescent="0.25">
      <c r="C370" s="1">
        <v>45092.604005127316</v>
      </c>
      <c r="D370">
        <v>7.7311234000000004</v>
      </c>
      <c r="E370">
        <v>8.7418209999999998</v>
      </c>
      <c r="F370">
        <v>4.9337406000000001</v>
      </c>
      <c r="G370" s="1">
        <v>45092.604005324072</v>
      </c>
      <c r="H370">
        <v>1.0184689</v>
      </c>
      <c r="I370">
        <v>-0.51159949999999998</v>
      </c>
      <c r="J370">
        <v>5.0288614000000002E-2</v>
      </c>
      <c r="L370" s="2">
        <v>45092.604005462963</v>
      </c>
      <c r="M370">
        <v>1.1820543999999999</v>
      </c>
      <c r="N370">
        <v>-10.303494000000001</v>
      </c>
      <c r="O370">
        <v>6.5156559999999999</v>
      </c>
      <c r="P370" s="1"/>
    </row>
    <row r="371" spans="3:16" x14ac:dyDescent="0.25">
      <c r="C371" s="1">
        <v>45092.604005138892</v>
      </c>
      <c r="D371">
        <v>7.7311234000000004</v>
      </c>
      <c r="E371">
        <v>8.7418209999999998</v>
      </c>
      <c r="F371">
        <v>4.9337406000000001</v>
      </c>
      <c r="G371" s="1">
        <v>45092.604005324072</v>
      </c>
      <c r="H371">
        <v>1.0184689</v>
      </c>
      <c r="I371">
        <v>-0.51159949999999998</v>
      </c>
      <c r="J371">
        <v>5.0288614000000002E-2</v>
      </c>
      <c r="L371" s="2">
        <v>45092.604005474539</v>
      </c>
      <c r="M371">
        <v>0.9284152</v>
      </c>
      <c r="N371">
        <v>-11.653047000000001</v>
      </c>
      <c r="O371">
        <v>6.4582280000000001</v>
      </c>
      <c r="P371" s="1"/>
    </row>
    <row r="372" spans="3:16" x14ac:dyDescent="0.25">
      <c r="C372" s="1">
        <v>45092.604005312503</v>
      </c>
      <c r="D372">
        <v>6.8497561999999999</v>
      </c>
      <c r="E372">
        <v>8.0712170000000008</v>
      </c>
      <c r="F372">
        <v>3.9853127000000002</v>
      </c>
      <c r="G372" s="1">
        <v>45092.604005833331</v>
      </c>
      <c r="H372">
        <v>1.2730733999999999</v>
      </c>
      <c r="I372">
        <v>-0.64209163000000002</v>
      </c>
      <c r="J372">
        <v>0.23511744000000001</v>
      </c>
      <c r="L372" s="2">
        <v>45092.604005474539</v>
      </c>
      <c r="M372">
        <v>0.76331042999999998</v>
      </c>
      <c r="N372">
        <v>-11.114661</v>
      </c>
      <c r="O372">
        <v>5.8767724000000001</v>
      </c>
      <c r="P372" s="1"/>
    </row>
    <row r="373" spans="3:16" x14ac:dyDescent="0.25">
      <c r="C373" s="1">
        <v>45092.604005312503</v>
      </c>
      <c r="D373">
        <v>6.8497561999999999</v>
      </c>
      <c r="E373">
        <v>8.0712170000000008</v>
      </c>
      <c r="F373">
        <v>3.9853127000000002</v>
      </c>
      <c r="G373" s="1">
        <v>45092.604005833331</v>
      </c>
      <c r="H373">
        <v>1.2730733999999999</v>
      </c>
      <c r="I373">
        <v>-0.64209163000000002</v>
      </c>
      <c r="J373">
        <v>0.23511744000000001</v>
      </c>
      <c r="L373" s="2">
        <v>45092.604005474539</v>
      </c>
      <c r="M373">
        <v>0.89491564000000001</v>
      </c>
      <c r="N373">
        <v>-9.4348989999999997</v>
      </c>
      <c r="O373">
        <v>6.6783679999999999</v>
      </c>
      <c r="P373" s="1"/>
    </row>
    <row r="374" spans="3:16" x14ac:dyDescent="0.25">
      <c r="C374" s="1">
        <v>45092.604005821762</v>
      </c>
      <c r="D374">
        <v>7.0269876</v>
      </c>
      <c r="E374">
        <v>7.5107819999999998</v>
      </c>
      <c r="F374">
        <v>2.4477099999999998</v>
      </c>
      <c r="G374" s="1">
        <v>45092.604005833331</v>
      </c>
      <c r="H374">
        <v>1.2666819</v>
      </c>
      <c r="I374">
        <v>-0.54568523000000002</v>
      </c>
      <c r="J374">
        <v>0.24310692</v>
      </c>
      <c r="L374" s="2">
        <v>45092.604005474539</v>
      </c>
      <c r="M374">
        <v>1.1557333000000001</v>
      </c>
      <c r="N374">
        <v>-7.7718879999999997</v>
      </c>
      <c r="O374">
        <v>7.6833533999999997</v>
      </c>
      <c r="P374" s="1"/>
    </row>
    <row r="375" spans="3:16" x14ac:dyDescent="0.25">
      <c r="C375" s="1">
        <v>45092.604005821762</v>
      </c>
      <c r="D375">
        <v>7.0269876</v>
      </c>
      <c r="E375">
        <v>7.5107819999999998</v>
      </c>
      <c r="F375">
        <v>2.4477099999999998</v>
      </c>
      <c r="G375" s="1">
        <v>45092.604005833331</v>
      </c>
      <c r="H375">
        <v>1.2666819</v>
      </c>
      <c r="I375">
        <v>-0.54568523000000002</v>
      </c>
      <c r="J375">
        <v>0.24310692</v>
      </c>
      <c r="L375" s="2">
        <v>45092.604005474539</v>
      </c>
      <c r="M375">
        <v>0.79680989999999996</v>
      </c>
      <c r="N375">
        <v>-7.2741809999999996</v>
      </c>
      <c r="O375">
        <v>7.1665039999999998</v>
      </c>
      <c r="P375" s="1"/>
    </row>
    <row r="376" spans="3:16" x14ac:dyDescent="0.25">
      <c r="C376" s="1">
        <v>45092.604005833331</v>
      </c>
      <c r="D376">
        <v>8.3729890000000005</v>
      </c>
      <c r="E376">
        <v>7.3670799999999996</v>
      </c>
      <c r="F376">
        <v>1.4226416</v>
      </c>
      <c r="G376" s="1">
        <v>45092.604006250003</v>
      </c>
      <c r="H376">
        <v>1.0429763999999999</v>
      </c>
      <c r="I376">
        <v>-0.36885129999999999</v>
      </c>
      <c r="J376">
        <v>0.11687307</v>
      </c>
      <c r="L376" s="2">
        <v>45092.604005486108</v>
      </c>
      <c r="M376">
        <v>0.43549369999999998</v>
      </c>
      <c r="N376">
        <v>-6.7310100000000004</v>
      </c>
      <c r="O376">
        <v>5.1421757000000001</v>
      </c>
      <c r="P376" s="1"/>
    </row>
    <row r="377" spans="3:16" x14ac:dyDescent="0.25">
      <c r="C377" s="1">
        <v>45092.604005833331</v>
      </c>
      <c r="D377">
        <v>8.3729890000000005</v>
      </c>
      <c r="E377">
        <v>7.3670799999999996</v>
      </c>
      <c r="F377">
        <v>1.4226416</v>
      </c>
      <c r="G377" s="1">
        <v>45092.604006250003</v>
      </c>
      <c r="H377">
        <v>1.0429763999999999</v>
      </c>
      <c r="I377">
        <v>-0.36885129999999999</v>
      </c>
      <c r="J377">
        <v>0.11687307</v>
      </c>
      <c r="L377" s="2">
        <v>45092.604005949077</v>
      </c>
      <c r="M377">
        <v>3.1872395999999998</v>
      </c>
      <c r="N377">
        <v>-8.386844</v>
      </c>
      <c r="O377">
        <v>-2.3904296999999999</v>
      </c>
      <c r="P377" s="1"/>
    </row>
    <row r="378" spans="3:16" x14ac:dyDescent="0.25">
      <c r="C378" s="1">
        <v>45092.604006238427</v>
      </c>
      <c r="D378">
        <v>9.5944489999999991</v>
      </c>
      <c r="E378">
        <v>7.7215433000000004</v>
      </c>
      <c r="F378">
        <v>1.0059083</v>
      </c>
      <c r="G378" s="1">
        <v>45092.60400644676</v>
      </c>
      <c r="H378">
        <v>0.75482225000000003</v>
      </c>
      <c r="I378">
        <v>-0.11957941</v>
      </c>
      <c r="J378">
        <v>-3.3329215000000002E-2</v>
      </c>
      <c r="L378" s="2">
        <v>45092.604005949077</v>
      </c>
      <c r="M378">
        <v>3.2566316</v>
      </c>
      <c r="N378">
        <v>-8.9730840000000001</v>
      </c>
      <c r="O378">
        <v>-1.8831514</v>
      </c>
      <c r="P378" s="1"/>
    </row>
    <row r="379" spans="3:16" x14ac:dyDescent="0.25">
      <c r="C379" s="1">
        <v>45092.604006238427</v>
      </c>
      <c r="D379">
        <v>9.5944489999999991</v>
      </c>
      <c r="E379">
        <v>7.7215433000000004</v>
      </c>
      <c r="F379">
        <v>1.0059083</v>
      </c>
      <c r="G379" s="1">
        <v>45092.60400644676</v>
      </c>
      <c r="H379">
        <v>0.75482225000000003</v>
      </c>
      <c r="I379">
        <v>-0.11957941</v>
      </c>
      <c r="J379">
        <v>-3.3329215000000002E-2</v>
      </c>
      <c r="L379" s="2">
        <v>45092.604005960646</v>
      </c>
      <c r="M379">
        <v>3.0197422999999999</v>
      </c>
      <c r="N379">
        <v>-8.980264</v>
      </c>
      <c r="O379">
        <v>-1.5672988999999999</v>
      </c>
      <c r="P379" s="1"/>
    </row>
    <row r="380" spans="3:16" x14ac:dyDescent="0.25">
      <c r="C380" s="1">
        <v>45092.604006435184</v>
      </c>
      <c r="D380">
        <v>9.3597359999999998</v>
      </c>
      <c r="E380">
        <v>7.7311234000000004</v>
      </c>
      <c r="F380">
        <v>1.1304493</v>
      </c>
      <c r="G380" s="1">
        <v>45092.604006620371</v>
      </c>
      <c r="H380">
        <v>0.47412510000000002</v>
      </c>
      <c r="I380">
        <v>0.11424614</v>
      </c>
      <c r="J380">
        <v>-6.3156619999999997E-2</v>
      </c>
      <c r="L380" s="2">
        <v>45092.604005972222</v>
      </c>
      <c r="M380">
        <v>2.8642086999999998</v>
      </c>
      <c r="N380">
        <v>-8.60459</v>
      </c>
      <c r="O380">
        <v>-1.3902300000000001</v>
      </c>
      <c r="P380" s="1"/>
    </row>
    <row r="381" spans="3:16" x14ac:dyDescent="0.25">
      <c r="C381" s="1">
        <v>45092.604006435184</v>
      </c>
      <c r="D381">
        <v>9.3597359999999998</v>
      </c>
      <c r="E381">
        <v>7.7311234000000004</v>
      </c>
      <c r="F381">
        <v>1.1304493</v>
      </c>
      <c r="G381" s="1">
        <v>45092.604006620371</v>
      </c>
      <c r="H381">
        <v>0.47412510000000002</v>
      </c>
      <c r="I381">
        <v>0.11424614</v>
      </c>
      <c r="J381">
        <v>-6.3156619999999997E-2</v>
      </c>
      <c r="L381" s="2">
        <v>45092.604005972222</v>
      </c>
      <c r="M381">
        <v>2.8091737999999999</v>
      </c>
      <c r="N381">
        <v>-8.5040910000000007</v>
      </c>
      <c r="O381">
        <v>-1.0408778000000001</v>
      </c>
      <c r="P381" s="1"/>
    </row>
    <row r="382" spans="3:16" x14ac:dyDescent="0.25">
      <c r="C382" s="1">
        <v>45092.604006608795</v>
      </c>
      <c r="D382">
        <v>8.0951660000000007</v>
      </c>
      <c r="E382">
        <v>7.5395216999999999</v>
      </c>
      <c r="F382">
        <v>1.4992821999999999</v>
      </c>
      <c r="G382" s="1">
        <v>45092.604006898146</v>
      </c>
      <c r="H382">
        <v>0.26000693000000002</v>
      </c>
      <c r="I382">
        <v>0.27776423</v>
      </c>
      <c r="J382">
        <v>6.893618E-2</v>
      </c>
      <c r="L382" s="2">
        <v>45092.604005972222</v>
      </c>
      <c r="M382">
        <v>3.3020952000000001</v>
      </c>
      <c r="N382">
        <v>-9.1118690000000004</v>
      </c>
      <c r="O382">
        <v>-0.62213390000000002</v>
      </c>
      <c r="P382" s="1"/>
    </row>
    <row r="383" spans="3:16" x14ac:dyDescent="0.25">
      <c r="C383" s="1">
        <v>45092.604006608795</v>
      </c>
      <c r="D383">
        <v>8.0951660000000007</v>
      </c>
      <c r="E383">
        <v>7.5395216999999999</v>
      </c>
      <c r="F383">
        <v>1.4992821999999999</v>
      </c>
      <c r="G383" s="1">
        <v>45092.604006909722</v>
      </c>
      <c r="H383">
        <v>0.26000693000000002</v>
      </c>
      <c r="I383">
        <v>0.27776423</v>
      </c>
      <c r="J383">
        <v>6.893618E-2</v>
      </c>
      <c r="L383" s="2">
        <v>45092.604005972222</v>
      </c>
      <c r="M383">
        <v>3.7208393000000002</v>
      </c>
      <c r="N383">
        <v>-11.083553999999999</v>
      </c>
      <c r="O383">
        <v>0.27278180000000002</v>
      </c>
      <c r="P383" s="1"/>
    </row>
    <row r="384" spans="3:16" x14ac:dyDescent="0.25">
      <c r="C384" s="1">
        <v>45092.604006898146</v>
      </c>
      <c r="D384">
        <v>7.1706886000000001</v>
      </c>
      <c r="E384">
        <v>7.0269876</v>
      </c>
      <c r="F384">
        <v>1.9303858</v>
      </c>
      <c r="G384" s="1">
        <v>45092.604007222224</v>
      </c>
      <c r="H384">
        <v>0.12578362000000001</v>
      </c>
      <c r="I384">
        <v>0.31238532000000002</v>
      </c>
      <c r="J384">
        <v>0.26228170000000001</v>
      </c>
      <c r="L384" s="2">
        <v>45092.604005972222</v>
      </c>
      <c r="M384">
        <v>4.0342989999999999</v>
      </c>
      <c r="N384">
        <v>-12.277573</v>
      </c>
      <c r="O384">
        <v>0.87338024000000003</v>
      </c>
      <c r="P384" s="1"/>
    </row>
    <row r="385" spans="3:16" x14ac:dyDescent="0.25">
      <c r="C385" s="1">
        <v>45092.604006898146</v>
      </c>
      <c r="D385">
        <v>7.1706886000000001</v>
      </c>
      <c r="E385">
        <v>7.0269876</v>
      </c>
      <c r="F385">
        <v>1.9303858</v>
      </c>
      <c r="G385" s="1">
        <v>45092.604007222224</v>
      </c>
      <c r="H385">
        <v>0.12578362000000001</v>
      </c>
      <c r="I385">
        <v>0.31238532000000002</v>
      </c>
      <c r="J385">
        <v>0.26228170000000001</v>
      </c>
      <c r="L385" s="2">
        <v>45092.604005983798</v>
      </c>
      <c r="M385">
        <v>3.8644085000000001</v>
      </c>
      <c r="N385">
        <v>-11.279766</v>
      </c>
      <c r="O385">
        <v>0.35653057999999999</v>
      </c>
      <c r="P385" s="1"/>
    </row>
    <row r="386" spans="3:16" x14ac:dyDescent="0.25">
      <c r="C386" s="1">
        <v>45092.604007210648</v>
      </c>
      <c r="D386">
        <v>6.9503469999999998</v>
      </c>
      <c r="E386">
        <v>6.7826959999999996</v>
      </c>
      <c r="F386">
        <v>2.7686427</v>
      </c>
      <c r="G386" s="1">
        <v>45092.604007222224</v>
      </c>
      <c r="H386">
        <v>0.1369689</v>
      </c>
      <c r="I386">
        <v>0.31984215999999999</v>
      </c>
      <c r="J386">
        <v>0.48385667999999998</v>
      </c>
      <c r="L386" s="2">
        <v>45092.604005983798</v>
      </c>
      <c r="M386">
        <v>3.9936210000000001</v>
      </c>
      <c r="N386">
        <v>-8.6811609999999995</v>
      </c>
      <c r="O386">
        <v>8.6141616000000004E-2</v>
      </c>
      <c r="P386" s="1"/>
    </row>
    <row r="387" spans="3:16" x14ac:dyDescent="0.25">
      <c r="C387" s="1">
        <v>45092.604007210648</v>
      </c>
      <c r="D387">
        <v>6.9503469999999998</v>
      </c>
      <c r="E387">
        <v>6.7826959999999996</v>
      </c>
      <c r="F387">
        <v>2.7686427</v>
      </c>
      <c r="G387" s="1">
        <v>45092.604007222224</v>
      </c>
      <c r="H387">
        <v>0.1369689</v>
      </c>
      <c r="I387">
        <v>0.31984215999999999</v>
      </c>
      <c r="J387">
        <v>0.48385667999999998</v>
      </c>
      <c r="L387" s="2">
        <v>45092.604005983798</v>
      </c>
      <c r="M387">
        <v>3.8811583999999999</v>
      </c>
      <c r="N387">
        <v>-7.5086775000000001</v>
      </c>
      <c r="O387">
        <v>1.4835501</v>
      </c>
      <c r="P387" s="1"/>
    </row>
    <row r="388" spans="3:16" x14ac:dyDescent="0.25">
      <c r="C388" s="1">
        <v>45092.604007222224</v>
      </c>
      <c r="D388">
        <v>7.1898489999999997</v>
      </c>
      <c r="E388">
        <v>6.7826959999999996</v>
      </c>
      <c r="F388">
        <v>3.5350489999999999</v>
      </c>
      <c r="G388" s="1">
        <v>45092.604007569447</v>
      </c>
      <c r="H388">
        <v>0.33244489999999999</v>
      </c>
      <c r="I388">
        <v>0.29853687000000001</v>
      </c>
      <c r="J388">
        <v>0.73366123000000005</v>
      </c>
      <c r="L388" s="2">
        <v>45092.604005983798</v>
      </c>
      <c r="M388">
        <v>3.2231320999999999</v>
      </c>
      <c r="N388">
        <v>-7.7718879999999997</v>
      </c>
      <c r="O388">
        <v>3.2159536000000002</v>
      </c>
      <c r="P388" s="1"/>
    </row>
    <row r="389" spans="3:16" x14ac:dyDescent="0.25">
      <c r="C389" s="1">
        <v>45092.604007222224</v>
      </c>
      <c r="D389">
        <v>7.1898489999999997</v>
      </c>
      <c r="E389">
        <v>6.7826959999999996</v>
      </c>
      <c r="F389">
        <v>3.5350489999999999</v>
      </c>
      <c r="G389" s="1">
        <v>45092.604007569447</v>
      </c>
      <c r="H389">
        <v>0.33244489999999999</v>
      </c>
      <c r="I389">
        <v>0.29853687000000001</v>
      </c>
      <c r="J389">
        <v>0.73366123000000005</v>
      </c>
      <c r="L389" s="2">
        <v>45092.604005983798</v>
      </c>
      <c r="M389">
        <v>-1.4356934999999999E-2</v>
      </c>
      <c r="N389">
        <v>-7.1210402999999998</v>
      </c>
      <c r="O389">
        <v>5.7690954000000003</v>
      </c>
      <c r="P389" s="1"/>
    </row>
    <row r="390" spans="3:16" x14ac:dyDescent="0.25">
      <c r="C390" s="1">
        <v>45092.604007569447</v>
      </c>
      <c r="D390">
        <v>7.8317139999999998</v>
      </c>
      <c r="E390">
        <v>6.6916846999999997</v>
      </c>
      <c r="F390">
        <v>4.0715329999999996</v>
      </c>
      <c r="G390" s="1">
        <v>45092.60400777778</v>
      </c>
      <c r="H390">
        <v>0.71966856999999995</v>
      </c>
      <c r="I390">
        <v>0.15046513</v>
      </c>
      <c r="J390">
        <v>0.92487620000000004</v>
      </c>
      <c r="L390" s="2">
        <v>45092.604005983798</v>
      </c>
      <c r="M390">
        <v>-0.10767702</v>
      </c>
      <c r="N390">
        <v>-7.1449685000000001</v>
      </c>
      <c r="O390">
        <v>6.3218373999999997</v>
      </c>
      <c r="P390" s="1"/>
    </row>
    <row r="391" spans="3:16" x14ac:dyDescent="0.25">
      <c r="C391" s="1">
        <v>45092.604007569447</v>
      </c>
      <c r="D391">
        <v>7.8317139999999998</v>
      </c>
      <c r="E391">
        <v>6.6916846999999997</v>
      </c>
      <c r="F391">
        <v>4.0715329999999996</v>
      </c>
      <c r="G391" s="1">
        <v>45092.60400777778</v>
      </c>
      <c r="H391">
        <v>0.71966856999999995</v>
      </c>
      <c r="I391">
        <v>0.15046513</v>
      </c>
      <c r="J391">
        <v>0.92487620000000004</v>
      </c>
      <c r="L391" s="2">
        <v>45092.604005995374</v>
      </c>
      <c r="M391">
        <v>-0.1794617</v>
      </c>
      <c r="N391">
        <v>-8.9922280000000008</v>
      </c>
      <c r="O391">
        <v>7.8149585999999998</v>
      </c>
      <c r="P391" s="1"/>
    </row>
    <row r="392" spans="3:16" x14ac:dyDescent="0.25">
      <c r="C392" s="1">
        <v>45092.604007766204</v>
      </c>
      <c r="D392">
        <v>8.7130810000000007</v>
      </c>
      <c r="E392">
        <v>6.1887306999999998</v>
      </c>
      <c r="F392">
        <v>3.8176613000000001</v>
      </c>
      <c r="G392" s="1">
        <v>45092.604007939815</v>
      </c>
      <c r="H392">
        <v>1.1223384999999999</v>
      </c>
      <c r="I392">
        <v>-8.8154115000000005E-2</v>
      </c>
      <c r="J392">
        <v>0.9648236</v>
      </c>
      <c r="L392" s="2">
        <v>45092.604005995374</v>
      </c>
      <c r="M392">
        <v>2.7134610000000001</v>
      </c>
      <c r="N392">
        <v>-7.9489570000000001</v>
      </c>
      <c r="O392">
        <v>3.400201</v>
      </c>
      <c r="P392" s="1"/>
    </row>
    <row r="393" spans="3:16" x14ac:dyDescent="0.25">
      <c r="C393" s="1">
        <v>45092.604007766204</v>
      </c>
      <c r="D393">
        <v>8.7130810000000007</v>
      </c>
      <c r="E393">
        <v>6.1887306999999998</v>
      </c>
      <c r="F393">
        <v>3.8176613000000001</v>
      </c>
      <c r="G393" s="1">
        <v>45092.604007939815</v>
      </c>
      <c r="H393">
        <v>1.1223384999999999</v>
      </c>
      <c r="I393">
        <v>-8.8154115000000005E-2</v>
      </c>
      <c r="J393">
        <v>0.9648236</v>
      </c>
      <c r="L393" s="2">
        <v>45092.604005995374</v>
      </c>
      <c r="M393">
        <v>2.2875385000000001</v>
      </c>
      <c r="N393">
        <v>-7.7934229999999998</v>
      </c>
      <c r="O393">
        <v>2.6895327999999998</v>
      </c>
      <c r="P393" s="1"/>
    </row>
    <row r="394" spans="3:16" x14ac:dyDescent="0.25">
      <c r="C394" s="1">
        <v>45092.604007928239</v>
      </c>
      <c r="D394">
        <v>10.370435000000001</v>
      </c>
      <c r="E394">
        <v>5.5995559999999998</v>
      </c>
      <c r="F394">
        <v>3.0847851999999998</v>
      </c>
      <c r="G394" s="1">
        <v>45092.604008333336</v>
      </c>
      <c r="H394">
        <v>1.3785346999999999</v>
      </c>
      <c r="I394">
        <v>-0.41199451999999998</v>
      </c>
      <c r="J394">
        <v>0.80822974000000003</v>
      </c>
      <c r="L394" s="2">
        <v>45092.604006041664</v>
      </c>
      <c r="M394">
        <v>2.3066810000000002</v>
      </c>
      <c r="N394">
        <v>-7.2670025999999996</v>
      </c>
      <c r="O394">
        <v>2.9359934000000001</v>
      </c>
      <c r="P394" s="1"/>
    </row>
    <row r="395" spans="3:16" x14ac:dyDescent="0.25">
      <c r="C395" s="1">
        <v>45092.604007939815</v>
      </c>
      <c r="D395">
        <v>10.370435000000001</v>
      </c>
      <c r="E395">
        <v>5.5995559999999998</v>
      </c>
      <c r="F395">
        <v>3.0847851999999998</v>
      </c>
      <c r="G395" s="1">
        <v>45092.604008333336</v>
      </c>
      <c r="H395">
        <v>1.3785346999999999</v>
      </c>
      <c r="I395">
        <v>-0.41199451999999998</v>
      </c>
      <c r="J395">
        <v>0.80822974000000003</v>
      </c>
      <c r="L395" s="2">
        <v>45092.604006041664</v>
      </c>
      <c r="M395">
        <v>1.8089739</v>
      </c>
      <c r="N395">
        <v>-7.3507509999999998</v>
      </c>
      <c r="O395">
        <v>4.4004006000000002</v>
      </c>
      <c r="P395" s="1"/>
    </row>
    <row r="396" spans="3:16" x14ac:dyDescent="0.25">
      <c r="C396" s="1">
        <v>45092.604008333336</v>
      </c>
      <c r="D396">
        <v>11.706856</v>
      </c>
      <c r="E396">
        <v>5.5947657</v>
      </c>
      <c r="F396">
        <v>1.8920655</v>
      </c>
      <c r="G396" s="1">
        <v>45092.604008530092</v>
      </c>
      <c r="H396">
        <v>1.4797347999999999</v>
      </c>
      <c r="I396">
        <v>-0.5195862</v>
      </c>
      <c r="J396">
        <v>0.51474934999999999</v>
      </c>
      <c r="L396" s="2">
        <v>45092.604006076392</v>
      </c>
      <c r="M396">
        <v>1.4309080000000001</v>
      </c>
      <c r="N396">
        <v>-7.5062847000000001</v>
      </c>
      <c r="O396">
        <v>4.8239302999999998</v>
      </c>
      <c r="P396" s="1"/>
    </row>
    <row r="397" spans="3:16" x14ac:dyDescent="0.25">
      <c r="C397" s="1">
        <v>45092.604008333336</v>
      </c>
      <c r="D397">
        <v>11.706856</v>
      </c>
      <c r="E397">
        <v>5.5947657</v>
      </c>
      <c r="F397">
        <v>1.8920655</v>
      </c>
      <c r="G397" s="1">
        <v>45092.604008530092</v>
      </c>
      <c r="H397">
        <v>1.4797347999999999</v>
      </c>
      <c r="I397">
        <v>-0.5195862</v>
      </c>
      <c r="J397">
        <v>0.51474934999999999</v>
      </c>
      <c r="L397" s="2">
        <v>45092.604006076392</v>
      </c>
      <c r="M397">
        <v>1.0169497000000001</v>
      </c>
      <c r="N397">
        <v>-7.3770723</v>
      </c>
      <c r="O397">
        <v>5.3742795000000001</v>
      </c>
      <c r="P397" s="1"/>
    </row>
    <row r="398" spans="3:16" x14ac:dyDescent="0.25">
      <c r="C398" s="1">
        <v>45092.604008518516</v>
      </c>
      <c r="D398">
        <v>12.669654</v>
      </c>
      <c r="E398">
        <v>6.207891</v>
      </c>
      <c r="F398">
        <v>0.13412109999999999</v>
      </c>
      <c r="G398" s="1">
        <v>45092.604008738424</v>
      </c>
      <c r="H398">
        <v>1.4163516</v>
      </c>
      <c r="I398">
        <v>-0.19308264999999999</v>
      </c>
      <c r="J398">
        <v>0.16108154999999999</v>
      </c>
      <c r="L398" s="2">
        <v>45092.60400608796</v>
      </c>
      <c r="M398">
        <v>0.63649080000000002</v>
      </c>
      <c r="N398">
        <v>-6.8602223000000002</v>
      </c>
      <c r="O398">
        <v>5.4652070000000004</v>
      </c>
      <c r="P398" s="1"/>
    </row>
    <row r="399" spans="3:16" x14ac:dyDescent="0.25">
      <c r="C399" s="1">
        <v>45092.604008530092</v>
      </c>
      <c r="D399">
        <v>12.669654</v>
      </c>
      <c r="E399">
        <v>6.207891</v>
      </c>
      <c r="F399">
        <v>0.13412109999999999</v>
      </c>
      <c r="G399" s="1">
        <v>45092.604008738424</v>
      </c>
      <c r="H399">
        <v>1.4163516</v>
      </c>
      <c r="I399">
        <v>-0.19308264999999999</v>
      </c>
      <c r="J399">
        <v>0.16108154999999999</v>
      </c>
      <c r="L399" s="2">
        <v>45092.60400608796</v>
      </c>
      <c r="M399">
        <v>0.60059845000000001</v>
      </c>
      <c r="N399">
        <v>-6.5108705000000002</v>
      </c>
      <c r="O399">
        <v>5.1014977000000004</v>
      </c>
      <c r="P399" s="1"/>
    </row>
    <row r="400" spans="3:16" x14ac:dyDescent="0.25">
      <c r="C400" s="1">
        <v>45092.604008726848</v>
      </c>
      <c r="D400">
        <v>12.923526000000001</v>
      </c>
      <c r="E400">
        <v>7.1084185</v>
      </c>
      <c r="F400">
        <v>-0.92447760000000001</v>
      </c>
      <c r="G400" s="1">
        <v>45092.604008923612</v>
      </c>
      <c r="H400">
        <v>1.2842587000000001</v>
      </c>
      <c r="I400">
        <v>0.2159789</v>
      </c>
      <c r="J400">
        <v>-2.9691763000000001E-3</v>
      </c>
      <c r="L400" s="2">
        <v>45092.60400608796</v>
      </c>
      <c r="M400">
        <v>0.96191470000000001</v>
      </c>
      <c r="N400">
        <v>-6.2141603999999999</v>
      </c>
      <c r="O400">
        <v>4.7832521999999997</v>
      </c>
      <c r="P400" s="1"/>
    </row>
    <row r="401" spans="3:16" x14ac:dyDescent="0.25">
      <c r="C401" s="1">
        <v>45092.604008738424</v>
      </c>
      <c r="D401">
        <v>12.923526000000001</v>
      </c>
      <c r="E401">
        <v>7.1084185</v>
      </c>
      <c r="F401">
        <v>-0.92447760000000001</v>
      </c>
      <c r="G401" s="1">
        <v>45092.604008923612</v>
      </c>
      <c r="H401">
        <v>1.2842587000000001</v>
      </c>
      <c r="I401">
        <v>0.2159789</v>
      </c>
      <c r="J401">
        <v>-2.9691763000000001E-3</v>
      </c>
      <c r="L401" s="2">
        <v>45092.60400608796</v>
      </c>
      <c r="M401">
        <v>1.4117652999999999</v>
      </c>
      <c r="N401">
        <v>-6.2907310000000001</v>
      </c>
      <c r="O401">
        <v>5.2019963000000002</v>
      </c>
      <c r="P401" s="1"/>
    </row>
    <row r="402" spans="3:16" x14ac:dyDescent="0.25">
      <c r="C402" s="1">
        <v>45092.604008912036</v>
      </c>
      <c r="D402">
        <v>11.888878</v>
      </c>
      <c r="E402">
        <v>7.9945754999999998</v>
      </c>
      <c r="F402">
        <v>-1.2166699000000001</v>
      </c>
      <c r="G402" s="1">
        <v>45092.604009131945</v>
      </c>
      <c r="H402">
        <v>1.1889175999999999</v>
      </c>
      <c r="I402">
        <v>0.58562565</v>
      </c>
      <c r="J402">
        <v>0.12699309</v>
      </c>
      <c r="L402" s="2">
        <v>45092.604006099536</v>
      </c>
      <c r="M402">
        <v>1.4883356999999999</v>
      </c>
      <c r="N402">
        <v>-7.8987074000000002</v>
      </c>
      <c r="O402">
        <v>5.9270215000000004</v>
      </c>
      <c r="P402" s="1"/>
    </row>
    <row r="403" spans="3:16" x14ac:dyDescent="0.25">
      <c r="C403" s="1">
        <v>45092.604008912036</v>
      </c>
      <c r="D403">
        <v>11.888878</v>
      </c>
      <c r="E403">
        <v>7.9945754999999998</v>
      </c>
      <c r="F403">
        <v>-1.2166699000000001</v>
      </c>
      <c r="G403" s="1">
        <v>45092.604009131945</v>
      </c>
      <c r="H403">
        <v>1.1889175999999999</v>
      </c>
      <c r="I403">
        <v>0.58562565</v>
      </c>
      <c r="J403">
        <v>0.12699309</v>
      </c>
      <c r="L403" s="2">
        <v>45092.604006099536</v>
      </c>
      <c r="M403">
        <v>1.1820543999999999</v>
      </c>
      <c r="N403">
        <v>-10.303494000000001</v>
      </c>
      <c r="O403">
        <v>6.5156559999999999</v>
      </c>
      <c r="P403" s="1"/>
    </row>
    <row r="404" spans="3:16" x14ac:dyDescent="0.25">
      <c r="C404" s="1">
        <v>45092.604009120369</v>
      </c>
      <c r="D404">
        <v>10.590776</v>
      </c>
      <c r="E404">
        <v>8.1957570000000004</v>
      </c>
      <c r="F404">
        <v>-0.58438480000000004</v>
      </c>
      <c r="G404" s="1">
        <v>45092.604009328701</v>
      </c>
      <c r="H404">
        <v>1.1068922000000001</v>
      </c>
      <c r="I404">
        <v>0.74861109999999997</v>
      </c>
      <c r="J404">
        <v>0.36348180000000002</v>
      </c>
      <c r="L404" s="2">
        <v>45092.604006099536</v>
      </c>
      <c r="M404">
        <v>0.9284152</v>
      </c>
      <c r="N404">
        <v>-11.653047000000001</v>
      </c>
      <c r="O404">
        <v>6.4582280000000001</v>
      </c>
      <c r="P404" s="1"/>
    </row>
    <row r="405" spans="3:16" x14ac:dyDescent="0.25">
      <c r="C405" s="1">
        <v>45092.604009131945</v>
      </c>
      <c r="D405">
        <v>10.590776</v>
      </c>
      <c r="E405">
        <v>8.1957570000000004</v>
      </c>
      <c r="F405">
        <v>-0.58438480000000004</v>
      </c>
      <c r="G405" s="1">
        <v>45092.604009340277</v>
      </c>
      <c r="H405">
        <v>1.1068922000000001</v>
      </c>
      <c r="I405">
        <v>0.74861109999999997</v>
      </c>
      <c r="J405">
        <v>0.36348180000000002</v>
      </c>
      <c r="L405" s="2">
        <v>45092.604006099536</v>
      </c>
      <c r="M405">
        <v>0.76331042999999998</v>
      </c>
      <c r="N405">
        <v>-11.114661</v>
      </c>
      <c r="O405">
        <v>5.8767724000000001</v>
      </c>
      <c r="P405" s="1"/>
    </row>
    <row r="406" spans="3:16" x14ac:dyDescent="0.25">
      <c r="C406" s="1">
        <v>45092.604009317132</v>
      </c>
      <c r="D406">
        <v>10.312955000000001</v>
      </c>
      <c r="E406">
        <v>7.5826320000000003</v>
      </c>
      <c r="F406">
        <v>0.21555176000000001</v>
      </c>
      <c r="G406" s="1">
        <v>45092.604009571762</v>
      </c>
      <c r="H406">
        <v>1.0030288999999999</v>
      </c>
      <c r="I406">
        <v>0.74967634999999999</v>
      </c>
      <c r="J406">
        <v>0.44177872000000001</v>
      </c>
      <c r="L406" s="2">
        <v>45092.604006099536</v>
      </c>
      <c r="M406">
        <v>0.89491564000000001</v>
      </c>
      <c r="N406">
        <v>-9.4348989999999997</v>
      </c>
      <c r="O406">
        <v>6.6783679999999999</v>
      </c>
      <c r="P406" s="1"/>
    </row>
    <row r="407" spans="3:16" x14ac:dyDescent="0.25">
      <c r="C407" s="1">
        <v>45092.604009328701</v>
      </c>
      <c r="D407">
        <v>10.312955000000001</v>
      </c>
      <c r="E407">
        <v>7.5826320000000003</v>
      </c>
      <c r="F407">
        <v>0.21555176000000001</v>
      </c>
      <c r="G407" s="1">
        <v>45092.604009571762</v>
      </c>
      <c r="H407">
        <v>1.0030288999999999</v>
      </c>
      <c r="I407">
        <v>0.74967634999999999</v>
      </c>
      <c r="J407">
        <v>0.44177872000000001</v>
      </c>
      <c r="L407" s="2">
        <v>45092.604006099536</v>
      </c>
      <c r="M407">
        <v>1.1557333000000001</v>
      </c>
      <c r="N407">
        <v>-7.7718879999999997</v>
      </c>
      <c r="O407">
        <v>7.6833533999999997</v>
      </c>
      <c r="P407" s="1"/>
    </row>
    <row r="408" spans="3:16" x14ac:dyDescent="0.25">
      <c r="C408" s="1">
        <v>45092.604009560186</v>
      </c>
      <c r="D408">
        <v>10.097403</v>
      </c>
      <c r="E408">
        <v>7.0988382999999997</v>
      </c>
      <c r="F408">
        <v>0.10059082499999999</v>
      </c>
      <c r="G408" s="1">
        <v>45092.604009895833</v>
      </c>
      <c r="H408">
        <v>0.88105613000000005</v>
      </c>
      <c r="I408">
        <v>0.84768069999999995</v>
      </c>
      <c r="J408">
        <v>0.42473450000000001</v>
      </c>
      <c r="L408" s="2">
        <v>45092.604006111113</v>
      </c>
      <c r="M408">
        <v>0.79680989999999996</v>
      </c>
      <c r="N408">
        <v>-7.2741809999999996</v>
      </c>
      <c r="O408">
        <v>7.1665039999999998</v>
      </c>
      <c r="P408" s="1"/>
    </row>
    <row r="409" spans="3:16" x14ac:dyDescent="0.25">
      <c r="C409" s="1">
        <v>45092.604009560186</v>
      </c>
      <c r="D409">
        <v>10.097403</v>
      </c>
      <c r="E409">
        <v>7.0988382999999997</v>
      </c>
      <c r="F409">
        <v>0.10059082499999999</v>
      </c>
      <c r="G409" s="1">
        <v>45092.604009895833</v>
      </c>
      <c r="H409">
        <v>0.88105613000000005</v>
      </c>
      <c r="I409">
        <v>0.84768069999999995</v>
      </c>
      <c r="J409">
        <v>0.42473450000000001</v>
      </c>
      <c r="L409" s="2">
        <v>45092.604006111113</v>
      </c>
      <c r="M409">
        <v>0.43549369999999998</v>
      </c>
      <c r="N409">
        <v>-6.7310100000000004</v>
      </c>
      <c r="O409">
        <v>5.1421757000000001</v>
      </c>
      <c r="P409" s="1"/>
    </row>
    <row r="410" spans="3:16" x14ac:dyDescent="0.25">
      <c r="C410" s="1">
        <v>45092.604009884257</v>
      </c>
      <c r="D410">
        <v>9.2064550000000001</v>
      </c>
      <c r="E410">
        <v>6.7395854000000002</v>
      </c>
      <c r="F410">
        <v>-0.38320314999999999</v>
      </c>
      <c r="G410" s="1">
        <v>45092.604010069444</v>
      </c>
      <c r="H410">
        <v>0.69783059999999997</v>
      </c>
      <c r="I410">
        <v>0.90840080000000001</v>
      </c>
      <c r="J410">
        <v>0.43964819999999999</v>
      </c>
      <c r="L410" s="2">
        <v>45092.604006111113</v>
      </c>
      <c r="M410">
        <v>-1.4356934999999999E-2</v>
      </c>
      <c r="N410">
        <v>-7.1210402999999998</v>
      </c>
      <c r="O410">
        <v>5.7690954000000003</v>
      </c>
      <c r="P410" s="1"/>
    </row>
    <row r="411" spans="3:16" x14ac:dyDescent="0.25">
      <c r="C411" s="1">
        <v>45092.604009895833</v>
      </c>
      <c r="D411">
        <v>9.2064550000000001</v>
      </c>
      <c r="E411">
        <v>6.7395854000000002</v>
      </c>
      <c r="F411">
        <v>-0.38320314999999999</v>
      </c>
      <c r="G411" s="1">
        <v>45092.604010069444</v>
      </c>
      <c r="H411">
        <v>0.69783059999999997</v>
      </c>
      <c r="I411">
        <v>0.90840080000000001</v>
      </c>
      <c r="J411">
        <v>0.43964819999999999</v>
      </c>
      <c r="L411" s="2">
        <v>45092.604006111113</v>
      </c>
      <c r="M411">
        <v>-0.10767702</v>
      </c>
      <c r="N411">
        <v>-7.1449685000000001</v>
      </c>
      <c r="O411">
        <v>6.3218373999999997</v>
      </c>
      <c r="P411" s="1"/>
    </row>
    <row r="412" spans="3:16" x14ac:dyDescent="0.25">
      <c r="C412" s="1">
        <v>45092.604010057868</v>
      </c>
      <c r="D412">
        <v>8.210127</v>
      </c>
      <c r="E412">
        <v>6.2510013999999998</v>
      </c>
      <c r="F412">
        <v>-0.57001466000000001</v>
      </c>
      <c r="G412" s="1">
        <v>45092.604010358795</v>
      </c>
      <c r="H412">
        <v>0.45228717000000002</v>
      </c>
      <c r="I412">
        <v>0.83543014999999998</v>
      </c>
      <c r="J412">
        <v>0.4625514</v>
      </c>
      <c r="L412" s="2">
        <v>45092.604006111113</v>
      </c>
      <c r="M412">
        <v>-0.1794617</v>
      </c>
      <c r="N412">
        <v>-8.9922280000000008</v>
      </c>
      <c r="O412">
        <v>7.8149585999999998</v>
      </c>
      <c r="P412" s="1"/>
    </row>
    <row r="413" spans="3:16" x14ac:dyDescent="0.25">
      <c r="C413" s="1">
        <v>45092.604010069444</v>
      </c>
      <c r="D413">
        <v>8.210127</v>
      </c>
      <c r="E413">
        <v>6.2510013999999998</v>
      </c>
      <c r="F413">
        <v>-0.57001466000000001</v>
      </c>
      <c r="G413" s="1">
        <v>45092.604010358795</v>
      </c>
      <c r="H413">
        <v>0.45228717000000002</v>
      </c>
      <c r="I413">
        <v>0.83543014999999998</v>
      </c>
      <c r="J413">
        <v>0.4625514</v>
      </c>
      <c r="L413" s="2">
        <v>45092.604006423608</v>
      </c>
      <c r="M413">
        <v>-0.26560329999999999</v>
      </c>
      <c r="N413">
        <v>-9.8273229999999998</v>
      </c>
      <c r="O413">
        <v>7.9513496999999997</v>
      </c>
      <c r="P413" s="1"/>
    </row>
    <row r="414" spans="3:16" x14ac:dyDescent="0.25">
      <c r="C414" s="1">
        <v>45092.604010347219</v>
      </c>
      <c r="D414">
        <v>7.1994290000000003</v>
      </c>
      <c r="E414">
        <v>5.6666163999999997</v>
      </c>
      <c r="F414">
        <v>-0.50295409999999996</v>
      </c>
      <c r="G414" s="1">
        <v>45092.604010497686</v>
      </c>
      <c r="H414">
        <v>0.20887426000000001</v>
      </c>
      <c r="I414">
        <v>0.66818359999999999</v>
      </c>
      <c r="J414">
        <v>0.50303142999999995</v>
      </c>
      <c r="L414" s="2">
        <v>45092.604006423608</v>
      </c>
      <c r="M414">
        <v>-0.26560329999999999</v>
      </c>
      <c r="N414">
        <v>-9.8273229999999998</v>
      </c>
      <c r="O414">
        <v>7.9513496999999997</v>
      </c>
      <c r="P414" s="1"/>
    </row>
    <row r="415" spans="3:16" x14ac:dyDescent="0.25">
      <c r="C415" s="1">
        <v>45092.604010347219</v>
      </c>
      <c r="D415">
        <v>7.1994290000000003</v>
      </c>
      <c r="E415">
        <v>5.6666163999999997</v>
      </c>
      <c r="F415">
        <v>-0.50295409999999996</v>
      </c>
      <c r="G415" s="1">
        <v>45092.604010497686</v>
      </c>
      <c r="H415">
        <v>0.20887426000000001</v>
      </c>
      <c r="I415">
        <v>0.66818359999999999</v>
      </c>
      <c r="J415">
        <v>0.50303142999999995</v>
      </c>
      <c r="L415" s="2">
        <v>45092.604006469905</v>
      </c>
      <c r="M415">
        <v>-0.71545400000000003</v>
      </c>
      <c r="N415">
        <v>-11.073983</v>
      </c>
      <c r="O415">
        <v>8.8941219999999994</v>
      </c>
      <c r="P415" s="1"/>
    </row>
    <row r="416" spans="3:16" x14ac:dyDescent="0.25">
      <c r="C416" s="1">
        <v>45092.604010486109</v>
      </c>
      <c r="D416">
        <v>6.0498194999999999</v>
      </c>
      <c r="E416">
        <v>5.0870220000000002</v>
      </c>
      <c r="F416">
        <v>-2.3950196999999999E-2</v>
      </c>
      <c r="G416" s="1">
        <v>45092.604010833333</v>
      </c>
      <c r="H416">
        <v>1.5528746E-2</v>
      </c>
      <c r="I416">
        <v>0.41891176000000002</v>
      </c>
      <c r="J416">
        <v>0.59198105000000001</v>
      </c>
      <c r="L416" s="2">
        <v>45092.604006469905</v>
      </c>
      <c r="M416">
        <v>-0.71545400000000003</v>
      </c>
      <c r="N416">
        <v>-11.073983</v>
      </c>
      <c r="O416">
        <v>8.8941219999999994</v>
      </c>
      <c r="P416" s="1"/>
    </row>
    <row r="417" spans="3:16" x14ac:dyDescent="0.25">
      <c r="C417" s="1">
        <v>45092.604010486109</v>
      </c>
      <c r="D417">
        <v>6.0498194999999999</v>
      </c>
      <c r="E417">
        <v>5.0870220000000002</v>
      </c>
      <c r="F417">
        <v>-2.3950196999999999E-2</v>
      </c>
      <c r="G417" s="1">
        <v>45092.604010833333</v>
      </c>
      <c r="H417">
        <v>1.5528746E-2</v>
      </c>
      <c r="I417">
        <v>0.41891176000000002</v>
      </c>
      <c r="J417">
        <v>0.59198105000000001</v>
      </c>
      <c r="L417" s="2">
        <v>45092.604006481481</v>
      </c>
      <c r="M417">
        <v>-1.0935199</v>
      </c>
      <c r="N417">
        <v>-9.4827560000000002</v>
      </c>
      <c r="O417">
        <v>9.1238329999999994</v>
      </c>
      <c r="P417" s="1"/>
    </row>
    <row r="418" spans="3:16" x14ac:dyDescent="0.25">
      <c r="C418" s="1">
        <v>45092.604010821757</v>
      </c>
      <c r="D418">
        <v>5.2594633000000002</v>
      </c>
      <c r="E418">
        <v>4.4355764000000004</v>
      </c>
      <c r="F418">
        <v>0.36883304</v>
      </c>
      <c r="G418" s="1">
        <v>45092.604011041665</v>
      </c>
      <c r="H418">
        <v>-0.11390088499999999</v>
      </c>
      <c r="I418">
        <v>0.18828202999999999</v>
      </c>
      <c r="J418">
        <v>0.69371380000000005</v>
      </c>
      <c r="L418" s="2">
        <v>45092.604006481481</v>
      </c>
      <c r="M418">
        <v>-1.0935199</v>
      </c>
      <c r="N418">
        <v>-9.4827560000000002</v>
      </c>
      <c r="O418">
        <v>9.1238329999999994</v>
      </c>
      <c r="P418" s="1"/>
    </row>
    <row r="419" spans="3:16" x14ac:dyDescent="0.25">
      <c r="C419" s="1">
        <v>45092.604010821757</v>
      </c>
      <c r="D419">
        <v>5.2594633000000002</v>
      </c>
      <c r="E419">
        <v>4.4355764000000004</v>
      </c>
      <c r="F419">
        <v>0.36883304</v>
      </c>
      <c r="G419" s="1">
        <v>45092.604011041665</v>
      </c>
      <c r="H419">
        <v>-0.11390088499999999</v>
      </c>
      <c r="I419">
        <v>0.18828202999999999</v>
      </c>
      <c r="J419">
        <v>0.69371380000000005</v>
      </c>
      <c r="L419" s="2">
        <v>45092.604006516201</v>
      </c>
      <c r="M419">
        <v>-1.9597218000000001</v>
      </c>
      <c r="N419">
        <v>-7.9130644999999999</v>
      </c>
      <c r="O419">
        <v>10.432707000000001</v>
      </c>
      <c r="P419" s="1"/>
    </row>
    <row r="420" spans="3:16" x14ac:dyDescent="0.25">
      <c r="C420" s="1">
        <v>45092.604011030089</v>
      </c>
      <c r="D420">
        <v>4.9864306000000003</v>
      </c>
      <c r="E420">
        <v>3.8751419</v>
      </c>
      <c r="F420">
        <v>0.71850590000000003</v>
      </c>
      <c r="G420" s="1">
        <v>45092.604011249998</v>
      </c>
      <c r="H420">
        <v>-9.7389290000000003E-2</v>
      </c>
      <c r="I420">
        <v>0.1616504</v>
      </c>
      <c r="J420">
        <v>0.78585917000000005</v>
      </c>
      <c r="L420" s="2">
        <v>45092.604006516201</v>
      </c>
      <c r="M420">
        <v>-1.9597218000000001</v>
      </c>
      <c r="N420">
        <v>-7.9130644999999999</v>
      </c>
      <c r="O420">
        <v>10.432707000000001</v>
      </c>
      <c r="P420" s="1"/>
    </row>
    <row r="421" spans="3:16" x14ac:dyDescent="0.25">
      <c r="C421" s="1">
        <v>45092.604011030089</v>
      </c>
      <c r="D421">
        <v>4.9864306000000003</v>
      </c>
      <c r="E421">
        <v>3.8751419</v>
      </c>
      <c r="F421">
        <v>0.71850590000000003</v>
      </c>
      <c r="G421" s="1">
        <v>45092.604011249998</v>
      </c>
      <c r="H421">
        <v>-9.7389290000000003E-2</v>
      </c>
      <c r="I421">
        <v>0.1616504</v>
      </c>
      <c r="J421">
        <v>0.78585917000000005</v>
      </c>
      <c r="L421" s="2">
        <v>45092.604006944443</v>
      </c>
      <c r="M421">
        <v>-2.3569303000000001</v>
      </c>
      <c r="N421">
        <v>-6.4582280000000001</v>
      </c>
      <c r="O421">
        <v>10.001999</v>
      </c>
      <c r="P421" s="1"/>
    </row>
    <row r="422" spans="3:16" x14ac:dyDescent="0.25">
      <c r="C422" s="1">
        <v>45092.604011249998</v>
      </c>
      <c r="D422">
        <v>4.8762600000000003</v>
      </c>
      <c r="E422">
        <v>3.5829494</v>
      </c>
      <c r="F422">
        <v>1.4370118000000001</v>
      </c>
      <c r="G422" s="1">
        <v>45092.604011504627</v>
      </c>
      <c r="H422">
        <v>0.12045951000000001</v>
      </c>
      <c r="I422">
        <v>0.25592730000000002</v>
      </c>
      <c r="J422">
        <v>0.93286749999999996</v>
      </c>
      <c r="L422" s="2">
        <v>45092.604006967595</v>
      </c>
      <c r="M422">
        <v>-2.57707</v>
      </c>
      <c r="N422">
        <v>-5.3336015000000003</v>
      </c>
      <c r="O422">
        <v>9.2123670000000004</v>
      </c>
      <c r="P422" s="1"/>
    </row>
    <row r="423" spans="3:16" x14ac:dyDescent="0.25">
      <c r="C423" s="1">
        <v>45092.604011249998</v>
      </c>
      <c r="D423">
        <v>4.8762600000000003</v>
      </c>
      <c r="E423">
        <v>3.5829494</v>
      </c>
      <c r="F423">
        <v>1.4370118000000001</v>
      </c>
      <c r="G423" s="1">
        <v>45092.604011504627</v>
      </c>
      <c r="H423">
        <v>0.12045951000000001</v>
      </c>
      <c r="I423">
        <v>0.25592730000000002</v>
      </c>
      <c r="J423">
        <v>0.93286749999999996</v>
      </c>
      <c r="L423" s="2">
        <v>45092.604006967595</v>
      </c>
      <c r="M423">
        <v>-2.3569303000000001</v>
      </c>
      <c r="N423">
        <v>-6.4582280000000001</v>
      </c>
      <c r="O423">
        <v>10.001999</v>
      </c>
      <c r="P423" s="1"/>
    </row>
    <row r="424" spans="3:16" x14ac:dyDescent="0.25">
      <c r="C424" s="1">
        <v>45092.604011504627</v>
      </c>
      <c r="D424">
        <v>5.0678615999999996</v>
      </c>
      <c r="E424">
        <v>3.5637891000000002</v>
      </c>
      <c r="F424">
        <v>2.1219872999999998</v>
      </c>
      <c r="G424" s="1">
        <v>45092.604011793985</v>
      </c>
      <c r="H424">
        <v>0.45441994000000002</v>
      </c>
      <c r="I424">
        <v>0.28309151999999999</v>
      </c>
      <c r="J424">
        <v>1.1166256999999999</v>
      </c>
      <c r="L424" s="2">
        <v>45092.604006979163</v>
      </c>
      <c r="M424">
        <v>-2.6656043999999999</v>
      </c>
      <c r="N424">
        <v>-4.2592243999999999</v>
      </c>
      <c r="O424">
        <v>9.3080800000000004</v>
      </c>
      <c r="P424" s="1"/>
    </row>
    <row r="425" spans="3:16" x14ac:dyDescent="0.25">
      <c r="C425" s="1">
        <v>45092.604011504627</v>
      </c>
      <c r="D425">
        <v>5.0678615999999996</v>
      </c>
      <c r="E425">
        <v>3.5637891000000002</v>
      </c>
      <c r="F425">
        <v>2.1219872999999998</v>
      </c>
      <c r="G425" s="1">
        <v>45092.604011805553</v>
      </c>
      <c r="H425">
        <v>0.45441994000000002</v>
      </c>
      <c r="I425">
        <v>0.28309151999999999</v>
      </c>
      <c r="J425">
        <v>1.1166256999999999</v>
      </c>
      <c r="L425" s="2">
        <v>45092.604007002315</v>
      </c>
      <c r="M425">
        <v>-2.9910283</v>
      </c>
      <c r="N425">
        <v>-4.0007997</v>
      </c>
      <c r="O425">
        <v>8.8031939999999995</v>
      </c>
      <c r="P425" s="1"/>
    </row>
    <row r="426" spans="3:16" x14ac:dyDescent="0.25">
      <c r="C426" s="1">
        <v>45092.604011793985</v>
      </c>
      <c r="D426">
        <v>6.0833497000000003</v>
      </c>
      <c r="E426">
        <v>3.6931202000000001</v>
      </c>
      <c r="F426">
        <v>2.2561084999999999</v>
      </c>
      <c r="G426" s="1">
        <v>45092.604012025462</v>
      </c>
      <c r="H426">
        <v>0.74736760000000002</v>
      </c>
      <c r="I426">
        <v>0.38216109999999998</v>
      </c>
      <c r="J426">
        <v>1.1789436</v>
      </c>
      <c r="L426" s="2">
        <v>45092.604007013892</v>
      </c>
      <c r="M426">
        <v>-3.1441688999999999</v>
      </c>
      <c r="N426">
        <v>-4.2185464000000001</v>
      </c>
      <c r="O426">
        <v>9.2434740000000009</v>
      </c>
      <c r="P426" s="1"/>
    </row>
    <row r="427" spans="3:16" x14ac:dyDescent="0.25">
      <c r="C427" s="1">
        <v>45092.604011793985</v>
      </c>
      <c r="D427">
        <v>6.0833497000000003</v>
      </c>
      <c r="E427">
        <v>3.6931202000000001</v>
      </c>
      <c r="F427">
        <v>2.2561084999999999</v>
      </c>
      <c r="G427" s="1">
        <v>45092.604012025462</v>
      </c>
      <c r="H427">
        <v>0.74736760000000002</v>
      </c>
      <c r="I427">
        <v>0.38216109999999998</v>
      </c>
      <c r="J427">
        <v>1.1789436</v>
      </c>
      <c r="L427" s="2">
        <v>45092.60400702546</v>
      </c>
      <c r="M427">
        <v>-2.57707</v>
      </c>
      <c r="N427">
        <v>-5.3336015000000003</v>
      </c>
      <c r="O427">
        <v>9.2123670000000004</v>
      </c>
      <c r="P427" s="1"/>
    </row>
    <row r="428" spans="3:16" x14ac:dyDescent="0.25">
      <c r="C428" s="1">
        <v>45092.604012013886</v>
      </c>
      <c r="D428">
        <v>7.5059915000000004</v>
      </c>
      <c r="E428">
        <v>3.8464014999999998</v>
      </c>
      <c r="F428">
        <v>1.6046631</v>
      </c>
      <c r="G428" s="1">
        <v>45092.604012187498</v>
      </c>
      <c r="H428">
        <v>0.85975299999999999</v>
      </c>
      <c r="I428">
        <v>0.53822230000000004</v>
      </c>
      <c r="J428">
        <v>1.0889287999999999</v>
      </c>
      <c r="L428" s="2">
        <v>45092.60400702546</v>
      </c>
      <c r="M428">
        <v>-4.206582</v>
      </c>
      <c r="N428">
        <v>-5.237889</v>
      </c>
      <c r="O428">
        <v>8.3557369999999995</v>
      </c>
      <c r="P428" s="1"/>
    </row>
    <row r="429" spans="3:16" x14ac:dyDescent="0.25">
      <c r="C429" s="1">
        <v>45092.604012013886</v>
      </c>
      <c r="D429">
        <v>7.5059915000000004</v>
      </c>
      <c r="E429">
        <v>3.8464014999999998</v>
      </c>
      <c r="F429">
        <v>1.6046631</v>
      </c>
      <c r="G429" s="1">
        <v>45092.604012187498</v>
      </c>
      <c r="H429">
        <v>0.85975299999999999</v>
      </c>
      <c r="I429">
        <v>0.53822230000000004</v>
      </c>
      <c r="J429">
        <v>1.0889287999999999</v>
      </c>
      <c r="L429" s="2">
        <v>45092.604007037036</v>
      </c>
      <c r="M429">
        <v>-2.6656043999999999</v>
      </c>
      <c r="N429">
        <v>-4.2592243999999999</v>
      </c>
      <c r="O429">
        <v>9.3080800000000004</v>
      </c>
      <c r="P429" s="1"/>
    </row>
    <row r="430" spans="3:16" x14ac:dyDescent="0.25">
      <c r="C430" s="1">
        <v>45092.604012175929</v>
      </c>
      <c r="D430">
        <v>8.6316509999999997</v>
      </c>
      <c r="E430">
        <v>4.2343945999999999</v>
      </c>
      <c r="F430">
        <v>0.8909473</v>
      </c>
      <c r="G430" s="1">
        <v>45092.604012465279</v>
      </c>
      <c r="H430">
        <v>0.80489189999999999</v>
      </c>
      <c r="I430">
        <v>0.61864980000000003</v>
      </c>
      <c r="J430">
        <v>0.96216230000000003</v>
      </c>
      <c r="L430" s="2">
        <v>45092.604007037036</v>
      </c>
      <c r="M430">
        <v>-2.9910283</v>
      </c>
      <c r="N430">
        <v>-4.0007997</v>
      </c>
      <c r="O430">
        <v>8.8031939999999995</v>
      </c>
      <c r="P430" s="1"/>
    </row>
    <row r="431" spans="3:16" x14ac:dyDescent="0.25">
      <c r="C431" s="1">
        <v>45092.604012175929</v>
      </c>
      <c r="D431">
        <v>8.6316509999999997</v>
      </c>
      <c r="E431">
        <v>4.2343945999999999</v>
      </c>
      <c r="F431">
        <v>0.8909473</v>
      </c>
      <c r="G431" s="1">
        <v>45092.604012465279</v>
      </c>
      <c r="H431">
        <v>0.80489189999999999</v>
      </c>
      <c r="I431">
        <v>0.61864980000000003</v>
      </c>
      <c r="J431">
        <v>0.96216230000000003</v>
      </c>
      <c r="L431" s="2">
        <v>45092.604007037036</v>
      </c>
      <c r="M431">
        <v>-3.1441688999999999</v>
      </c>
      <c r="N431">
        <v>-4.2185464000000001</v>
      </c>
      <c r="O431">
        <v>9.2434740000000009</v>
      </c>
      <c r="P431" s="1"/>
    </row>
    <row r="432" spans="3:16" x14ac:dyDescent="0.25">
      <c r="C432" s="1">
        <v>45092.604012453703</v>
      </c>
      <c r="D432">
        <v>9.5609190000000002</v>
      </c>
      <c r="E432">
        <v>4.737349</v>
      </c>
      <c r="F432">
        <v>0.52690433999999997</v>
      </c>
      <c r="G432" s="1">
        <v>45092.604012615739</v>
      </c>
      <c r="H432">
        <v>0.63604749999999999</v>
      </c>
      <c r="I432">
        <v>0.72411095999999997</v>
      </c>
      <c r="J432">
        <v>0.84551584999999996</v>
      </c>
      <c r="L432" s="2">
        <v>45092.604007037036</v>
      </c>
      <c r="M432">
        <v>-4.5631126999999996</v>
      </c>
      <c r="N432">
        <v>-6.8482585</v>
      </c>
      <c r="O432">
        <v>7.6761749999999997</v>
      </c>
      <c r="P432" s="1"/>
    </row>
    <row r="433" spans="3:16" x14ac:dyDescent="0.25">
      <c r="C433" s="1">
        <v>45092.604012453703</v>
      </c>
      <c r="D433">
        <v>9.5609190000000002</v>
      </c>
      <c r="E433">
        <v>4.737349</v>
      </c>
      <c r="F433">
        <v>0.52690433999999997</v>
      </c>
      <c r="G433" s="1">
        <v>45092.604012615739</v>
      </c>
      <c r="H433">
        <v>0.63604749999999999</v>
      </c>
      <c r="I433">
        <v>0.72411095999999997</v>
      </c>
      <c r="J433">
        <v>0.84551584999999996</v>
      </c>
      <c r="L433" s="2">
        <v>45092.604007037036</v>
      </c>
      <c r="M433">
        <v>-3.9529429999999999</v>
      </c>
      <c r="N433">
        <v>-8.3126660000000001</v>
      </c>
      <c r="O433">
        <v>6.1710896000000002</v>
      </c>
      <c r="P433" s="1"/>
    </row>
    <row r="434" spans="3:16" x14ac:dyDescent="0.25">
      <c r="C434" s="1">
        <v>45092.60401260417</v>
      </c>
      <c r="D434">
        <v>9.388477</v>
      </c>
      <c r="E434">
        <v>5.0870220000000002</v>
      </c>
      <c r="F434">
        <v>0.42152345000000002</v>
      </c>
      <c r="G434" s="1">
        <v>45092.604013020835</v>
      </c>
      <c r="H434">
        <v>0.37612298</v>
      </c>
      <c r="I434">
        <v>0.79441845</v>
      </c>
      <c r="J434">
        <v>0.80663370000000001</v>
      </c>
      <c r="L434" s="2">
        <v>45092.604007037036</v>
      </c>
      <c r="M434">
        <v>-5.8097734000000001</v>
      </c>
      <c r="N434">
        <v>-10.473385</v>
      </c>
      <c r="O434">
        <v>3.5198421</v>
      </c>
      <c r="P434" s="1"/>
    </row>
    <row r="435" spans="3:16" x14ac:dyDescent="0.25">
      <c r="C435" s="1">
        <v>45092.604012615739</v>
      </c>
      <c r="D435">
        <v>9.388477</v>
      </c>
      <c r="E435">
        <v>5.0870220000000002</v>
      </c>
      <c r="F435">
        <v>0.42152345000000002</v>
      </c>
      <c r="G435" s="1">
        <v>45092.604013020835</v>
      </c>
      <c r="H435">
        <v>0.37612298</v>
      </c>
      <c r="I435">
        <v>0.79441845</v>
      </c>
      <c r="J435">
        <v>0.80663370000000001</v>
      </c>
      <c r="L435" s="2">
        <v>45092.604007037036</v>
      </c>
      <c r="M435">
        <v>-4.206582</v>
      </c>
      <c r="N435">
        <v>-5.237889</v>
      </c>
      <c r="O435">
        <v>8.3557369999999995</v>
      </c>
      <c r="P435" s="1"/>
    </row>
    <row r="436" spans="3:16" x14ac:dyDescent="0.25">
      <c r="C436" s="1">
        <v>45092.604013009259</v>
      </c>
      <c r="D436">
        <v>8.2867680000000004</v>
      </c>
      <c r="E436">
        <v>5.1971927000000004</v>
      </c>
      <c r="F436">
        <v>0.52211430000000003</v>
      </c>
      <c r="G436" s="1">
        <v>45092.604013217591</v>
      </c>
      <c r="H436">
        <v>0.10448055000000001</v>
      </c>
      <c r="I436">
        <v>0.71292573000000004</v>
      </c>
      <c r="J436">
        <v>0.81888424999999998</v>
      </c>
      <c r="L436" s="2">
        <v>45092.604007037036</v>
      </c>
      <c r="M436">
        <v>-4.5631126999999996</v>
      </c>
      <c r="N436">
        <v>-6.8482585</v>
      </c>
      <c r="O436">
        <v>7.6761749999999997</v>
      </c>
      <c r="P436" s="1"/>
    </row>
    <row r="437" spans="3:16" x14ac:dyDescent="0.25">
      <c r="C437" s="1">
        <v>45092.604013020835</v>
      </c>
      <c r="D437">
        <v>8.2867680000000004</v>
      </c>
      <c r="E437">
        <v>5.1971927000000004</v>
      </c>
      <c r="F437">
        <v>0.52211430000000003</v>
      </c>
      <c r="G437" s="1">
        <v>45092.604013217591</v>
      </c>
      <c r="H437">
        <v>0.10448055000000001</v>
      </c>
      <c r="I437">
        <v>0.71292573000000004</v>
      </c>
      <c r="J437">
        <v>0.81888424999999998</v>
      </c>
      <c r="L437" s="2">
        <v>45092.604007048612</v>
      </c>
      <c r="M437">
        <v>-3.9529429999999999</v>
      </c>
      <c r="N437">
        <v>-8.3126660000000001</v>
      </c>
      <c r="O437">
        <v>6.1710896000000002</v>
      </c>
      <c r="P437" s="1"/>
    </row>
    <row r="438" spans="3:16" x14ac:dyDescent="0.25">
      <c r="C438" s="1">
        <v>45092.604013194446</v>
      </c>
      <c r="D438">
        <v>7.2760695999999996</v>
      </c>
      <c r="E438">
        <v>5.0439115000000001</v>
      </c>
      <c r="F438">
        <v>1.1160791000000001</v>
      </c>
      <c r="G438" s="1">
        <v>45092.604013344906</v>
      </c>
      <c r="H438">
        <v>-9.7919699999999998E-2</v>
      </c>
      <c r="I438">
        <v>0.55526655999999996</v>
      </c>
      <c r="J438">
        <v>0.874278</v>
      </c>
      <c r="L438" s="2">
        <v>45092.604007048612</v>
      </c>
      <c r="M438">
        <v>-5.8097734000000001</v>
      </c>
      <c r="N438">
        <v>-10.473385</v>
      </c>
      <c r="O438">
        <v>3.5198421</v>
      </c>
      <c r="P438" s="1"/>
    </row>
    <row r="439" spans="3:16" x14ac:dyDescent="0.25">
      <c r="C439" s="1">
        <v>45092.604013194446</v>
      </c>
      <c r="D439">
        <v>7.2760695999999996</v>
      </c>
      <c r="E439">
        <v>5.0439115000000001</v>
      </c>
      <c r="F439">
        <v>1.1160791000000001</v>
      </c>
      <c r="G439" s="1">
        <v>45092.604013344906</v>
      </c>
      <c r="H439">
        <v>-9.7919699999999998E-2</v>
      </c>
      <c r="I439">
        <v>0.55526655999999996</v>
      </c>
      <c r="J439">
        <v>0.874278</v>
      </c>
      <c r="L439" s="2">
        <v>45092.604007060188</v>
      </c>
      <c r="M439">
        <v>-9.2219379999999997</v>
      </c>
      <c r="N439">
        <v>-7.4991060000000003</v>
      </c>
      <c r="O439">
        <v>-4.5798626000000002</v>
      </c>
      <c r="P439" s="1"/>
    </row>
    <row r="440" spans="3:16" x14ac:dyDescent="0.25">
      <c r="C440" s="1">
        <v>45092.60401333333</v>
      </c>
      <c r="D440">
        <v>6.9838769999999997</v>
      </c>
      <c r="E440">
        <v>4.8666796999999997</v>
      </c>
      <c r="F440">
        <v>2.0405566999999998</v>
      </c>
      <c r="G440" s="1">
        <v>45092.604013553238</v>
      </c>
      <c r="H440">
        <v>-0.19166298000000001</v>
      </c>
      <c r="I440">
        <v>0.47111069999999999</v>
      </c>
      <c r="J440">
        <v>0.94884650000000004</v>
      </c>
      <c r="L440" s="2">
        <v>45092.604007060188</v>
      </c>
      <c r="M440">
        <v>-8.733803</v>
      </c>
      <c r="N440">
        <v>-18.486948000000002</v>
      </c>
      <c r="O440">
        <v>-3.1058838</v>
      </c>
      <c r="P440" s="1"/>
    </row>
    <row r="441" spans="3:16" x14ac:dyDescent="0.25">
      <c r="C441" s="1">
        <v>45092.60401333333</v>
      </c>
      <c r="D441">
        <v>6.9838769999999997</v>
      </c>
      <c r="E441">
        <v>4.8666796999999997</v>
      </c>
      <c r="F441">
        <v>2.0405566999999998</v>
      </c>
      <c r="G441" s="1">
        <v>45092.604013553238</v>
      </c>
      <c r="H441">
        <v>-0.19166298000000001</v>
      </c>
      <c r="I441">
        <v>0.47111069999999999</v>
      </c>
      <c r="J441">
        <v>0.94884650000000004</v>
      </c>
      <c r="L441" s="2">
        <v>45092.604007060188</v>
      </c>
      <c r="M441">
        <v>-9.2219379999999997</v>
      </c>
      <c r="N441">
        <v>-7.4991060000000003</v>
      </c>
      <c r="O441">
        <v>-4.5798626000000002</v>
      </c>
      <c r="P441" s="1"/>
    </row>
    <row r="442" spans="3:16" x14ac:dyDescent="0.25">
      <c r="C442" s="1">
        <v>45092.60401354167</v>
      </c>
      <c r="D442">
        <v>7.1132083000000002</v>
      </c>
      <c r="E442">
        <v>4.7325587000000002</v>
      </c>
      <c r="F442">
        <v>2.5530908000000001</v>
      </c>
      <c r="G442" s="1">
        <v>45092.604013819444</v>
      </c>
      <c r="H442">
        <v>-0.25611147000000001</v>
      </c>
      <c r="I442">
        <v>0.43542436000000001</v>
      </c>
      <c r="J442">
        <v>1.0425898</v>
      </c>
      <c r="L442" s="2">
        <v>45092.604007071757</v>
      </c>
      <c r="M442">
        <v>-8.733803</v>
      </c>
      <c r="N442">
        <v>-18.486948000000002</v>
      </c>
      <c r="O442">
        <v>-3.1058838</v>
      </c>
      <c r="P442" s="1"/>
    </row>
    <row r="443" spans="3:16" x14ac:dyDescent="0.25">
      <c r="C443" s="1">
        <v>45092.60401354167</v>
      </c>
      <c r="D443">
        <v>7.1132083000000002</v>
      </c>
      <c r="E443">
        <v>4.7325587000000002</v>
      </c>
      <c r="F443">
        <v>2.5530908000000001</v>
      </c>
      <c r="G443" s="1">
        <v>45092.604013819444</v>
      </c>
      <c r="H443">
        <v>-0.25611147000000001</v>
      </c>
      <c r="I443">
        <v>0.43542436000000001</v>
      </c>
      <c r="J443">
        <v>1.0425898</v>
      </c>
      <c r="L443" s="2">
        <v>45092.604007094909</v>
      </c>
      <c r="M443">
        <v>-5.2857450000000004</v>
      </c>
      <c r="N443">
        <v>-2.629712</v>
      </c>
      <c r="O443">
        <v>-0.70348984000000003</v>
      </c>
      <c r="P443" s="1"/>
    </row>
    <row r="444" spans="3:16" x14ac:dyDescent="0.25">
      <c r="C444" s="1">
        <v>45092.604013807868</v>
      </c>
      <c r="D444">
        <v>7.2425394000000001</v>
      </c>
      <c r="E444">
        <v>4.3062452999999996</v>
      </c>
      <c r="F444">
        <v>2.5770411000000002</v>
      </c>
      <c r="G444" s="1">
        <v>45092.6040140162</v>
      </c>
      <c r="H444">
        <v>-0.37169266000000001</v>
      </c>
      <c r="I444">
        <v>0.38908535</v>
      </c>
      <c r="J444">
        <v>1.1666931</v>
      </c>
      <c r="L444" s="2">
        <v>45092.604007094909</v>
      </c>
      <c r="M444">
        <v>-5.2857450000000004</v>
      </c>
      <c r="N444">
        <v>-2.629712</v>
      </c>
      <c r="O444">
        <v>-0.70348984000000003</v>
      </c>
      <c r="P444" s="1"/>
    </row>
    <row r="445" spans="3:16" x14ac:dyDescent="0.25">
      <c r="C445" s="1">
        <v>45092.604013807868</v>
      </c>
      <c r="D445">
        <v>7.2425394000000001</v>
      </c>
      <c r="E445">
        <v>4.3062452999999996</v>
      </c>
      <c r="F445">
        <v>2.5770411000000002</v>
      </c>
      <c r="G445" s="1">
        <v>45092.6040140162</v>
      </c>
      <c r="H445">
        <v>-0.37169266000000001</v>
      </c>
      <c r="I445">
        <v>0.38908535</v>
      </c>
      <c r="J445">
        <v>1.1666931</v>
      </c>
      <c r="L445" s="2">
        <v>45092.604007094909</v>
      </c>
      <c r="M445">
        <v>-2.5076779999999999</v>
      </c>
      <c r="N445">
        <v>-0.32063824000000002</v>
      </c>
      <c r="O445">
        <v>4.8526444</v>
      </c>
      <c r="P445" s="1"/>
    </row>
    <row r="446" spans="3:16" x14ac:dyDescent="0.25">
      <c r="C446" s="1">
        <v>45092.604014004632</v>
      </c>
      <c r="D446">
        <v>7.117998</v>
      </c>
      <c r="E446">
        <v>3.7601806999999998</v>
      </c>
      <c r="F446">
        <v>2.6345215</v>
      </c>
      <c r="G446" s="1">
        <v>45092.604014259261</v>
      </c>
      <c r="H446">
        <v>-0.52349290000000004</v>
      </c>
      <c r="I446">
        <v>0.32516947000000002</v>
      </c>
      <c r="J446">
        <v>1.2748174999999999</v>
      </c>
      <c r="L446" s="2">
        <v>45092.604007094909</v>
      </c>
      <c r="M446">
        <v>-2.5076779999999999</v>
      </c>
      <c r="N446">
        <v>-0.32063824000000002</v>
      </c>
      <c r="O446">
        <v>4.8526444</v>
      </c>
      <c r="P446" s="1"/>
    </row>
    <row r="447" spans="3:16" x14ac:dyDescent="0.25">
      <c r="C447" s="1">
        <v>45092.604014004632</v>
      </c>
      <c r="D447">
        <v>7.117998</v>
      </c>
      <c r="E447">
        <v>3.7601806999999998</v>
      </c>
      <c r="F447">
        <v>2.6345215</v>
      </c>
      <c r="G447" s="1">
        <v>45092.60401427083</v>
      </c>
      <c r="H447">
        <v>-0.52349290000000004</v>
      </c>
      <c r="I447">
        <v>0.32516947000000002</v>
      </c>
      <c r="J447">
        <v>1.2748174999999999</v>
      </c>
      <c r="L447" s="2">
        <v>45092.604007337963</v>
      </c>
      <c r="M447">
        <v>1.5314064999999999</v>
      </c>
      <c r="N447">
        <v>8.4993060000000007</v>
      </c>
      <c r="O447">
        <v>13.402200000000001</v>
      </c>
      <c r="P447" s="1"/>
    </row>
    <row r="448" spans="3:16" x14ac:dyDescent="0.25">
      <c r="C448" s="1">
        <v>45092.604014259261</v>
      </c>
      <c r="D448">
        <v>7.2329593000000001</v>
      </c>
      <c r="E448">
        <v>2.8931836999999998</v>
      </c>
      <c r="F448">
        <v>2.8404932000000001</v>
      </c>
      <c r="G448" s="1">
        <v>45092.604014583332</v>
      </c>
      <c r="H448">
        <v>-0.63907409999999998</v>
      </c>
      <c r="I448">
        <v>0.21757776000000001</v>
      </c>
      <c r="J448">
        <v>1.2753501</v>
      </c>
      <c r="L448" s="2">
        <v>45092.604007349539</v>
      </c>
      <c r="M448">
        <v>2.7828526</v>
      </c>
      <c r="N448">
        <v>-4.7665030000000002</v>
      </c>
      <c r="O448">
        <v>23.698515</v>
      </c>
      <c r="P448" s="1"/>
    </row>
    <row r="449" spans="3:16" x14ac:dyDescent="0.25">
      <c r="C449" s="1">
        <v>45092.604014259261</v>
      </c>
      <c r="D449">
        <v>7.2329593000000001</v>
      </c>
      <c r="E449">
        <v>2.8931836999999998</v>
      </c>
      <c r="F449">
        <v>2.8404932000000001</v>
      </c>
      <c r="G449" s="1">
        <v>45092.604014583332</v>
      </c>
      <c r="H449">
        <v>-0.63907409999999998</v>
      </c>
      <c r="I449">
        <v>0.21757776000000001</v>
      </c>
      <c r="J449">
        <v>1.2753501</v>
      </c>
      <c r="L449" s="2">
        <v>45092.604007407404</v>
      </c>
      <c r="M449">
        <v>1.5314064999999999</v>
      </c>
      <c r="N449">
        <v>8.4993060000000007</v>
      </c>
      <c r="O449">
        <v>13.402200000000001</v>
      </c>
      <c r="P449" s="1"/>
    </row>
    <row r="450" spans="3:16" x14ac:dyDescent="0.25">
      <c r="C450" s="1">
        <v>45092.604014571756</v>
      </c>
      <c r="D450">
        <v>7.2233790000000004</v>
      </c>
      <c r="E450">
        <v>2.1267773999999999</v>
      </c>
      <c r="F450">
        <v>3.3482375000000002</v>
      </c>
      <c r="G450" s="1">
        <v>45092.604014837962</v>
      </c>
      <c r="H450">
        <v>-0.65132460000000003</v>
      </c>
      <c r="I450">
        <v>-2.6367808E-2</v>
      </c>
      <c r="J450">
        <v>1.2327394</v>
      </c>
      <c r="L450" s="2">
        <v>45092.60400741898</v>
      </c>
      <c r="M450">
        <v>2.7828526</v>
      </c>
      <c r="N450">
        <v>-4.7665030000000002</v>
      </c>
      <c r="O450">
        <v>23.698515</v>
      </c>
      <c r="P450" s="1"/>
    </row>
    <row r="451" spans="3:16" x14ac:dyDescent="0.25">
      <c r="C451" s="1">
        <v>45092.604014583332</v>
      </c>
      <c r="D451">
        <v>7.2233790000000004</v>
      </c>
      <c r="E451">
        <v>2.1267773999999999</v>
      </c>
      <c r="F451">
        <v>3.3482375000000002</v>
      </c>
      <c r="G451" s="1">
        <v>45092.604014837962</v>
      </c>
      <c r="H451">
        <v>-0.65132460000000003</v>
      </c>
      <c r="I451">
        <v>-2.6367808E-2</v>
      </c>
      <c r="J451">
        <v>1.2327394</v>
      </c>
      <c r="L451" s="2">
        <v>45092.604008009257</v>
      </c>
      <c r="M451">
        <v>-8.6093759999999993</v>
      </c>
      <c r="N451">
        <v>-12.098110999999999</v>
      </c>
      <c r="O451">
        <v>7.1162542999999996</v>
      </c>
      <c r="P451" s="1"/>
    </row>
    <row r="452" spans="3:16" x14ac:dyDescent="0.25">
      <c r="C452" s="1">
        <v>45092.604014756944</v>
      </c>
      <c r="D452">
        <v>7.1132083000000002</v>
      </c>
      <c r="E452">
        <v>1.4370118000000001</v>
      </c>
      <c r="F452">
        <v>3.2620168</v>
      </c>
      <c r="G452" s="1">
        <v>45092.604015081015</v>
      </c>
      <c r="H452">
        <v>-0.58900666000000002</v>
      </c>
      <c r="I452">
        <v>-0.25646492999999998</v>
      </c>
      <c r="J452">
        <v>1.20451</v>
      </c>
      <c r="L452" s="2">
        <v>45092.604008009257</v>
      </c>
      <c r="M452">
        <v>-8.6093759999999993</v>
      </c>
      <c r="N452">
        <v>-12.098110999999999</v>
      </c>
      <c r="O452">
        <v>7.1162542999999996</v>
      </c>
      <c r="P452" s="1"/>
    </row>
    <row r="453" spans="3:16" x14ac:dyDescent="0.25">
      <c r="C453" s="1">
        <v>45092.60401476852</v>
      </c>
      <c r="D453">
        <v>7.1132083000000002</v>
      </c>
      <c r="E453">
        <v>1.4370118000000001</v>
      </c>
      <c r="F453">
        <v>3.2620168</v>
      </c>
      <c r="G453" s="1">
        <v>45092.604015081015</v>
      </c>
      <c r="H453">
        <v>-0.58900666000000002</v>
      </c>
      <c r="I453">
        <v>-0.25646492999999998</v>
      </c>
      <c r="J453">
        <v>1.20451</v>
      </c>
      <c r="L453" s="2">
        <v>45092.604008506947</v>
      </c>
      <c r="M453">
        <v>-20.867805000000001</v>
      </c>
      <c r="N453">
        <v>-4.1467613999999999</v>
      </c>
      <c r="O453">
        <v>5.2618169999999997</v>
      </c>
      <c r="P453" s="1"/>
    </row>
    <row r="454" spans="3:16" x14ac:dyDescent="0.25">
      <c r="C454" s="1">
        <v>45092.604015069446</v>
      </c>
      <c r="D454">
        <v>7.1658989999999996</v>
      </c>
      <c r="E454">
        <v>0.94363770000000002</v>
      </c>
      <c r="F454">
        <v>3.0129347000000002</v>
      </c>
      <c r="G454" s="1">
        <v>45092.604015266203</v>
      </c>
      <c r="H454">
        <v>-0.44519589999999998</v>
      </c>
      <c r="I454">
        <v>-0.35979557000000001</v>
      </c>
      <c r="J454">
        <v>1.2151626</v>
      </c>
      <c r="L454" s="2">
        <v>45092.604008518516</v>
      </c>
      <c r="M454">
        <v>-20.867805000000001</v>
      </c>
      <c r="N454">
        <v>-4.1467613999999999</v>
      </c>
      <c r="O454">
        <v>5.2618169999999997</v>
      </c>
      <c r="P454" s="1"/>
    </row>
    <row r="455" spans="3:16" x14ac:dyDescent="0.25">
      <c r="C455" s="1">
        <v>45092.604015081015</v>
      </c>
      <c r="D455">
        <v>7.1658989999999996</v>
      </c>
      <c r="E455">
        <v>0.94363770000000002</v>
      </c>
      <c r="F455">
        <v>3.0129347000000002</v>
      </c>
      <c r="G455" s="1">
        <v>45092.604015266203</v>
      </c>
      <c r="H455">
        <v>-0.44519589999999998</v>
      </c>
      <c r="I455">
        <v>-0.35979557000000001</v>
      </c>
      <c r="J455">
        <v>1.2151626</v>
      </c>
      <c r="L455" s="2">
        <v>45092.604008553244</v>
      </c>
      <c r="M455">
        <v>-16.505692</v>
      </c>
      <c r="N455">
        <v>-4.2209390000000004</v>
      </c>
      <c r="O455">
        <v>5.058427</v>
      </c>
      <c r="P455" s="1"/>
    </row>
    <row r="456" spans="3:16" x14ac:dyDescent="0.25">
      <c r="C456" s="1">
        <v>45092.604015254627</v>
      </c>
      <c r="D456">
        <v>7.27128</v>
      </c>
      <c r="E456">
        <v>0.53169434999999998</v>
      </c>
      <c r="F456">
        <v>3.2045362000000002</v>
      </c>
      <c r="G456" s="1">
        <v>45092.604015509256</v>
      </c>
      <c r="H456">
        <v>-0.19006508999999999</v>
      </c>
      <c r="I456">
        <v>-0.34221869999999999</v>
      </c>
      <c r="J456">
        <v>1.2806763999999999</v>
      </c>
      <c r="L456" s="2">
        <v>45092.604008553244</v>
      </c>
      <c r="M456">
        <v>-16.505692</v>
      </c>
      <c r="N456">
        <v>-4.2209390000000004</v>
      </c>
      <c r="O456">
        <v>5.058427</v>
      </c>
      <c r="P456" s="1"/>
    </row>
    <row r="457" spans="3:16" x14ac:dyDescent="0.25">
      <c r="C457" s="1">
        <v>45092.604015254627</v>
      </c>
      <c r="D457">
        <v>7.27128</v>
      </c>
      <c r="E457">
        <v>0.53169434999999998</v>
      </c>
      <c r="F457">
        <v>3.2045362000000002</v>
      </c>
      <c r="G457" s="1">
        <v>45092.604015509256</v>
      </c>
      <c r="H457">
        <v>-0.19006508999999999</v>
      </c>
      <c r="I457">
        <v>-0.34221869999999999</v>
      </c>
      <c r="J457">
        <v>1.2806763999999999</v>
      </c>
      <c r="L457" s="2">
        <v>45092.604009039351</v>
      </c>
      <c r="M457">
        <v>-9.2554379999999998</v>
      </c>
      <c r="N457">
        <v>-3.0460631999999999</v>
      </c>
      <c r="O457">
        <v>2.5507488</v>
      </c>
      <c r="P457" s="1"/>
    </row>
    <row r="458" spans="3:16" x14ac:dyDescent="0.25">
      <c r="C458" s="1">
        <v>45092.604015509256</v>
      </c>
      <c r="D458">
        <v>7.8269242999999999</v>
      </c>
      <c r="E458">
        <v>0.32572266</v>
      </c>
      <c r="F458">
        <v>4.1290139999999997</v>
      </c>
      <c r="G458" s="1">
        <v>45092.604015787037</v>
      </c>
      <c r="H458">
        <v>0.26107441999999997</v>
      </c>
      <c r="I458">
        <v>-0.13928584999999999</v>
      </c>
      <c r="J458">
        <v>1.2716216</v>
      </c>
      <c r="L458" s="2">
        <v>45092.604009039351</v>
      </c>
      <c r="M458">
        <v>-9.2554379999999998</v>
      </c>
      <c r="N458">
        <v>-3.0460631999999999</v>
      </c>
      <c r="O458">
        <v>2.5507488</v>
      </c>
      <c r="P458" s="1"/>
    </row>
    <row r="459" spans="3:16" x14ac:dyDescent="0.25">
      <c r="C459" s="1">
        <v>45092.604015509256</v>
      </c>
      <c r="D459">
        <v>7.8269242999999999</v>
      </c>
      <c r="E459">
        <v>0.32572266</v>
      </c>
      <c r="F459">
        <v>4.1290139999999997</v>
      </c>
      <c r="G459" s="1">
        <v>45092.604015787037</v>
      </c>
      <c r="H459">
        <v>0.26107441999999997</v>
      </c>
      <c r="I459">
        <v>-0.13928584999999999</v>
      </c>
      <c r="J459">
        <v>1.2716216</v>
      </c>
      <c r="L459" s="2">
        <v>45092.604009050927</v>
      </c>
      <c r="M459">
        <v>-10.013963</v>
      </c>
      <c r="N459">
        <v>-2.3617159999999999</v>
      </c>
      <c r="O459">
        <v>3.3762726999999999</v>
      </c>
      <c r="P459" s="1"/>
    </row>
    <row r="460" spans="3:16" x14ac:dyDescent="0.25">
      <c r="C460" s="1">
        <v>45092.604015775461</v>
      </c>
      <c r="D460">
        <v>8.8855229999999992</v>
      </c>
      <c r="E460">
        <v>0.57480469999999995</v>
      </c>
      <c r="F460">
        <v>5.0870220000000002</v>
      </c>
      <c r="G460" s="1">
        <v>45092.604016064812</v>
      </c>
      <c r="H460">
        <v>0.86507933999999997</v>
      </c>
      <c r="I460">
        <v>3.3286999999999997E-2</v>
      </c>
      <c r="J460">
        <v>1.1187562</v>
      </c>
      <c r="L460" s="2">
        <v>45092.604009050927</v>
      </c>
      <c r="M460">
        <v>-10.013963</v>
      </c>
      <c r="N460">
        <v>-2.3617159999999999</v>
      </c>
      <c r="O460">
        <v>3.3762726999999999</v>
      </c>
      <c r="P460" s="1"/>
    </row>
    <row r="461" spans="3:16" x14ac:dyDescent="0.25">
      <c r="C461" s="1">
        <v>45092.604015775461</v>
      </c>
      <c r="D461">
        <v>8.8855229999999992</v>
      </c>
      <c r="E461">
        <v>0.57480469999999995</v>
      </c>
      <c r="F461">
        <v>5.0870220000000002</v>
      </c>
      <c r="G461" s="1">
        <v>45092.604016064812</v>
      </c>
      <c r="H461">
        <v>0.86507933999999997</v>
      </c>
      <c r="I461">
        <v>3.3286999999999997E-2</v>
      </c>
      <c r="J461">
        <v>1.1187562</v>
      </c>
      <c r="L461" s="2">
        <v>45092.604009560186</v>
      </c>
      <c r="M461">
        <v>-9.987641</v>
      </c>
      <c r="N461">
        <v>-0.87338024000000003</v>
      </c>
      <c r="O461">
        <v>4.7569312999999998</v>
      </c>
      <c r="P461" s="1"/>
    </row>
    <row r="462" spans="3:16" x14ac:dyDescent="0.25">
      <c r="C462" s="1">
        <v>45092.604016053243</v>
      </c>
      <c r="D462">
        <v>9.2208249999999996</v>
      </c>
      <c r="E462">
        <v>1.3028907000000001</v>
      </c>
      <c r="F462">
        <v>4.176914</v>
      </c>
      <c r="G462" s="1">
        <v>45092.604016226855</v>
      </c>
      <c r="H462">
        <v>1.314621</v>
      </c>
      <c r="I462">
        <v>-0.15846060000000001</v>
      </c>
      <c r="J462">
        <v>0.95683600000000002</v>
      </c>
      <c r="L462" s="2">
        <v>45092.604009560186</v>
      </c>
      <c r="M462">
        <v>-9.987641</v>
      </c>
      <c r="N462">
        <v>-0.87338024000000003</v>
      </c>
      <c r="O462">
        <v>4.7569312999999998</v>
      </c>
      <c r="P462" s="1"/>
    </row>
    <row r="463" spans="3:16" x14ac:dyDescent="0.25">
      <c r="C463" s="1">
        <v>45092.604016226855</v>
      </c>
      <c r="D463">
        <v>9.5752889999999997</v>
      </c>
      <c r="E463">
        <v>2.0836670000000002</v>
      </c>
      <c r="F463">
        <v>2.2561084999999999</v>
      </c>
      <c r="G463" s="1">
        <v>45092.604016435187</v>
      </c>
      <c r="H463">
        <v>1.3742757999999999</v>
      </c>
      <c r="I463">
        <v>-0.67245069999999996</v>
      </c>
      <c r="J463">
        <v>0.80929684999999996</v>
      </c>
      <c r="L463" s="2">
        <v>45092.60400958333</v>
      </c>
      <c r="M463">
        <v>-10.753344999999999</v>
      </c>
      <c r="N463">
        <v>0.83270230000000001</v>
      </c>
      <c r="O463">
        <v>4.5846479999999996</v>
      </c>
      <c r="P463" s="1"/>
    </row>
    <row r="464" spans="3:16" x14ac:dyDescent="0.25">
      <c r="C464" s="1">
        <v>45092.604016064812</v>
      </c>
      <c r="D464">
        <v>9.2208249999999996</v>
      </c>
      <c r="E464">
        <v>1.3028907000000001</v>
      </c>
      <c r="F464">
        <v>4.176914</v>
      </c>
      <c r="G464" s="1">
        <v>45092.604016238423</v>
      </c>
      <c r="H464">
        <v>1.314621</v>
      </c>
      <c r="I464">
        <v>-0.15846060000000001</v>
      </c>
      <c r="J464">
        <v>0.95683600000000002</v>
      </c>
      <c r="L464" s="2">
        <v>45092.604009594907</v>
      </c>
      <c r="M464">
        <v>-10.753344999999999</v>
      </c>
      <c r="N464">
        <v>0.83270230000000001</v>
      </c>
      <c r="O464">
        <v>4.5846479999999996</v>
      </c>
      <c r="P464" s="1"/>
    </row>
    <row r="465" spans="3:16" x14ac:dyDescent="0.25">
      <c r="C465" s="1">
        <v>45092.604016226855</v>
      </c>
      <c r="D465">
        <v>9.5752889999999997</v>
      </c>
      <c r="E465">
        <v>2.0836670000000002</v>
      </c>
      <c r="F465">
        <v>2.2561084999999999</v>
      </c>
      <c r="G465" s="1">
        <v>45092.604016435187</v>
      </c>
      <c r="H465">
        <v>1.3742757999999999</v>
      </c>
      <c r="I465">
        <v>-0.67245069999999996</v>
      </c>
      <c r="J465">
        <v>0.80929684999999996</v>
      </c>
      <c r="L465" s="2">
        <v>45092.604010138886</v>
      </c>
      <c r="M465">
        <v>-8.6644109999999994</v>
      </c>
      <c r="N465">
        <v>5.2642099999999997E-2</v>
      </c>
      <c r="O465">
        <v>3.8835511</v>
      </c>
      <c r="P465" s="1"/>
    </row>
    <row r="466" spans="3:16" x14ac:dyDescent="0.25">
      <c r="C466" s="1">
        <v>45092.604016423611</v>
      </c>
      <c r="D466">
        <v>10.935658999999999</v>
      </c>
      <c r="E466">
        <v>2.6153615000000001</v>
      </c>
      <c r="F466">
        <v>0.47900394000000002</v>
      </c>
      <c r="G466" s="1">
        <v>45092.60401664352</v>
      </c>
      <c r="H466">
        <v>1.0696101</v>
      </c>
      <c r="I466">
        <v>-0.92651629999999996</v>
      </c>
      <c r="J466">
        <v>0.52646910000000002</v>
      </c>
      <c r="L466" s="2">
        <v>45092.604010138886</v>
      </c>
      <c r="M466">
        <v>-8.6644109999999994</v>
      </c>
      <c r="N466">
        <v>5.2642099999999997E-2</v>
      </c>
      <c r="O466">
        <v>3.8835511</v>
      </c>
      <c r="P466" s="1"/>
    </row>
    <row r="467" spans="3:16" x14ac:dyDescent="0.25">
      <c r="C467" s="1">
        <v>45092.604016435187</v>
      </c>
      <c r="D467">
        <v>10.935658999999999</v>
      </c>
      <c r="E467">
        <v>2.6153615000000001</v>
      </c>
      <c r="F467">
        <v>0.47900394000000002</v>
      </c>
      <c r="G467" s="1">
        <v>45092.604016655096</v>
      </c>
      <c r="H467">
        <v>1.0696101</v>
      </c>
      <c r="I467">
        <v>-0.92651629999999996</v>
      </c>
      <c r="J467">
        <v>0.52646910000000002</v>
      </c>
      <c r="L467" s="2">
        <v>45092.604010138886</v>
      </c>
      <c r="M467">
        <v>-9.2865450000000003</v>
      </c>
      <c r="N467">
        <v>-0.95473622999999996</v>
      </c>
      <c r="O467">
        <v>3.0771700000000002</v>
      </c>
      <c r="P467" s="1"/>
    </row>
    <row r="468" spans="3:16" x14ac:dyDescent="0.25">
      <c r="C468" s="1">
        <v>45092.604016631944</v>
      </c>
      <c r="D468">
        <v>11.7930765</v>
      </c>
      <c r="E468">
        <v>3.1278956</v>
      </c>
      <c r="F468">
        <v>-1.3747412999999999</v>
      </c>
      <c r="G468" s="1">
        <v>45092.604016909725</v>
      </c>
      <c r="H468">
        <v>0.51354206000000002</v>
      </c>
      <c r="I468">
        <v>-0.52331369999999999</v>
      </c>
      <c r="J468">
        <v>0.26974039999999999</v>
      </c>
      <c r="L468" s="2">
        <v>45092.604010138886</v>
      </c>
      <c r="M468">
        <v>-9.2865450000000003</v>
      </c>
      <c r="N468">
        <v>-0.95473622999999996</v>
      </c>
      <c r="O468">
        <v>3.0771700000000002</v>
      </c>
      <c r="P468" s="1"/>
    </row>
    <row r="469" spans="3:16" x14ac:dyDescent="0.25">
      <c r="C469" s="1">
        <v>45092.60401664352</v>
      </c>
      <c r="D469">
        <v>11.7930765</v>
      </c>
      <c r="E469">
        <v>3.1278956</v>
      </c>
      <c r="F469">
        <v>-1.3747412999999999</v>
      </c>
      <c r="G469" s="1">
        <v>45092.604016909725</v>
      </c>
      <c r="H469">
        <v>0.51354206000000002</v>
      </c>
      <c r="I469">
        <v>-0.52331369999999999</v>
      </c>
      <c r="J469">
        <v>0.26974039999999999</v>
      </c>
      <c r="L469" s="2">
        <v>45092.604010590279</v>
      </c>
      <c r="M469">
        <v>-9.2482600000000001</v>
      </c>
      <c r="N469">
        <v>-5.7427739999999998E-2</v>
      </c>
      <c r="O469">
        <v>4.0630129999999998</v>
      </c>
      <c r="P469" s="1"/>
    </row>
    <row r="470" spans="3:16" x14ac:dyDescent="0.25">
      <c r="C470" s="1">
        <v>45092.604016886573</v>
      </c>
      <c r="D470">
        <v>10.571617</v>
      </c>
      <c r="E470">
        <v>4.0236330000000002</v>
      </c>
      <c r="F470">
        <v>-2.2848487</v>
      </c>
      <c r="G470" s="1">
        <v>45092.604017083337</v>
      </c>
      <c r="H470">
        <v>-0.13147554</v>
      </c>
      <c r="I470">
        <v>0.29161364000000001</v>
      </c>
      <c r="J470">
        <v>0.31714466000000002</v>
      </c>
      <c r="L470" s="2">
        <v>45092.604010601855</v>
      </c>
      <c r="M470">
        <v>-9.2482600000000001</v>
      </c>
      <c r="N470">
        <v>-5.7427739999999998E-2</v>
      </c>
      <c r="O470">
        <v>4.0630129999999998</v>
      </c>
      <c r="P470" s="1"/>
    </row>
    <row r="471" spans="3:16" x14ac:dyDescent="0.25">
      <c r="C471" s="1">
        <v>45092.604016886573</v>
      </c>
      <c r="D471">
        <v>10.571617</v>
      </c>
      <c r="E471">
        <v>4.0236330000000002</v>
      </c>
      <c r="F471">
        <v>-2.2848487</v>
      </c>
      <c r="G471" s="1">
        <v>45092.604017083337</v>
      </c>
      <c r="H471">
        <v>-0.13147554</v>
      </c>
      <c r="I471">
        <v>0.29161364000000001</v>
      </c>
      <c r="J471">
        <v>0.31714466000000002</v>
      </c>
      <c r="L471" s="2">
        <v>45092.60401072917</v>
      </c>
      <c r="M471">
        <v>-8.9156569999999995</v>
      </c>
      <c r="N471">
        <v>1.0576276</v>
      </c>
      <c r="O471">
        <v>4.1084766000000004</v>
      </c>
      <c r="P471" s="1"/>
    </row>
    <row r="472" spans="3:16" x14ac:dyDescent="0.25">
      <c r="C472" s="1">
        <v>45092.604017083337</v>
      </c>
      <c r="D472">
        <v>9.1729249999999993</v>
      </c>
      <c r="E472">
        <v>3.9661523999999999</v>
      </c>
      <c r="F472">
        <v>-1.2070898999999999</v>
      </c>
      <c r="G472" s="1">
        <v>45092.60401732639</v>
      </c>
      <c r="H472">
        <v>-0.65824883999999995</v>
      </c>
      <c r="I472">
        <v>0.55899500000000002</v>
      </c>
      <c r="J472">
        <v>0.55097019999999997</v>
      </c>
      <c r="L472" s="2">
        <v>45092.60401072917</v>
      </c>
      <c r="M472">
        <v>-8.9156569999999995</v>
      </c>
      <c r="N472">
        <v>1.0576276</v>
      </c>
      <c r="O472">
        <v>4.1084766000000004</v>
      </c>
      <c r="P472" s="1"/>
    </row>
    <row r="473" spans="3:16" x14ac:dyDescent="0.25">
      <c r="C473" s="1">
        <v>45092.604017083337</v>
      </c>
      <c r="D473">
        <v>9.1729249999999993</v>
      </c>
      <c r="E473">
        <v>3.9661523999999999</v>
      </c>
      <c r="F473">
        <v>-1.2070898999999999</v>
      </c>
      <c r="G473" s="1">
        <v>45092.60401732639</v>
      </c>
      <c r="H473">
        <v>-0.65824883999999995</v>
      </c>
      <c r="I473">
        <v>0.55899500000000002</v>
      </c>
      <c r="J473">
        <v>0.55097019999999997</v>
      </c>
      <c r="L473" s="2">
        <v>45092.604010740739</v>
      </c>
      <c r="M473">
        <v>-11.351551000000001</v>
      </c>
      <c r="N473">
        <v>1.8783658000000001</v>
      </c>
      <c r="O473">
        <v>3.2422748000000001</v>
      </c>
      <c r="P473" s="1"/>
    </row>
    <row r="474" spans="3:16" x14ac:dyDescent="0.25">
      <c r="C474" s="1">
        <v>45092.604017314814</v>
      </c>
      <c r="D474">
        <v>8.7226619999999997</v>
      </c>
      <c r="E474">
        <v>3.0847851999999998</v>
      </c>
      <c r="F474">
        <v>0.80951660000000003</v>
      </c>
      <c r="G474" s="1">
        <v>45092.604017581019</v>
      </c>
      <c r="H474">
        <v>-0.86331223999999995</v>
      </c>
      <c r="I474">
        <v>0.27989572000000001</v>
      </c>
      <c r="J474">
        <v>0.65376824</v>
      </c>
      <c r="L474" s="2">
        <v>45092.604010752315</v>
      </c>
      <c r="M474">
        <v>-11.351551000000001</v>
      </c>
      <c r="N474">
        <v>1.8783658000000001</v>
      </c>
      <c r="O474">
        <v>3.2422748000000001</v>
      </c>
      <c r="P474" s="1"/>
    </row>
    <row r="475" spans="3:16" x14ac:dyDescent="0.25">
      <c r="C475" s="1">
        <v>45092.60401732639</v>
      </c>
      <c r="D475">
        <v>8.7226619999999997</v>
      </c>
      <c r="E475">
        <v>3.0847851999999998</v>
      </c>
      <c r="F475">
        <v>0.80951660000000003</v>
      </c>
      <c r="G475" s="1">
        <v>45092.604017581019</v>
      </c>
      <c r="H475">
        <v>-0.86331223999999995</v>
      </c>
      <c r="I475">
        <v>0.27989572000000001</v>
      </c>
      <c r="J475">
        <v>0.65376824</v>
      </c>
      <c r="L475" s="2">
        <v>45092.604011122683</v>
      </c>
      <c r="M475">
        <v>-11.854043000000001</v>
      </c>
      <c r="N475">
        <v>1.5074782</v>
      </c>
      <c r="O475">
        <v>3.1154552</v>
      </c>
      <c r="P475" s="1"/>
    </row>
    <row r="476" spans="3:16" x14ac:dyDescent="0.25">
      <c r="C476" s="1">
        <v>45092.604017581019</v>
      </c>
      <c r="D476">
        <v>9.2064550000000001</v>
      </c>
      <c r="E476">
        <v>2.059717</v>
      </c>
      <c r="F476">
        <v>2.4141797999999999</v>
      </c>
      <c r="G476" s="1">
        <v>45092.604017800928</v>
      </c>
      <c r="H476">
        <v>-0.71577310000000005</v>
      </c>
      <c r="I476">
        <v>-5.1401521999999998E-2</v>
      </c>
      <c r="J476">
        <v>0.54937230000000004</v>
      </c>
      <c r="L476" s="2">
        <v>45092.604011122683</v>
      </c>
      <c r="M476">
        <v>-11.854043000000001</v>
      </c>
      <c r="N476">
        <v>1.5074782</v>
      </c>
      <c r="O476">
        <v>3.1154552</v>
      </c>
      <c r="P476" s="1"/>
    </row>
    <row r="477" spans="3:16" x14ac:dyDescent="0.25">
      <c r="C477" s="1">
        <v>45092.604017581019</v>
      </c>
      <c r="D477">
        <v>9.2064550000000001</v>
      </c>
      <c r="E477">
        <v>2.059717</v>
      </c>
      <c r="F477">
        <v>2.4141797999999999</v>
      </c>
      <c r="G477" s="1">
        <v>45092.604017800928</v>
      </c>
      <c r="H477">
        <v>-0.71577310000000005</v>
      </c>
      <c r="I477">
        <v>-5.1401521999999998E-2</v>
      </c>
      <c r="J477">
        <v>0.54937230000000004</v>
      </c>
      <c r="L477" s="2">
        <v>45092.604011122683</v>
      </c>
      <c r="M477">
        <v>-12.591032999999999</v>
      </c>
      <c r="N477">
        <v>0.67238319999999996</v>
      </c>
      <c r="O477">
        <v>3.1489546000000002</v>
      </c>
      <c r="P477" s="1"/>
    </row>
    <row r="478" spans="3:16" x14ac:dyDescent="0.25">
      <c r="C478" s="1">
        <v>45092.604017789352</v>
      </c>
      <c r="D478">
        <v>10.035132000000001</v>
      </c>
      <c r="E478">
        <v>1.4513818999999999</v>
      </c>
      <c r="F478">
        <v>3.2093262999999999</v>
      </c>
      <c r="G478" s="1">
        <v>45092.604018287035</v>
      </c>
      <c r="H478">
        <v>-0.34452840000000001</v>
      </c>
      <c r="I478">
        <v>-0.32251131999999999</v>
      </c>
      <c r="J478">
        <v>0.32247100000000001</v>
      </c>
      <c r="L478" s="2">
        <v>45092.604011134259</v>
      </c>
      <c r="M478">
        <v>-12.591032999999999</v>
      </c>
      <c r="N478">
        <v>0.67238319999999996</v>
      </c>
      <c r="O478">
        <v>3.1489546000000002</v>
      </c>
      <c r="P478" s="1"/>
    </row>
    <row r="479" spans="3:16" x14ac:dyDescent="0.25">
      <c r="C479" s="1">
        <v>45092.604017789352</v>
      </c>
      <c r="D479">
        <v>10.035132000000001</v>
      </c>
      <c r="E479">
        <v>1.4513818999999999</v>
      </c>
      <c r="F479">
        <v>3.2093262999999999</v>
      </c>
      <c r="G479" s="1">
        <v>45092.604018287035</v>
      </c>
      <c r="H479">
        <v>-0.34452840000000001</v>
      </c>
      <c r="I479">
        <v>-0.32251131999999999</v>
      </c>
      <c r="J479">
        <v>0.32247100000000001</v>
      </c>
      <c r="L479" s="2">
        <v>45092.604011689815</v>
      </c>
      <c r="M479">
        <v>-12.717853</v>
      </c>
      <c r="N479">
        <v>2.5842485000000002</v>
      </c>
      <c r="O479">
        <v>3.5916269999999999</v>
      </c>
      <c r="P479" s="1"/>
    </row>
    <row r="480" spans="3:16" x14ac:dyDescent="0.25">
      <c r="C480" s="1">
        <v>45092.604018275466</v>
      </c>
      <c r="D480">
        <v>10.801538000000001</v>
      </c>
      <c r="E480">
        <v>1.346001</v>
      </c>
      <c r="F480">
        <v>2.6824219999999999</v>
      </c>
      <c r="G480" s="1">
        <v>45092.604018287035</v>
      </c>
      <c r="H480">
        <v>2.7781502999999999E-2</v>
      </c>
      <c r="I480">
        <v>-0.34168607000000001</v>
      </c>
      <c r="J480">
        <v>7.3731749999999999E-2</v>
      </c>
      <c r="L480" s="2">
        <v>45092.604011701391</v>
      </c>
      <c r="M480">
        <v>-11.866008000000001</v>
      </c>
      <c r="N480">
        <v>2.8307091999999998</v>
      </c>
      <c r="O480">
        <v>1.6749759</v>
      </c>
      <c r="P480" s="1"/>
    </row>
    <row r="481" spans="3:16" x14ac:dyDescent="0.25">
      <c r="C481" s="1">
        <v>45092.604018275466</v>
      </c>
      <c r="D481">
        <v>10.801538000000001</v>
      </c>
      <c r="E481">
        <v>1.346001</v>
      </c>
      <c r="F481">
        <v>2.6824219999999999</v>
      </c>
      <c r="G481" s="1">
        <v>45092.604018287035</v>
      </c>
      <c r="H481">
        <v>2.7781502999999999E-2</v>
      </c>
      <c r="I481">
        <v>-0.34168607000000001</v>
      </c>
      <c r="J481">
        <v>7.3731749999999999E-2</v>
      </c>
      <c r="L481" s="2">
        <v>45092.604011701391</v>
      </c>
      <c r="M481">
        <v>-12.717853</v>
      </c>
      <c r="N481">
        <v>2.5842485000000002</v>
      </c>
      <c r="O481">
        <v>3.5916269999999999</v>
      </c>
      <c r="P481" s="1"/>
    </row>
    <row r="482" spans="3:16" x14ac:dyDescent="0.25">
      <c r="C482" s="1">
        <v>45092.604018287035</v>
      </c>
      <c r="D482">
        <v>10.763218</v>
      </c>
      <c r="E482">
        <v>1.7675244999999999</v>
      </c>
      <c r="F482">
        <v>1.4944923000000001</v>
      </c>
      <c r="G482" s="1">
        <v>45092.604018541664</v>
      </c>
      <c r="H482">
        <v>0.18064694000000001</v>
      </c>
      <c r="I482">
        <v>-0.19041854</v>
      </c>
      <c r="J482">
        <v>-3.2262069999999997E-2</v>
      </c>
      <c r="L482" s="2">
        <v>45092.604011701391</v>
      </c>
      <c r="M482">
        <v>-11.866008000000001</v>
      </c>
      <c r="N482">
        <v>2.8307091999999998</v>
      </c>
      <c r="O482">
        <v>1.6749759</v>
      </c>
      <c r="P482" s="1"/>
    </row>
    <row r="483" spans="3:16" x14ac:dyDescent="0.25">
      <c r="C483" s="1">
        <v>45092.604018287035</v>
      </c>
      <c r="D483">
        <v>10.763218</v>
      </c>
      <c r="E483">
        <v>1.7675244999999999</v>
      </c>
      <c r="F483">
        <v>1.4944923000000001</v>
      </c>
      <c r="G483" s="1">
        <v>45092.604018541664</v>
      </c>
      <c r="H483">
        <v>0.18064694000000001</v>
      </c>
      <c r="I483">
        <v>-0.19041854</v>
      </c>
      <c r="J483">
        <v>-3.2262069999999997E-2</v>
      </c>
      <c r="L483" s="2">
        <v>45092.60401221065</v>
      </c>
      <c r="M483">
        <v>-12.098110999999999</v>
      </c>
      <c r="N483">
        <v>1.5314064999999999</v>
      </c>
      <c r="O483">
        <v>0.42113679999999998</v>
      </c>
      <c r="P483" s="1"/>
    </row>
    <row r="484" spans="3:16" x14ac:dyDescent="0.25">
      <c r="C484" s="1">
        <v>45092.604018530095</v>
      </c>
      <c r="D484">
        <v>10.169252999999999</v>
      </c>
      <c r="E484">
        <v>2.4477099999999998</v>
      </c>
      <c r="F484">
        <v>0.41673339999999998</v>
      </c>
      <c r="G484" s="1">
        <v>45092.604018749997</v>
      </c>
      <c r="H484">
        <v>5.1217325000000001E-2</v>
      </c>
      <c r="I484">
        <v>-8.2294196E-2</v>
      </c>
      <c r="J484">
        <v>4.7100134000000002E-2</v>
      </c>
      <c r="L484" s="2">
        <v>45092.604012222226</v>
      </c>
      <c r="M484">
        <v>-11.679366999999999</v>
      </c>
      <c r="N484">
        <v>2.6249262999999998</v>
      </c>
      <c r="O484">
        <v>2.7182464999999998</v>
      </c>
      <c r="P484" s="1"/>
    </row>
    <row r="485" spans="3:16" x14ac:dyDescent="0.25">
      <c r="C485" s="1">
        <v>45092.604018530095</v>
      </c>
      <c r="D485">
        <v>10.169252999999999</v>
      </c>
      <c r="E485">
        <v>2.4477099999999998</v>
      </c>
      <c r="F485">
        <v>0.41673339999999998</v>
      </c>
      <c r="G485" s="1">
        <v>45092.604018761573</v>
      </c>
      <c r="H485">
        <v>5.1217325000000001E-2</v>
      </c>
      <c r="I485">
        <v>-8.2294196E-2</v>
      </c>
      <c r="J485">
        <v>4.7100134000000002E-2</v>
      </c>
      <c r="L485" s="2">
        <v>45092.604012222226</v>
      </c>
      <c r="M485">
        <v>-11.794223000000001</v>
      </c>
      <c r="N485">
        <v>3.8620157000000002</v>
      </c>
      <c r="O485">
        <v>4.7282175999999998</v>
      </c>
      <c r="P485" s="1"/>
    </row>
    <row r="486" spans="3:16" x14ac:dyDescent="0.25">
      <c r="C486" s="1">
        <v>45092.604018738428</v>
      </c>
      <c r="D486">
        <v>9.6136079999999993</v>
      </c>
      <c r="E486">
        <v>2.8452833000000002</v>
      </c>
      <c r="F486">
        <v>-0.12454102</v>
      </c>
      <c r="G486" s="1">
        <v>45092.604019120372</v>
      </c>
      <c r="H486">
        <v>-0.26782936000000002</v>
      </c>
      <c r="I486">
        <v>-5.4597314000000001E-2</v>
      </c>
      <c r="J486">
        <v>0.22393402000000001</v>
      </c>
      <c r="L486" s="2">
        <v>45092.604012222226</v>
      </c>
      <c r="M486">
        <v>-12.098110999999999</v>
      </c>
      <c r="N486">
        <v>1.5314064999999999</v>
      </c>
      <c r="O486">
        <v>0.42113679999999998</v>
      </c>
      <c r="P486" s="1"/>
    </row>
    <row r="487" spans="3:16" x14ac:dyDescent="0.25">
      <c r="C487" s="1">
        <v>45092.604018738428</v>
      </c>
      <c r="D487">
        <v>9.6136079999999993</v>
      </c>
      <c r="E487">
        <v>2.8452833000000002</v>
      </c>
      <c r="F487">
        <v>-0.12454102</v>
      </c>
      <c r="G487" s="1">
        <v>45092.604019120372</v>
      </c>
      <c r="H487">
        <v>-0.26782936000000002</v>
      </c>
      <c r="I487">
        <v>-5.4597314000000001E-2</v>
      </c>
      <c r="J487">
        <v>0.22393402000000001</v>
      </c>
      <c r="L487" s="2">
        <v>45092.604012245371</v>
      </c>
      <c r="M487">
        <v>-11.679366999999999</v>
      </c>
      <c r="N487">
        <v>2.6249262999999998</v>
      </c>
      <c r="O487">
        <v>2.7182464999999998</v>
      </c>
      <c r="P487" s="1"/>
    </row>
    <row r="488" spans="3:16" x14ac:dyDescent="0.25">
      <c r="C488" s="1">
        <v>45092.604019108796</v>
      </c>
      <c r="D488">
        <v>9.8626909999999999</v>
      </c>
      <c r="E488">
        <v>2.7015821999999998</v>
      </c>
      <c r="F488">
        <v>-2.8740234999999999E-2</v>
      </c>
      <c r="G488" s="1">
        <v>45092.604019328704</v>
      </c>
      <c r="H488">
        <v>-0.61989932999999997</v>
      </c>
      <c r="I488">
        <v>-9.9871059999999998E-2</v>
      </c>
      <c r="J488">
        <v>0.30862254</v>
      </c>
      <c r="L488" s="2">
        <v>45092.604012256947</v>
      </c>
      <c r="M488">
        <v>-11.794223000000001</v>
      </c>
      <c r="N488">
        <v>3.8620157000000002</v>
      </c>
      <c r="O488">
        <v>4.7282175999999998</v>
      </c>
      <c r="P488" s="1"/>
    </row>
    <row r="489" spans="3:16" x14ac:dyDescent="0.25">
      <c r="C489" s="1">
        <v>45092.604019108796</v>
      </c>
      <c r="D489">
        <v>9.8626909999999999</v>
      </c>
      <c r="E489">
        <v>2.7015821999999998</v>
      </c>
      <c r="F489">
        <v>-2.8740234999999999E-2</v>
      </c>
      <c r="G489" s="1">
        <v>45092.604019328704</v>
      </c>
      <c r="H489">
        <v>-0.61989932999999997</v>
      </c>
      <c r="I489">
        <v>-9.9871059999999998E-2</v>
      </c>
      <c r="J489">
        <v>0.30862254</v>
      </c>
      <c r="L489" s="2">
        <v>45092.604012673612</v>
      </c>
      <c r="M489">
        <v>-10.84188</v>
      </c>
      <c r="N489">
        <v>5.3982077000000004</v>
      </c>
      <c r="O489">
        <v>1.0504491</v>
      </c>
      <c r="P489" s="1"/>
    </row>
    <row r="490" spans="3:16" x14ac:dyDescent="0.25">
      <c r="C490" s="1">
        <v>45092.604019317128</v>
      </c>
      <c r="D490">
        <v>10.332115</v>
      </c>
      <c r="E490">
        <v>2.1363574999999999</v>
      </c>
      <c r="F490">
        <v>0.3161426</v>
      </c>
      <c r="G490" s="1">
        <v>45092.604019537037</v>
      </c>
      <c r="H490">
        <v>-0.82602799999999998</v>
      </c>
      <c r="I490">
        <v>-6.4184699999999997E-2</v>
      </c>
      <c r="J490">
        <v>0.32087307999999998</v>
      </c>
      <c r="L490" s="2">
        <v>45092.604012673612</v>
      </c>
      <c r="M490">
        <v>-10.84188</v>
      </c>
      <c r="N490">
        <v>5.3982077000000004</v>
      </c>
      <c r="O490">
        <v>1.0504491</v>
      </c>
      <c r="P490" s="1"/>
    </row>
    <row r="491" spans="3:16" x14ac:dyDescent="0.25">
      <c r="C491" s="1">
        <v>45092.604019317128</v>
      </c>
      <c r="D491">
        <v>10.332115</v>
      </c>
      <c r="E491">
        <v>2.1363574999999999</v>
      </c>
      <c r="F491">
        <v>0.3161426</v>
      </c>
      <c r="G491" s="1">
        <v>45092.604019537037</v>
      </c>
      <c r="H491">
        <v>-0.82602799999999998</v>
      </c>
      <c r="I491">
        <v>-6.4184699999999997E-2</v>
      </c>
      <c r="J491">
        <v>0.32087307999999998</v>
      </c>
      <c r="L491" s="2">
        <v>45092.604012696756</v>
      </c>
      <c r="M491">
        <v>-10.894522</v>
      </c>
      <c r="N491">
        <v>3.711268</v>
      </c>
      <c r="O491">
        <v>0.85184484999999999</v>
      </c>
      <c r="P491" s="1"/>
    </row>
    <row r="492" spans="3:16" x14ac:dyDescent="0.25">
      <c r="C492" s="1">
        <v>45092.604019525461</v>
      </c>
      <c r="D492">
        <v>10.394385</v>
      </c>
      <c r="E492">
        <v>1.6573536</v>
      </c>
      <c r="F492">
        <v>0.97716800000000004</v>
      </c>
      <c r="G492" s="1">
        <v>45092.604019803242</v>
      </c>
      <c r="H492">
        <v>-0.83135429999999999</v>
      </c>
      <c r="I492">
        <v>3.5950160000000002E-2</v>
      </c>
      <c r="J492">
        <v>0.36348366999999998</v>
      </c>
      <c r="L492" s="2">
        <v>45092.604012708332</v>
      </c>
      <c r="M492">
        <v>-10.894522</v>
      </c>
      <c r="N492">
        <v>3.711268</v>
      </c>
      <c r="O492">
        <v>0.85184484999999999</v>
      </c>
      <c r="P492" s="1"/>
    </row>
    <row r="493" spans="3:16" x14ac:dyDescent="0.25">
      <c r="C493" s="1">
        <v>45092.604019525461</v>
      </c>
      <c r="D493">
        <v>10.394385</v>
      </c>
      <c r="E493">
        <v>1.6573536</v>
      </c>
      <c r="F493">
        <v>0.97716800000000004</v>
      </c>
      <c r="G493" s="1">
        <v>45092.604019803242</v>
      </c>
      <c r="H493">
        <v>-0.83135429999999999</v>
      </c>
      <c r="I493">
        <v>3.5950160000000002E-2</v>
      </c>
      <c r="J493">
        <v>0.36348366999999998</v>
      </c>
      <c r="L493" s="2">
        <v>45092.604012708332</v>
      </c>
      <c r="M493">
        <v>-9.8775720000000007</v>
      </c>
      <c r="N493">
        <v>-0.77766734000000004</v>
      </c>
      <c r="O493">
        <v>-1.8424734</v>
      </c>
      <c r="P493" s="1"/>
    </row>
    <row r="494" spans="3:16" x14ac:dyDescent="0.25">
      <c r="C494" s="1">
        <v>45092.604019791666</v>
      </c>
      <c r="D494">
        <v>10.346484999999999</v>
      </c>
      <c r="E494">
        <v>1.1304493</v>
      </c>
      <c r="F494">
        <v>1.4513818999999999</v>
      </c>
      <c r="G494" s="1">
        <v>45092.604019895836</v>
      </c>
      <c r="H494">
        <v>-0.72056679999999995</v>
      </c>
      <c r="I494">
        <v>0.12436711</v>
      </c>
      <c r="J494">
        <v>0.39277846</v>
      </c>
      <c r="L494" s="2">
        <v>45092.604012708332</v>
      </c>
      <c r="M494">
        <v>-9.8775720000000007</v>
      </c>
      <c r="N494">
        <v>-0.77766734000000004</v>
      </c>
      <c r="O494">
        <v>-1.8424734</v>
      </c>
      <c r="P494" s="1"/>
    </row>
    <row r="495" spans="3:16" x14ac:dyDescent="0.25">
      <c r="C495" s="1">
        <v>45092.604019803242</v>
      </c>
      <c r="D495">
        <v>10.346484999999999</v>
      </c>
      <c r="E495">
        <v>1.1304493</v>
      </c>
      <c r="F495">
        <v>1.4513818999999999</v>
      </c>
      <c r="G495" s="1">
        <v>45092.604019895836</v>
      </c>
      <c r="H495">
        <v>-0.72056679999999995</v>
      </c>
      <c r="I495">
        <v>0.12436711</v>
      </c>
      <c r="J495">
        <v>0.39277846</v>
      </c>
      <c r="L495" s="2">
        <v>45092.60401372685</v>
      </c>
      <c r="M495">
        <v>-12.014362</v>
      </c>
      <c r="N495">
        <v>-1.3615161</v>
      </c>
      <c r="O495">
        <v>-1.0671989</v>
      </c>
      <c r="P495" s="1"/>
    </row>
    <row r="496" spans="3:16" x14ac:dyDescent="0.25">
      <c r="C496" s="1">
        <v>45092.60401988426</v>
      </c>
      <c r="D496">
        <v>10.130933000000001</v>
      </c>
      <c r="E496">
        <v>0.52211430000000003</v>
      </c>
      <c r="F496">
        <v>1.705254</v>
      </c>
      <c r="G496" s="1">
        <v>45092.604020150466</v>
      </c>
      <c r="H496">
        <v>-0.56716869999999997</v>
      </c>
      <c r="I496">
        <v>0.14300922999999999</v>
      </c>
      <c r="J496">
        <v>0.40769212999999999</v>
      </c>
      <c r="L496" s="2">
        <v>45092.604013738426</v>
      </c>
      <c r="M496">
        <v>-12.014362</v>
      </c>
      <c r="N496">
        <v>-1.3615161</v>
      </c>
      <c r="O496">
        <v>-1.0671989</v>
      </c>
      <c r="P496" s="1"/>
    </row>
    <row r="497" spans="3:16" x14ac:dyDescent="0.25">
      <c r="C497" s="1">
        <v>45092.60401988426</v>
      </c>
      <c r="D497">
        <v>10.130933000000001</v>
      </c>
      <c r="E497">
        <v>0.52211430000000003</v>
      </c>
      <c r="F497">
        <v>1.705254</v>
      </c>
      <c r="G497" s="1">
        <v>45092.604020150466</v>
      </c>
      <c r="H497">
        <v>-0.56716869999999997</v>
      </c>
      <c r="I497">
        <v>0.14300922999999999</v>
      </c>
      <c r="J497">
        <v>0.40769212999999999</v>
      </c>
      <c r="L497" s="2">
        <v>45092.604013738426</v>
      </c>
      <c r="M497">
        <v>-11.172089</v>
      </c>
      <c r="N497">
        <v>-2.4502503999999998</v>
      </c>
      <c r="O497">
        <v>-0.95473622999999996</v>
      </c>
      <c r="P497" s="1"/>
    </row>
    <row r="498" spans="3:16" x14ac:dyDescent="0.25">
      <c r="C498" s="1">
        <v>45092.604020150466</v>
      </c>
      <c r="D498">
        <v>10.0063925</v>
      </c>
      <c r="E498">
        <v>-2.3950196999999999E-2</v>
      </c>
      <c r="F498">
        <v>2.0213966000000001</v>
      </c>
      <c r="G498" s="1">
        <v>45092.604020381943</v>
      </c>
      <c r="H498">
        <v>-0.38500845</v>
      </c>
      <c r="I498">
        <v>0.101996556</v>
      </c>
      <c r="J498">
        <v>0.37733211999999999</v>
      </c>
      <c r="L498" s="2">
        <v>45092.604013750002</v>
      </c>
      <c r="M498">
        <v>-11.172089</v>
      </c>
      <c r="N498">
        <v>-2.4502503999999998</v>
      </c>
      <c r="O498">
        <v>-0.95473622999999996</v>
      </c>
      <c r="P498" s="1"/>
    </row>
    <row r="499" spans="3:16" x14ac:dyDescent="0.25">
      <c r="C499" s="1">
        <v>45092.604020150466</v>
      </c>
      <c r="D499">
        <v>10.0063925</v>
      </c>
      <c r="E499">
        <v>-2.3950196999999999E-2</v>
      </c>
      <c r="F499">
        <v>2.0213966000000001</v>
      </c>
      <c r="G499" s="1">
        <v>45092.604020381943</v>
      </c>
      <c r="H499">
        <v>-0.38500845</v>
      </c>
      <c r="I499">
        <v>0.101996556</v>
      </c>
      <c r="J499">
        <v>0.37733211999999999</v>
      </c>
      <c r="L499" s="2">
        <v>45092.604013784723</v>
      </c>
      <c r="M499">
        <v>-11.698510000000001</v>
      </c>
      <c r="N499">
        <v>-3.5030923</v>
      </c>
      <c r="O499">
        <v>-0.30388847000000002</v>
      </c>
      <c r="P499" s="1"/>
    </row>
    <row r="500" spans="3:16" x14ac:dyDescent="0.25">
      <c r="C500" s="1">
        <v>45092.604020370367</v>
      </c>
      <c r="D500">
        <v>10.145303</v>
      </c>
      <c r="E500">
        <v>-0.3161426</v>
      </c>
      <c r="F500">
        <v>2.4716604000000002</v>
      </c>
      <c r="G500" s="1">
        <v>45092.604020740742</v>
      </c>
      <c r="H500">
        <v>-0.18367349999999999</v>
      </c>
      <c r="I500">
        <v>2.2101724999999999E-2</v>
      </c>
      <c r="J500">
        <v>0.29690464999999999</v>
      </c>
      <c r="L500" s="2">
        <v>45092.604013784723</v>
      </c>
      <c r="M500">
        <v>-11.698510000000001</v>
      </c>
      <c r="N500">
        <v>-3.5030923</v>
      </c>
      <c r="O500">
        <v>-0.30388847000000002</v>
      </c>
      <c r="P500" s="1"/>
    </row>
    <row r="501" spans="3:16" x14ac:dyDescent="0.25">
      <c r="C501" s="1">
        <v>45092.604020381943</v>
      </c>
      <c r="D501">
        <v>10.145303</v>
      </c>
      <c r="E501">
        <v>-0.3161426</v>
      </c>
      <c r="F501">
        <v>2.4716604000000002</v>
      </c>
      <c r="G501" s="1">
        <v>45092.604020740742</v>
      </c>
      <c r="H501">
        <v>-0.18367349999999999</v>
      </c>
      <c r="I501">
        <v>2.2101724999999999E-2</v>
      </c>
      <c r="J501">
        <v>0.29690464999999999</v>
      </c>
      <c r="L501" s="2">
        <v>45092.604014247685</v>
      </c>
      <c r="M501">
        <v>-11.736795000000001</v>
      </c>
      <c r="N501">
        <v>-1.8376877</v>
      </c>
      <c r="O501">
        <v>0.12203395</v>
      </c>
      <c r="P501" s="1"/>
    </row>
    <row r="502" spans="3:16" x14ac:dyDescent="0.25">
      <c r="C502" s="1">
        <v>45092.604020740742</v>
      </c>
      <c r="D502">
        <v>10.226734</v>
      </c>
      <c r="E502">
        <v>-0.20597169000000001</v>
      </c>
      <c r="F502">
        <v>2.6153615000000001</v>
      </c>
      <c r="G502" s="1">
        <v>45092.604020868057</v>
      </c>
      <c r="H502">
        <v>-1.5132676E-3</v>
      </c>
      <c r="I502">
        <v>-1.3584634E-2</v>
      </c>
      <c r="J502">
        <v>0.21647719000000001</v>
      </c>
      <c r="L502" s="2">
        <v>45092.604014247685</v>
      </c>
      <c r="M502">
        <v>-11.736795000000001</v>
      </c>
      <c r="N502">
        <v>-1.8376877</v>
      </c>
      <c r="O502">
        <v>0.12203395</v>
      </c>
      <c r="P502" s="1"/>
    </row>
    <row r="503" spans="3:16" x14ac:dyDescent="0.25">
      <c r="C503" s="1">
        <v>45092.604020740742</v>
      </c>
      <c r="D503">
        <v>10.226734</v>
      </c>
      <c r="E503">
        <v>-0.20597169000000001</v>
      </c>
      <c r="F503">
        <v>2.6153615000000001</v>
      </c>
      <c r="G503" s="1">
        <v>45092.604020868057</v>
      </c>
      <c r="H503">
        <v>-1.5132676E-3</v>
      </c>
      <c r="I503">
        <v>-1.3584634E-2</v>
      </c>
      <c r="J503">
        <v>0.21647719000000001</v>
      </c>
      <c r="L503" s="2">
        <v>45092.60401427083</v>
      </c>
      <c r="M503">
        <v>-11.023733999999999</v>
      </c>
      <c r="N503">
        <v>-0.84227359999999996</v>
      </c>
      <c r="O503">
        <v>0.38285163</v>
      </c>
      <c r="P503" s="1"/>
    </row>
    <row r="504" spans="3:16" x14ac:dyDescent="0.25">
      <c r="C504" s="1">
        <v>45092.604020856481</v>
      </c>
      <c r="D504">
        <v>10.245894</v>
      </c>
      <c r="E504">
        <v>8.1430665999999999E-2</v>
      </c>
      <c r="F504">
        <v>1.9830762</v>
      </c>
      <c r="G504" s="1">
        <v>45092.604021226849</v>
      </c>
      <c r="H504">
        <v>6.6131025999999996E-2</v>
      </c>
      <c r="I504">
        <v>2.583015E-2</v>
      </c>
      <c r="J504">
        <v>0.14936551000000001</v>
      </c>
      <c r="L504" s="2">
        <v>45092.60401427083</v>
      </c>
      <c r="M504">
        <v>-11.023733999999999</v>
      </c>
      <c r="N504">
        <v>-0.84227359999999996</v>
      </c>
      <c r="O504">
        <v>0.38285163</v>
      </c>
      <c r="P504" s="1"/>
    </row>
    <row r="505" spans="3:16" x14ac:dyDescent="0.25">
      <c r="C505" s="1">
        <v>45092.604020856481</v>
      </c>
      <c r="D505">
        <v>10.245894</v>
      </c>
      <c r="E505">
        <v>8.1430665999999999E-2</v>
      </c>
      <c r="F505">
        <v>1.9830762</v>
      </c>
      <c r="G505" s="1">
        <v>45092.604021226849</v>
      </c>
      <c r="H505">
        <v>6.6131025999999996E-2</v>
      </c>
      <c r="I505">
        <v>2.583015E-2</v>
      </c>
      <c r="J505">
        <v>0.14936551000000001</v>
      </c>
      <c r="L505" s="2">
        <v>45092.604014814817</v>
      </c>
      <c r="M505">
        <v>-10.621739</v>
      </c>
      <c r="N505">
        <v>-0.59102719999999997</v>
      </c>
      <c r="O505">
        <v>9.5712909999999998E-2</v>
      </c>
      <c r="P505" s="1"/>
    </row>
    <row r="506" spans="3:16" x14ac:dyDescent="0.25">
      <c r="C506" s="1">
        <v>45092.60402121528</v>
      </c>
      <c r="D506">
        <v>10.212363</v>
      </c>
      <c r="E506">
        <v>0.45026368</v>
      </c>
      <c r="F506">
        <v>0.91489750000000003</v>
      </c>
      <c r="G506" s="1">
        <v>45092.604021435189</v>
      </c>
      <c r="H506">
        <v>-3.293857E-2</v>
      </c>
      <c r="I506">
        <v>8.4952324999999995E-2</v>
      </c>
      <c r="J506">
        <v>0.11953812</v>
      </c>
      <c r="L506" s="2">
        <v>45092.604014826386</v>
      </c>
      <c r="M506">
        <v>-9.9278209999999998</v>
      </c>
      <c r="N506">
        <v>-1.9525433000000001</v>
      </c>
      <c r="O506">
        <v>1.0001998999999999</v>
      </c>
      <c r="P506" s="1"/>
    </row>
    <row r="507" spans="3:16" x14ac:dyDescent="0.25">
      <c r="C507" s="1">
        <v>45092.60402121528</v>
      </c>
      <c r="D507">
        <v>10.212363</v>
      </c>
      <c r="E507">
        <v>0.45026368</v>
      </c>
      <c r="F507">
        <v>0.91489750000000003</v>
      </c>
      <c r="G507" s="1">
        <v>45092.604021435189</v>
      </c>
      <c r="H507">
        <v>-3.293857E-2</v>
      </c>
      <c r="I507">
        <v>8.4952324999999995E-2</v>
      </c>
      <c r="J507">
        <v>0.11953812</v>
      </c>
      <c r="L507" s="2">
        <v>45092.604014826386</v>
      </c>
      <c r="M507">
        <v>-9.4660060000000001</v>
      </c>
      <c r="N507">
        <v>-2.658426</v>
      </c>
      <c r="O507">
        <v>1.1653047000000001</v>
      </c>
      <c r="P507" s="1"/>
    </row>
    <row r="508" spans="3:16" x14ac:dyDescent="0.25">
      <c r="C508" s="1">
        <v>45092.604021423613</v>
      </c>
      <c r="D508">
        <v>10.221944000000001</v>
      </c>
      <c r="E508">
        <v>0.59396490000000002</v>
      </c>
      <c r="F508">
        <v>0.91010743000000005</v>
      </c>
      <c r="G508" s="1">
        <v>45092.604021631945</v>
      </c>
      <c r="H508">
        <v>-0.13946502</v>
      </c>
      <c r="I508">
        <v>0.10679024500000001</v>
      </c>
      <c r="J508">
        <v>0.10941811</v>
      </c>
      <c r="L508" s="2">
        <v>45092.604014837962</v>
      </c>
      <c r="M508">
        <v>-10.621739</v>
      </c>
      <c r="N508">
        <v>-0.59102719999999997</v>
      </c>
      <c r="O508">
        <v>9.5712909999999998E-2</v>
      </c>
      <c r="P508" s="1"/>
    </row>
    <row r="509" spans="3:16" x14ac:dyDescent="0.25">
      <c r="C509" s="1">
        <v>45092.604021423613</v>
      </c>
      <c r="D509">
        <v>10.221944000000001</v>
      </c>
      <c r="E509">
        <v>0.59396490000000002</v>
      </c>
      <c r="F509">
        <v>0.91010743000000005</v>
      </c>
      <c r="G509" s="1">
        <v>45092.604021643521</v>
      </c>
      <c r="H509">
        <v>-0.13946502</v>
      </c>
      <c r="I509">
        <v>0.10679024500000001</v>
      </c>
      <c r="J509">
        <v>0.10941811</v>
      </c>
      <c r="L509" s="2">
        <v>45092.604014837962</v>
      </c>
      <c r="M509">
        <v>-9.9278209999999998</v>
      </c>
      <c r="N509">
        <v>-1.9525433000000001</v>
      </c>
      <c r="O509">
        <v>1.0001998999999999</v>
      </c>
      <c r="P509" s="1"/>
    </row>
    <row r="510" spans="3:16" x14ac:dyDescent="0.25">
      <c r="C510" s="1">
        <v>45092.604021620369</v>
      </c>
      <c r="D510">
        <v>10.327325</v>
      </c>
      <c r="E510">
        <v>0.57001466000000001</v>
      </c>
      <c r="F510">
        <v>1.5615528000000001</v>
      </c>
      <c r="G510" s="1">
        <v>45092.604021898151</v>
      </c>
      <c r="H510">
        <v>-0.10963761</v>
      </c>
      <c r="I510">
        <v>0.15046608</v>
      </c>
      <c r="J510">
        <v>7.2133853999999997E-2</v>
      </c>
      <c r="L510" s="2">
        <v>45092.604014837962</v>
      </c>
      <c r="M510">
        <v>-9.4660060000000001</v>
      </c>
      <c r="N510">
        <v>-2.658426</v>
      </c>
      <c r="O510">
        <v>1.1653047000000001</v>
      </c>
      <c r="P510" s="1"/>
    </row>
    <row r="511" spans="3:16" x14ac:dyDescent="0.25">
      <c r="C511" s="1">
        <v>45092.604021631945</v>
      </c>
      <c r="D511">
        <v>10.327325</v>
      </c>
      <c r="E511">
        <v>0.57001466000000001</v>
      </c>
      <c r="F511">
        <v>1.5615528000000001</v>
      </c>
      <c r="G511" s="1">
        <v>45092.604021898151</v>
      </c>
      <c r="H511">
        <v>-0.10963761</v>
      </c>
      <c r="I511">
        <v>0.15046608</v>
      </c>
      <c r="J511">
        <v>7.2133853999999997E-2</v>
      </c>
      <c r="L511" s="2">
        <v>45092.604015358796</v>
      </c>
      <c r="M511">
        <v>-9.2051890000000007</v>
      </c>
      <c r="N511">
        <v>-2.0697915999999998</v>
      </c>
      <c r="O511">
        <v>0.90209410000000001</v>
      </c>
      <c r="P511" s="1"/>
    </row>
    <row r="512" spans="3:16" x14ac:dyDescent="0.25">
      <c r="C512" s="1">
        <v>45092.604021886575</v>
      </c>
      <c r="D512">
        <v>10.274634000000001</v>
      </c>
      <c r="E512">
        <v>0.53648439999999997</v>
      </c>
      <c r="F512">
        <v>2.1890480000000001</v>
      </c>
      <c r="G512" s="1">
        <v>45092.60402204861</v>
      </c>
      <c r="H512">
        <v>1.1802538E-2</v>
      </c>
      <c r="I512">
        <v>0.15419452</v>
      </c>
      <c r="J512">
        <v>2.7392741000000002E-2</v>
      </c>
      <c r="L512" s="2">
        <v>45092.604015358796</v>
      </c>
      <c r="M512">
        <v>-9.2051890000000007</v>
      </c>
      <c r="N512">
        <v>-2.0697915999999998</v>
      </c>
      <c r="O512">
        <v>0.90209410000000001</v>
      </c>
      <c r="P512" s="1"/>
    </row>
    <row r="513" spans="3:16" x14ac:dyDescent="0.25">
      <c r="C513" s="1">
        <v>45092.604021886575</v>
      </c>
      <c r="D513">
        <v>10.274634000000001</v>
      </c>
      <c r="E513">
        <v>0.53648439999999997</v>
      </c>
      <c r="F513">
        <v>2.1890480000000001</v>
      </c>
      <c r="G513" s="1">
        <v>45092.604022060186</v>
      </c>
      <c r="H513">
        <v>1.1802538E-2</v>
      </c>
      <c r="I513">
        <v>0.15419452</v>
      </c>
      <c r="J513">
        <v>2.7392741000000002E-2</v>
      </c>
      <c r="L513" s="2">
        <v>45092.604015358796</v>
      </c>
      <c r="M513">
        <v>-8.9706919999999997</v>
      </c>
      <c r="N513">
        <v>-1.8305092999999999</v>
      </c>
      <c r="O513">
        <v>0.88055870000000003</v>
      </c>
      <c r="P513" s="1"/>
    </row>
    <row r="514" spans="3:16" x14ac:dyDescent="0.25">
      <c r="C514" s="1">
        <v>45092.604022037034</v>
      </c>
      <c r="D514">
        <v>9.8052100000000006</v>
      </c>
      <c r="E514">
        <v>0.55564460000000004</v>
      </c>
      <c r="F514">
        <v>2.2800585999999998</v>
      </c>
      <c r="G514" s="1">
        <v>45092.604022488427</v>
      </c>
      <c r="H514">
        <v>5.8674175000000002E-2</v>
      </c>
      <c r="I514">
        <v>2.7428046000000001E-2</v>
      </c>
      <c r="J514">
        <v>5.0295926999999997E-2</v>
      </c>
      <c r="L514" s="2">
        <v>45092.604015358796</v>
      </c>
      <c r="M514">
        <v>-8.9706919999999997</v>
      </c>
      <c r="N514">
        <v>-1.8305092999999999</v>
      </c>
      <c r="O514">
        <v>0.88055870000000003</v>
      </c>
      <c r="P514" s="1"/>
    </row>
    <row r="515" spans="3:16" x14ac:dyDescent="0.25">
      <c r="C515" s="1">
        <v>45092.60402204861</v>
      </c>
      <c r="D515">
        <v>9.8052100000000006</v>
      </c>
      <c r="E515">
        <v>0.55564460000000004</v>
      </c>
      <c r="F515">
        <v>2.2800585999999998</v>
      </c>
      <c r="G515" s="1">
        <v>45092.604022488427</v>
      </c>
      <c r="H515">
        <v>5.8674175000000002E-2</v>
      </c>
      <c r="I515">
        <v>2.7428046000000001E-2</v>
      </c>
      <c r="J515">
        <v>5.0295926999999997E-2</v>
      </c>
      <c r="L515" s="2">
        <v>45092.604015810182</v>
      </c>
      <c r="M515">
        <v>-8.7242320000000007</v>
      </c>
      <c r="N515">
        <v>-2.0267208000000001</v>
      </c>
      <c r="O515">
        <v>0.95473622999999996</v>
      </c>
      <c r="P515" s="1"/>
    </row>
    <row r="516" spans="3:16" x14ac:dyDescent="0.25">
      <c r="C516" s="1">
        <v>45092.604022465275</v>
      </c>
      <c r="D516">
        <v>9.4603269999999995</v>
      </c>
      <c r="E516">
        <v>0.54606449999999995</v>
      </c>
      <c r="F516">
        <v>2.059717</v>
      </c>
      <c r="G516" s="1">
        <v>45092.604022488427</v>
      </c>
      <c r="H516">
        <v>-3.9330154999999999E-2</v>
      </c>
      <c r="I516">
        <v>-0.14354691</v>
      </c>
      <c r="J516">
        <v>0.12273391</v>
      </c>
      <c r="L516" s="2">
        <v>45092.604015810182</v>
      </c>
      <c r="M516">
        <v>-8.7242320000000007</v>
      </c>
      <c r="N516">
        <v>-2.0267208000000001</v>
      </c>
      <c r="O516">
        <v>0.95473622999999996</v>
      </c>
      <c r="P516" s="1"/>
    </row>
    <row r="517" spans="3:16" x14ac:dyDescent="0.25">
      <c r="C517" s="1">
        <v>45092.604022476851</v>
      </c>
      <c r="D517">
        <v>9.4603269999999995</v>
      </c>
      <c r="E517">
        <v>0.54606449999999995</v>
      </c>
      <c r="F517">
        <v>2.059717</v>
      </c>
      <c r="G517" s="1">
        <v>45092.604022488427</v>
      </c>
      <c r="H517">
        <v>-3.9330154999999999E-2</v>
      </c>
      <c r="I517">
        <v>-0.14354691</v>
      </c>
      <c r="J517">
        <v>0.12273391</v>
      </c>
      <c r="L517" s="2">
        <v>45092.604015821758</v>
      </c>
      <c r="M517">
        <v>-8.4059860000000004</v>
      </c>
      <c r="N517">
        <v>-2.0817556000000002</v>
      </c>
      <c r="O517">
        <v>0.86141615999999999</v>
      </c>
      <c r="P517" s="1"/>
    </row>
    <row r="518" spans="3:16" x14ac:dyDescent="0.25">
      <c r="C518" s="1">
        <v>45092.604022488427</v>
      </c>
      <c r="D518">
        <v>9.6279789999999998</v>
      </c>
      <c r="E518">
        <v>0.35925296000000001</v>
      </c>
      <c r="F518">
        <v>2.0357666000000001</v>
      </c>
      <c r="G518" s="1">
        <v>45092.604022766202</v>
      </c>
      <c r="H518">
        <v>-0.15491135</v>
      </c>
      <c r="I518">
        <v>-0.26392177</v>
      </c>
      <c r="J518">
        <v>0.19463925000000001</v>
      </c>
      <c r="L518" s="2">
        <v>45092.604015821758</v>
      </c>
      <c r="M518">
        <v>-8.4059860000000004</v>
      </c>
      <c r="N518">
        <v>-2.0817556000000002</v>
      </c>
      <c r="O518">
        <v>0.86141615999999999</v>
      </c>
      <c r="P518" s="1"/>
    </row>
    <row r="519" spans="3:16" x14ac:dyDescent="0.25">
      <c r="C519" s="1">
        <v>45092.604022488427</v>
      </c>
      <c r="D519">
        <v>9.6279789999999998</v>
      </c>
      <c r="E519">
        <v>0.35925296000000001</v>
      </c>
      <c r="F519">
        <v>2.0357666000000001</v>
      </c>
      <c r="G519" s="1">
        <v>45092.604022777778</v>
      </c>
      <c r="H519">
        <v>-0.15491135</v>
      </c>
      <c r="I519">
        <v>-0.26392177</v>
      </c>
      <c r="J519">
        <v>0.19463925000000001</v>
      </c>
      <c r="L519" s="2">
        <v>45092.604016319441</v>
      </c>
      <c r="M519">
        <v>-7.9944205000000004</v>
      </c>
      <c r="N519">
        <v>-1.969293</v>
      </c>
      <c r="O519">
        <v>0.80398840000000005</v>
      </c>
      <c r="P519" s="1"/>
    </row>
    <row r="520" spans="3:16" x14ac:dyDescent="0.25">
      <c r="C520" s="1">
        <v>45092.604022754633</v>
      </c>
      <c r="D520">
        <v>9.9393309999999992</v>
      </c>
      <c r="E520">
        <v>5.2690430000000003E-2</v>
      </c>
      <c r="F520">
        <v>2.0788769999999999</v>
      </c>
      <c r="G520" s="1">
        <v>45092.604023009262</v>
      </c>
      <c r="H520">
        <v>-0.14053029</v>
      </c>
      <c r="I520">
        <v>-0.28203127</v>
      </c>
      <c r="J520">
        <v>0.24257614999999999</v>
      </c>
      <c r="L520" s="2">
        <v>45092.604016319441</v>
      </c>
      <c r="M520">
        <v>-7.9944205000000004</v>
      </c>
      <c r="N520">
        <v>-1.969293</v>
      </c>
      <c r="O520">
        <v>0.80398840000000005</v>
      </c>
      <c r="P520" s="1"/>
    </row>
    <row r="521" spans="3:16" x14ac:dyDescent="0.25">
      <c r="C521" s="1">
        <v>45092.604022766202</v>
      </c>
      <c r="D521">
        <v>9.9393309999999992</v>
      </c>
      <c r="E521">
        <v>5.2690430000000003E-2</v>
      </c>
      <c r="F521">
        <v>2.0788769999999999</v>
      </c>
      <c r="G521" s="1">
        <v>45092.604023009262</v>
      </c>
      <c r="H521">
        <v>-0.14053029</v>
      </c>
      <c r="I521">
        <v>-0.28203127</v>
      </c>
      <c r="J521">
        <v>0.24257614999999999</v>
      </c>
      <c r="L521" s="2">
        <v>45092.604016354169</v>
      </c>
      <c r="M521">
        <v>-7.5637125999999997</v>
      </c>
      <c r="N521">
        <v>-1.8329021999999999</v>
      </c>
      <c r="O521">
        <v>0.54556360000000004</v>
      </c>
      <c r="P521" s="1"/>
    </row>
    <row r="522" spans="3:16" x14ac:dyDescent="0.25">
      <c r="C522" s="1">
        <v>45092.60402298611</v>
      </c>
      <c r="D522">
        <v>10.154883</v>
      </c>
      <c r="E522">
        <v>-0.22513184</v>
      </c>
      <c r="F522">
        <v>2.1890480000000001</v>
      </c>
      <c r="G522" s="1">
        <v>45092.604023425927</v>
      </c>
      <c r="H522">
        <v>1.28653385E-2</v>
      </c>
      <c r="I522">
        <v>-0.24101965</v>
      </c>
      <c r="J522">
        <v>0.26068356999999998</v>
      </c>
      <c r="L522" s="2">
        <v>45092.604016354169</v>
      </c>
      <c r="M522">
        <v>-7.5637125999999997</v>
      </c>
      <c r="N522">
        <v>-1.8329021999999999</v>
      </c>
      <c r="O522">
        <v>0.54556360000000004</v>
      </c>
      <c r="P522" s="1"/>
    </row>
    <row r="523" spans="3:16" x14ac:dyDescent="0.25">
      <c r="C523" s="1">
        <v>45092.604022997686</v>
      </c>
      <c r="D523">
        <v>10.154883</v>
      </c>
      <c r="E523">
        <v>-0.22513184</v>
      </c>
      <c r="F523">
        <v>2.1890480000000001</v>
      </c>
      <c r="G523" s="1">
        <v>45092.604023425927</v>
      </c>
      <c r="H523">
        <v>1.28653385E-2</v>
      </c>
      <c r="I523">
        <v>-0.24101965</v>
      </c>
      <c r="J523">
        <v>0.26068356999999998</v>
      </c>
      <c r="L523" s="2">
        <v>45092.604016354169</v>
      </c>
      <c r="M523">
        <v>-7.0683980000000002</v>
      </c>
      <c r="N523">
        <v>-1.847259</v>
      </c>
      <c r="O523">
        <v>0.50967119999999999</v>
      </c>
      <c r="P523" s="1"/>
    </row>
    <row r="524" spans="3:16" x14ac:dyDescent="0.25">
      <c r="C524" s="1">
        <v>45092.604023425927</v>
      </c>
      <c r="D524">
        <v>10.236314</v>
      </c>
      <c r="E524">
        <v>-0.50295409999999996</v>
      </c>
      <c r="F524">
        <v>2.193838</v>
      </c>
      <c r="G524" s="1">
        <v>45092.604023622684</v>
      </c>
      <c r="H524">
        <v>0.22165716999999999</v>
      </c>
      <c r="I524">
        <v>-0.1408848</v>
      </c>
      <c r="J524">
        <v>0.26441199999999998</v>
      </c>
      <c r="L524" s="2">
        <v>45092.604016354169</v>
      </c>
      <c r="M524">
        <v>-7.0683980000000002</v>
      </c>
      <c r="N524">
        <v>-1.847259</v>
      </c>
      <c r="O524">
        <v>0.50967119999999999</v>
      </c>
      <c r="P524" s="1"/>
    </row>
    <row r="525" spans="3:16" x14ac:dyDescent="0.25">
      <c r="C525" s="1">
        <v>45092.604023425927</v>
      </c>
      <c r="D525">
        <v>10.236314</v>
      </c>
      <c r="E525">
        <v>-0.50295409999999996</v>
      </c>
      <c r="F525">
        <v>2.193838</v>
      </c>
      <c r="G525" s="1">
        <v>45092.60402363426</v>
      </c>
      <c r="H525">
        <v>0.22165716999999999</v>
      </c>
      <c r="I525">
        <v>-0.1408848</v>
      </c>
      <c r="J525">
        <v>0.26441199999999998</v>
      </c>
      <c r="L525" s="2">
        <v>45092.604016898149</v>
      </c>
      <c r="M525">
        <v>-6.7310100000000004</v>
      </c>
      <c r="N525">
        <v>-1.6582261</v>
      </c>
      <c r="O525">
        <v>0.55992050000000004</v>
      </c>
      <c r="P525" s="1"/>
    </row>
    <row r="526" spans="3:16" x14ac:dyDescent="0.25">
      <c r="C526" s="1">
        <v>45092.604023611108</v>
      </c>
      <c r="D526">
        <v>10.260263999999999</v>
      </c>
      <c r="E526">
        <v>-0.83825689999999997</v>
      </c>
      <c r="F526">
        <v>2.2129981999999999</v>
      </c>
      <c r="G526" s="1">
        <v>45092.604023819447</v>
      </c>
      <c r="H526">
        <v>0.4155353</v>
      </c>
      <c r="I526">
        <v>-2.6989705000000003E-4</v>
      </c>
      <c r="J526">
        <v>0.2164751</v>
      </c>
      <c r="L526" s="2">
        <v>45092.604016898149</v>
      </c>
      <c r="M526">
        <v>-6.7310100000000004</v>
      </c>
      <c r="N526">
        <v>-1.6582261</v>
      </c>
      <c r="O526">
        <v>0.55992050000000004</v>
      </c>
      <c r="P526" s="1"/>
    </row>
    <row r="527" spans="3:16" x14ac:dyDescent="0.25">
      <c r="C527" s="1">
        <v>45092.604023622684</v>
      </c>
      <c r="D527">
        <v>10.260263999999999</v>
      </c>
      <c r="E527">
        <v>-0.83825689999999997</v>
      </c>
      <c r="F527">
        <v>2.2129981999999999</v>
      </c>
      <c r="G527" s="1">
        <v>45092.604023819447</v>
      </c>
      <c r="H527">
        <v>0.4155353</v>
      </c>
      <c r="I527">
        <v>-2.6989705000000003E-4</v>
      </c>
      <c r="J527">
        <v>0.2164751</v>
      </c>
      <c r="L527" s="2">
        <v>45092.604016898149</v>
      </c>
      <c r="M527">
        <v>-6.7525453999999998</v>
      </c>
      <c r="N527">
        <v>-1.2681960000000001</v>
      </c>
      <c r="O527">
        <v>0.39960137000000001</v>
      </c>
      <c r="P527" s="1"/>
    </row>
    <row r="528" spans="3:16" x14ac:dyDescent="0.25">
      <c r="C528" s="1">
        <v>45092.604023807871</v>
      </c>
      <c r="D528">
        <v>10.298584</v>
      </c>
      <c r="E528">
        <v>-1.1975098</v>
      </c>
      <c r="F528">
        <v>2.5339307999999998</v>
      </c>
      <c r="G528" s="1">
        <v>45092.604023993059</v>
      </c>
      <c r="H528">
        <v>0.54389966000000001</v>
      </c>
      <c r="I528">
        <v>2.4763818999999999E-2</v>
      </c>
      <c r="J528">
        <v>8.4382295999999996E-2</v>
      </c>
      <c r="L528" s="2">
        <v>45092.604016898149</v>
      </c>
      <c r="M528">
        <v>-6.7525453999999998</v>
      </c>
      <c r="N528">
        <v>-1.2681960000000001</v>
      </c>
      <c r="O528">
        <v>0.39960137000000001</v>
      </c>
      <c r="P528" s="1"/>
    </row>
    <row r="529" spans="3:16" x14ac:dyDescent="0.25">
      <c r="C529" s="1">
        <v>45092.604023807871</v>
      </c>
      <c r="D529">
        <v>10.298584</v>
      </c>
      <c r="E529">
        <v>-1.1975098</v>
      </c>
      <c r="F529">
        <v>2.5339307999999998</v>
      </c>
      <c r="G529" s="1">
        <v>45092.604023993059</v>
      </c>
      <c r="H529">
        <v>0.54389966000000001</v>
      </c>
      <c r="I529">
        <v>2.4763818999999999E-2</v>
      </c>
      <c r="J529">
        <v>8.4382295999999996E-2</v>
      </c>
      <c r="L529" s="2">
        <v>45092.604017442129</v>
      </c>
      <c r="M529">
        <v>-6.7357959999999997</v>
      </c>
      <c r="N529">
        <v>-1.0815558000000001</v>
      </c>
      <c r="O529">
        <v>0.27038896000000001</v>
      </c>
      <c r="P529" s="1"/>
    </row>
    <row r="530" spans="3:16" x14ac:dyDescent="0.25">
      <c r="C530" s="1">
        <v>45092.604023969907</v>
      </c>
      <c r="D530">
        <v>10.087823</v>
      </c>
      <c r="E530">
        <v>-1.2070898999999999</v>
      </c>
      <c r="F530">
        <v>2.7830129000000001</v>
      </c>
      <c r="G530" s="1">
        <v>45092.604024178239</v>
      </c>
      <c r="H530">
        <v>0.60248922999999999</v>
      </c>
      <c r="I530">
        <v>-9.8274230000000004E-2</v>
      </c>
      <c r="J530">
        <v>-5.4102077999999998E-2</v>
      </c>
      <c r="L530" s="2">
        <v>45092.604017453705</v>
      </c>
      <c r="M530">
        <v>-6.7357959999999997</v>
      </c>
      <c r="N530">
        <v>-1.0815558000000001</v>
      </c>
      <c r="O530">
        <v>0.27038896000000001</v>
      </c>
      <c r="P530" s="1"/>
    </row>
    <row r="531" spans="3:16" x14ac:dyDescent="0.25">
      <c r="C531" s="1">
        <v>45092.604023981483</v>
      </c>
      <c r="D531">
        <v>10.087823</v>
      </c>
      <c r="E531">
        <v>-1.2070898999999999</v>
      </c>
      <c r="F531">
        <v>2.7830129000000001</v>
      </c>
      <c r="G531" s="1">
        <v>45092.604024189815</v>
      </c>
      <c r="H531">
        <v>0.60248922999999999</v>
      </c>
      <c r="I531">
        <v>-9.8274230000000004E-2</v>
      </c>
      <c r="J531">
        <v>-5.4102077999999998E-2</v>
      </c>
      <c r="L531" s="2">
        <v>45092.604017465281</v>
      </c>
      <c r="M531">
        <v>-6.829116</v>
      </c>
      <c r="N531">
        <v>-1.1629118000000001</v>
      </c>
      <c r="O531">
        <v>0.11964113</v>
      </c>
      <c r="P531" s="1"/>
    </row>
    <row r="532" spans="3:16" x14ac:dyDescent="0.25">
      <c r="C532" s="1">
        <v>45092.604024155095</v>
      </c>
      <c r="D532">
        <v>9.8147909999999996</v>
      </c>
      <c r="E532">
        <v>-0.76161623000000001</v>
      </c>
      <c r="F532">
        <v>2.5866213</v>
      </c>
      <c r="G532" s="1">
        <v>45092.604024513887</v>
      </c>
      <c r="H532">
        <v>0.62485975000000005</v>
      </c>
      <c r="I532">
        <v>-0.18828906000000001</v>
      </c>
      <c r="J532">
        <v>-0.13452955</v>
      </c>
      <c r="L532" s="2">
        <v>45092.604017465281</v>
      </c>
      <c r="M532">
        <v>-6.829116</v>
      </c>
      <c r="N532">
        <v>-1.1629118000000001</v>
      </c>
      <c r="O532">
        <v>0.11964113</v>
      </c>
      <c r="P532" s="1"/>
    </row>
    <row r="533" spans="3:16" x14ac:dyDescent="0.25">
      <c r="C533" s="1">
        <v>45092.604024155095</v>
      </c>
      <c r="D533">
        <v>9.8147909999999996</v>
      </c>
      <c r="E533">
        <v>-0.76161623000000001</v>
      </c>
      <c r="F533">
        <v>2.5866213</v>
      </c>
      <c r="G533" s="1">
        <v>45092.604024513887</v>
      </c>
      <c r="H533">
        <v>0.62485975000000005</v>
      </c>
      <c r="I533">
        <v>-0.18828906000000001</v>
      </c>
      <c r="J533">
        <v>-0.13452955</v>
      </c>
      <c r="L533" s="2">
        <v>45092.604017465281</v>
      </c>
      <c r="M533">
        <v>-7.4010005000000003</v>
      </c>
      <c r="N533">
        <v>-1.4380864</v>
      </c>
      <c r="O533">
        <v>-0.18424734000000001</v>
      </c>
      <c r="P533" s="1"/>
    </row>
    <row r="534" spans="3:16" x14ac:dyDescent="0.25">
      <c r="C534" s="1">
        <v>45092.604024502318</v>
      </c>
      <c r="D534">
        <v>9.8147909999999996</v>
      </c>
      <c r="E534">
        <v>-0.2203418</v>
      </c>
      <c r="F534">
        <v>2.0118165000000001</v>
      </c>
      <c r="G534" s="1">
        <v>45092.604024687498</v>
      </c>
      <c r="H534">
        <v>0.61260919999999996</v>
      </c>
      <c r="I534">
        <v>-0.14727639000000001</v>
      </c>
      <c r="J534">
        <v>-0.16488959</v>
      </c>
      <c r="L534" s="2">
        <v>45092.604017465281</v>
      </c>
      <c r="M534">
        <v>-7.4010005000000003</v>
      </c>
      <c r="N534">
        <v>-1.4380864</v>
      </c>
      <c r="O534">
        <v>-0.18424734000000001</v>
      </c>
      <c r="P534" s="1"/>
    </row>
    <row r="535" spans="3:16" x14ac:dyDescent="0.25">
      <c r="C535" s="1">
        <v>45092.604024502318</v>
      </c>
      <c r="D535">
        <v>9.8147909999999996</v>
      </c>
      <c r="E535">
        <v>-0.2203418</v>
      </c>
      <c r="F535">
        <v>2.0118165000000001</v>
      </c>
      <c r="G535" s="1">
        <v>45092.604024687498</v>
      </c>
      <c r="H535">
        <v>0.61260919999999996</v>
      </c>
      <c r="I535">
        <v>-0.14727639000000001</v>
      </c>
      <c r="J535">
        <v>-0.16488959</v>
      </c>
      <c r="L535" s="2">
        <v>45092.604017916667</v>
      </c>
      <c r="M535">
        <v>-8.3365939999999998</v>
      </c>
      <c r="N535">
        <v>-1.6486548000000001</v>
      </c>
      <c r="O535">
        <v>-0.51206404000000005</v>
      </c>
      <c r="P535" s="1"/>
    </row>
    <row r="536" spans="3:16" x14ac:dyDescent="0.25">
      <c r="C536" s="1">
        <v>45092.604024675929</v>
      </c>
      <c r="D536">
        <v>9.81</v>
      </c>
      <c r="E536">
        <v>0.22992188</v>
      </c>
      <c r="F536">
        <v>1.6956739999999999</v>
      </c>
      <c r="G536" s="1">
        <v>45092.604024895831</v>
      </c>
      <c r="H536">
        <v>0.56200916000000001</v>
      </c>
      <c r="I536">
        <v>-5.0869959999999999E-2</v>
      </c>
      <c r="J536">
        <v>-0.13719271</v>
      </c>
      <c r="L536" s="2">
        <v>45092.604017916667</v>
      </c>
      <c r="M536">
        <v>-8.3365939999999998</v>
      </c>
      <c r="N536">
        <v>-1.6486548000000001</v>
      </c>
      <c r="O536">
        <v>-0.51206404000000005</v>
      </c>
      <c r="P536" s="1"/>
    </row>
    <row r="537" spans="3:16" x14ac:dyDescent="0.25">
      <c r="C537" s="1">
        <v>45092.604024675929</v>
      </c>
      <c r="D537">
        <v>9.81</v>
      </c>
      <c r="E537">
        <v>0.22992188</v>
      </c>
      <c r="F537">
        <v>1.6956739999999999</v>
      </c>
      <c r="G537" s="1">
        <v>45092.604024895831</v>
      </c>
      <c r="H537">
        <v>0.56200916000000001</v>
      </c>
      <c r="I537">
        <v>-5.0869959999999999E-2</v>
      </c>
      <c r="J537">
        <v>-0.13719271</v>
      </c>
      <c r="L537" s="2">
        <v>45092.604018402781</v>
      </c>
      <c r="M537">
        <v>-9.2004029999999997</v>
      </c>
      <c r="N537">
        <v>-2.0554347000000002</v>
      </c>
      <c r="O537">
        <v>-0.77527449999999998</v>
      </c>
      <c r="P537" s="1"/>
    </row>
    <row r="538" spans="3:16" x14ac:dyDescent="0.25">
      <c r="C538" s="1">
        <v>45092.604024884262</v>
      </c>
      <c r="D538">
        <v>9.7621000000000002</v>
      </c>
      <c r="E538">
        <v>0.52690433999999997</v>
      </c>
      <c r="F538">
        <v>1.6381935000000001</v>
      </c>
      <c r="G538" s="1">
        <v>45092.60402515046</v>
      </c>
      <c r="H538">
        <v>0.47359222000000001</v>
      </c>
      <c r="I538">
        <v>-2.4004260000000002E-3</v>
      </c>
      <c r="J538">
        <v>-9.7777925000000002E-2</v>
      </c>
      <c r="L538" s="2">
        <v>45092.604018402781</v>
      </c>
      <c r="M538">
        <v>-9.2004029999999997</v>
      </c>
      <c r="N538">
        <v>-2.0554347000000002</v>
      </c>
      <c r="O538">
        <v>-0.77527449999999998</v>
      </c>
      <c r="P538" s="1"/>
    </row>
    <row r="539" spans="3:16" x14ac:dyDescent="0.25">
      <c r="C539" s="1">
        <v>45092.604024884262</v>
      </c>
      <c r="D539">
        <v>9.7621000000000002</v>
      </c>
      <c r="E539">
        <v>0.52690433999999997</v>
      </c>
      <c r="F539">
        <v>1.6381935000000001</v>
      </c>
      <c r="G539" s="1">
        <v>45092.604025162036</v>
      </c>
      <c r="H539">
        <v>0.47359222000000001</v>
      </c>
      <c r="I539">
        <v>-2.4004260000000002E-3</v>
      </c>
      <c r="J539">
        <v>-9.7777925000000002E-2</v>
      </c>
      <c r="L539" s="2">
        <v>45092.604018460646</v>
      </c>
      <c r="M539">
        <v>-10.150353000000001</v>
      </c>
      <c r="N539">
        <v>-2.1822542999999999</v>
      </c>
      <c r="O539">
        <v>-1.0528420000000001</v>
      </c>
      <c r="P539" s="1"/>
    </row>
    <row r="540" spans="3:16" x14ac:dyDescent="0.25">
      <c r="C540" s="1">
        <v>45092.604025127315</v>
      </c>
      <c r="D540">
        <v>9.7477300000000007</v>
      </c>
      <c r="E540">
        <v>0.57959472999999995</v>
      </c>
      <c r="F540">
        <v>1.7531543999999999</v>
      </c>
      <c r="G540" s="1">
        <v>45092.604025312503</v>
      </c>
      <c r="H540">
        <v>0.37984896000000001</v>
      </c>
      <c r="I540">
        <v>-4.1815214000000003E-2</v>
      </c>
      <c r="J540">
        <v>-8.0201060000000005E-2</v>
      </c>
      <c r="L540" s="2">
        <v>45092.604018460646</v>
      </c>
      <c r="M540">
        <v>-10.150353000000001</v>
      </c>
      <c r="N540">
        <v>-2.1822542999999999</v>
      </c>
      <c r="O540">
        <v>-1.0528420000000001</v>
      </c>
      <c r="P540" s="1"/>
    </row>
    <row r="541" spans="3:16" x14ac:dyDescent="0.25">
      <c r="C541" s="1">
        <v>45092.604025138891</v>
      </c>
      <c r="D541">
        <v>9.7477300000000007</v>
      </c>
      <c r="E541">
        <v>0.57959472999999995</v>
      </c>
      <c r="F541">
        <v>1.7531543999999999</v>
      </c>
      <c r="G541" s="1">
        <v>45092.604025324072</v>
      </c>
      <c r="H541">
        <v>0.37984896000000001</v>
      </c>
      <c r="I541">
        <v>-4.1815214000000003E-2</v>
      </c>
      <c r="J541">
        <v>-8.0201060000000005E-2</v>
      </c>
      <c r="L541" s="2">
        <v>45092.604018923608</v>
      </c>
      <c r="M541">
        <v>-11.303694</v>
      </c>
      <c r="N541">
        <v>-2.0769700000000002</v>
      </c>
      <c r="O541">
        <v>-1.5170496</v>
      </c>
      <c r="P541" s="1"/>
    </row>
    <row r="542" spans="3:16" x14ac:dyDescent="0.25">
      <c r="C542" s="1">
        <v>45092.604025289351</v>
      </c>
      <c r="D542">
        <v>9.7237799999999996</v>
      </c>
      <c r="E542">
        <v>0.53648439999999997</v>
      </c>
      <c r="F542">
        <v>1.9351758999999999</v>
      </c>
      <c r="G542" s="1">
        <v>45092.604025532404</v>
      </c>
      <c r="H542">
        <v>0.31220466000000002</v>
      </c>
      <c r="I542">
        <v>-0.10839424</v>
      </c>
      <c r="J542">
        <v>-6.9548410000000005E-2</v>
      </c>
      <c r="L542" s="2">
        <v>45092.604018923608</v>
      </c>
      <c r="M542">
        <v>-11.303694</v>
      </c>
      <c r="N542">
        <v>-2.0769700000000002</v>
      </c>
      <c r="O542">
        <v>-1.5170496</v>
      </c>
      <c r="P542" s="1"/>
    </row>
    <row r="543" spans="3:16" x14ac:dyDescent="0.25">
      <c r="C543" s="1">
        <v>45092.604025300927</v>
      </c>
      <c r="D543">
        <v>9.7237799999999996</v>
      </c>
      <c r="E543">
        <v>0.53648439999999997</v>
      </c>
      <c r="F543">
        <v>1.9351758999999999</v>
      </c>
      <c r="G543" s="1">
        <v>45092.604025532404</v>
      </c>
      <c r="H543">
        <v>0.31220466000000002</v>
      </c>
      <c r="I543">
        <v>-0.10839424</v>
      </c>
      <c r="J543">
        <v>-6.9548410000000005E-2</v>
      </c>
      <c r="L543" s="2">
        <v>45092.604019467595</v>
      </c>
      <c r="M543">
        <v>-12.0023985</v>
      </c>
      <c r="N543">
        <v>-1.9740787</v>
      </c>
      <c r="O543">
        <v>-2.2779672</v>
      </c>
      <c r="P543" s="1"/>
    </row>
    <row r="544" spans="3:16" x14ac:dyDescent="0.25">
      <c r="C544" s="1">
        <v>45092.604025509259</v>
      </c>
      <c r="D544">
        <v>9.8674809999999997</v>
      </c>
      <c r="E544">
        <v>0.50295409999999996</v>
      </c>
      <c r="F544">
        <v>1.9303858</v>
      </c>
      <c r="G544" s="1">
        <v>45092.604025856483</v>
      </c>
      <c r="H544">
        <v>0.27225724000000001</v>
      </c>
      <c r="I544">
        <v>-0.13928689999999999</v>
      </c>
      <c r="J544">
        <v>-6.1558931999999997E-2</v>
      </c>
      <c r="L544" s="2">
        <v>45092.604019467595</v>
      </c>
      <c r="M544">
        <v>-12.282358</v>
      </c>
      <c r="N544">
        <v>-2.2707887000000002</v>
      </c>
      <c r="O544">
        <v>-2.4311077999999999</v>
      </c>
      <c r="P544" s="1"/>
    </row>
    <row r="545" spans="3:16" x14ac:dyDescent="0.25">
      <c r="C545" s="1">
        <v>45092.604025520835</v>
      </c>
      <c r="D545">
        <v>9.8674809999999997</v>
      </c>
      <c r="E545">
        <v>0.50295409999999996</v>
      </c>
      <c r="F545">
        <v>1.9303858</v>
      </c>
      <c r="G545" s="1">
        <v>45092.604025856483</v>
      </c>
      <c r="H545">
        <v>0.27225724000000001</v>
      </c>
      <c r="I545">
        <v>-0.13928689999999999</v>
      </c>
      <c r="J545">
        <v>-6.1558931999999997E-2</v>
      </c>
      <c r="L545" s="2">
        <v>45092.604019467595</v>
      </c>
      <c r="M545">
        <v>-12.0023985</v>
      </c>
      <c r="N545">
        <v>-1.9740787</v>
      </c>
      <c r="O545">
        <v>-2.2779672</v>
      </c>
      <c r="P545" s="1"/>
    </row>
    <row r="546" spans="3:16" x14ac:dyDescent="0.25">
      <c r="C546" s="1">
        <v>45092.604025844907</v>
      </c>
      <c r="D546">
        <v>10.130933000000001</v>
      </c>
      <c r="E546">
        <v>0.48379397000000002</v>
      </c>
      <c r="F546">
        <v>1.9639161000000001</v>
      </c>
      <c r="G546" s="1">
        <v>45092.604026064815</v>
      </c>
      <c r="H546">
        <v>0.27492040000000001</v>
      </c>
      <c r="I546">
        <v>-0.14301533</v>
      </c>
      <c r="J546">
        <v>-7.4874739999999995E-2</v>
      </c>
      <c r="L546" s="2">
        <v>45092.604019479164</v>
      </c>
      <c r="M546">
        <v>-12.282358</v>
      </c>
      <c r="N546">
        <v>-2.2707887000000002</v>
      </c>
      <c r="O546">
        <v>-2.4311077999999999</v>
      </c>
      <c r="P546" s="1"/>
    </row>
    <row r="547" spans="3:16" x14ac:dyDescent="0.25">
      <c r="C547" s="1">
        <v>45092.604025856483</v>
      </c>
      <c r="D547">
        <v>10.130933000000001</v>
      </c>
      <c r="E547">
        <v>0.48379397000000002</v>
      </c>
      <c r="F547">
        <v>1.9639161000000001</v>
      </c>
      <c r="G547" s="1">
        <v>45092.604026064815</v>
      </c>
      <c r="H547">
        <v>0.27492040000000001</v>
      </c>
      <c r="I547">
        <v>-0.14301533</v>
      </c>
      <c r="J547">
        <v>-7.4874739999999995E-2</v>
      </c>
      <c r="L547" s="2">
        <v>45092.604019976854</v>
      </c>
      <c r="M547">
        <v>-12.289536999999999</v>
      </c>
      <c r="N547">
        <v>-2.6368906000000001</v>
      </c>
      <c r="O547">
        <v>-2.1798614999999999</v>
      </c>
      <c r="P547" s="1"/>
    </row>
    <row r="548" spans="3:16" x14ac:dyDescent="0.25">
      <c r="C548" s="1">
        <v>45092.60402604167</v>
      </c>
      <c r="D548">
        <v>10.255474</v>
      </c>
      <c r="E548">
        <v>0.52211430000000003</v>
      </c>
      <c r="F548">
        <v>1.949546</v>
      </c>
      <c r="G548" s="1">
        <v>45092.604026273148</v>
      </c>
      <c r="H548">
        <v>0.30741096000000001</v>
      </c>
      <c r="I548">
        <v>-0.12277531</v>
      </c>
      <c r="J548">
        <v>-9.1386330000000002E-2</v>
      </c>
      <c r="L548" s="2">
        <v>45092.604019976854</v>
      </c>
      <c r="M548">
        <v>-12.289536999999999</v>
      </c>
      <c r="N548">
        <v>-2.6368906000000001</v>
      </c>
      <c r="O548">
        <v>-2.1798614999999999</v>
      </c>
      <c r="P548" s="1"/>
    </row>
    <row r="549" spans="3:16" x14ac:dyDescent="0.25">
      <c r="C549" s="1">
        <v>45092.604026053239</v>
      </c>
      <c r="D549">
        <v>10.255474</v>
      </c>
      <c r="E549">
        <v>0.52211430000000003</v>
      </c>
      <c r="F549">
        <v>1.949546</v>
      </c>
      <c r="G549" s="1">
        <v>45092.604026273148</v>
      </c>
      <c r="H549">
        <v>0.30741096000000001</v>
      </c>
      <c r="I549">
        <v>-0.12277531</v>
      </c>
      <c r="J549">
        <v>-9.1386330000000002E-2</v>
      </c>
      <c r="L549" s="2">
        <v>45092.604020497682</v>
      </c>
      <c r="M549">
        <v>-11.801401</v>
      </c>
      <c r="N549">
        <v>-3.0675986000000002</v>
      </c>
      <c r="O549">
        <v>-1.4883356999999999</v>
      </c>
      <c r="P549" s="1"/>
    </row>
    <row r="550" spans="3:16" x14ac:dyDescent="0.25">
      <c r="C550" s="1">
        <v>45092.604026261572</v>
      </c>
      <c r="D550">
        <v>10.178832999999999</v>
      </c>
      <c r="E550">
        <v>0.59875489999999998</v>
      </c>
      <c r="F550">
        <v>1.7579445</v>
      </c>
      <c r="G550" s="1">
        <v>45092.604026550929</v>
      </c>
      <c r="H550">
        <v>0.31593307999999998</v>
      </c>
      <c r="I550">
        <v>-9.6676335000000002E-2</v>
      </c>
      <c r="J550">
        <v>-8.7657910000000006E-2</v>
      </c>
      <c r="L550" s="2">
        <v>45092.604020497682</v>
      </c>
      <c r="M550">
        <v>-11.801401</v>
      </c>
      <c r="N550">
        <v>-3.0675986000000002</v>
      </c>
      <c r="O550">
        <v>-1.4883356999999999</v>
      </c>
      <c r="P550" s="1"/>
    </row>
    <row r="551" spans="3:16" x14ac:dyDescent="0.25">
      <c r="C551" s="1">
        <v>45092.604026273148</v>
      </c>
      <c r="D551">
        <v>10.178832999999999</v>
      </c>
      <c r="E551">
        <v>0.59875489999999998</v>
      </c>
      <c r="F551">
        <v>1.7579445</v>
      </c>
      <c r="G551" s="1">
        <v>45092.604026550929</v>
      </c>
      <c r="H551">
        <v>0.31593307999999998</v>
      </c>
      <c r="I551">
        <v>-9.6676335000000002E-2</v>
      </c>
      <c r="J551">
        <v>-8.7657910000000006E-2</v>
      </c>
      <c r="L551" s="2">
        <v>45092.604020555555</v>
      </c>
      <c r="M551">
        <v>-11.408977999999999</v>
      </c>
      <c r="N551">
        <v>-3.5533416</v>
      </c>
      <c r="O551">
        <v>-0.9882358</v>
      </c>
      <c r="P551" s="1"/>
    </row>
    <row r="552" spans="3:16" x14ac:dyDescent="0.25">
      <c r="C552" s="1">
        <v>45092.604026539353</v>
      </c>
      <c r="D552">
        <v>10.102193</v>
      </c>
      <c r="E552">
        <v>0.63707524999999998</v>
      </c>
      <c r="F552">
        <v>1.6765137999999999</v>
      </c>
      <c r="G552" s="1">
        <v>45092.604026701389</v>
      </c>
      <c r="H552">
        <v>0.28770357000000002</v>
      </c>
      <c r="I552">
        <v>-7.8566834000000002E-2</v>
      </c>
      <c r="J552">
        <v>-7.5407370000000001E-2</v>
      </c>
      <c r="L552" s="2">
        <v>45092.604020555555</v>
      </c>
      <c r="M552">
        <v>-11.408977999999999</v>
      </c>
      <c r="N552">
        <v>-3.5533416</v>
      </c>
      <c r="O552">
        <v>-0.9882358</v>
      </c>
      <c r="P552" s="1"/>
    </row>
    <row r="553" spans="3:16" x14ac:dyDescent="0.25">
      <c r="C553" s="1">
        <v>45092.604026539353</v>
      </c>
      <c r="D553">
        <v>10.102193</v>
      </c>
      <c r="E553">
        <v>0.63707524999999998</v>
      </c>
      <c r="F553">
        <v>1.6765137999999999</v>
      </c>
      <c r="G553" s="1">
        <v>45092.604026701389</v>
      </c>
      <c r="H553">
        <v>0.28770357000000002</v>
      </c>
      <c r="I553">
        <v>-7.8566834000000002E-2</v>
      </c>
      <c r="J553">
        <v>-7.5407370000000001E-2</v>
      </c>
      <c r="L553" s="2">
        <v>45092.604021018517</v>
      </c>
      <c r="M553">
        <v>-11.006983999999999</v>
      </c>
      <c r="N553">
        <v>-3.5365918000000001</v>
      </c>
      <c r="O553">
        <v>-1.2179468</v>
      </c>
      <c r="P553" s="1"/>
    </row>
    <row r="554" spans="3:16" x14ac:dyDescent="0.25">
      <c r="C554" s="1">
        <v>45092.604026689813</v>
      </c>
      <c r="D554">
        <v>9.9968120000000003</v>
      </c>
      <c r="E554">
        <v>0.61791510000000005</v>
      </c>
      <c r="F554">
        <v>1.7483643</v>
      </c>
      <c r="G554" s="1">
        <v>45092.604027002315</v>
      </c>
      <c r="H554">
        <v>0.23284245000000001</v>
      </c>
      <c r="I554">
        <v>-6.9512089999999999E-2</v>
      </c>
      <c r="J554">
        <v>-6.7417879999999999E-2</v>
      </c>
      <c r="L554" s="2">
        <v>45092.604021018517</v>
      </c>
      <c r="M554">
        <v>-11.006983999999999</v>
      </c>
      <c r="N554">
        <v>-3.5365918000000001</v>
      </c>
      <c r="O554">
        <v>-1.2179468</v>
      </c>
      <c r="P554" s="1"/>
    </row>
    <row r="555" spans="3:16" x14ac:dyDescent="0.25">
      <c r="C555" s="1">
        <v>45092.604026701389</v>
      </c>
      <c r="D555">
        <v>9.9968120000000003</v>
      </c>
      <c r="E555">
        <v>0.61791510000000005</v>
      </c>
      <c r="F555">
        <v>1.7483643</v>
      </c>
      <c r="G555" s="1">
        <v>45092.604027013891</v>
      </c>
      <c r="H555">
        <v>0.23284245000000001</v>
      </c>
      <c r="I555">
        <v>-6.9512089999999999E-2</v>
      </c>
      <c r="J555">
        <v>-6.7417879999999999E-2</v>
      </c>
      <c r="L555" s="2">
        <v>45092.604021145831</v>
      </c>
      <c r="M555">
        <v>-10.798809</v>
      </c>
      <c r="N555">
        <v>-3.5294135</v>
      </c>
      <c r="O555">
        <v>-1.6582261</v>
      </c>
      <c r="P555" s="1"/>
    </row>
    <row r="556" spans="3:16" x14ac:dyDescent="0.25">
      <c r="C556" s="1">
        <v>45092.604026990739</v>
      </c>
      <c r="D556">
        <v>9.9345420000000004</v>
      </c>
      <c r="E556">
        <v>0.53648439999999997</v>
      </c>
      <c r="F556">
        <v>1.8585353</v>
      </c>
      <c r="G556" s="1">
        <v>45092.604027199071</v>
      </c>
      <c r="H556">
        <v>0.15987182999999999</v>
      </c>
      <c r="I556">
        <v>-7.8034199999999998E-2</v>
      </c>
      <c r="J556">
        <v>-6.8483150000000007E-2</v>
      </c>
      <c r="L556" s="2">
        <v>45092.604021157407</v>
      </c>
      <c r="M556">
        <v>-10.798809</v>
      </c>
      <c r="N556">
        <v>-3.5294135</v>
      </c>
      <c r="O556">
        <v>-1.6582261</v>
      </c>
      <c r="P556" s="1"/>
    </row>
    <row r="557" spans="3:16" x14ac:dyDescent="0.25">
      <c r="C557" s="1">
        <v>45092.604027002315</v>
      </c>
      <c r="D557">
        <v>9.9345420000000004</v>
      </c>
      <c r="E557">
        <v>0.53648439999999997</v>
      </c>
      <c r="F557">
        <v>1.8585353</v>
      </c>
      <c r="G557" s="1">
        <v>45092.604027210647</v>
      </c>
      <c r="H557">
        <v>0.15987182999999999</v>
      </c>
      <c r="I557">
        <v>-7.8034199999999998E-2</v>
      </c>
      <c r="J557">
        <v>-6.8483150000000007E-2</v>
      </c>
      <c r="L557" s="2">
        <v>45092.604021666666</v>
      </c>
      <c r="M557">
        <v>-10.482956</v>
      </c>
      <c r="N557">
        <v>-3.5868410000000002</v>
      </c>
      <c r="O557">
        <v>-1.8352949999999999</v>
      </c>
      <c r="P557" s="1"/>
    </row>
    <row r="558" spans="3:16" x14ac:dyDescent="0.25">
      <c r="C558" s="1">
        <v>45092.604027187503</v>
      </c>
      <c r="D558">
        <v>9.8866414999999996</v>
      </c>
      <c r="E558">
        <v>0.47900394000000002</v>
      </c>
      <c r="F558">
        <v>2.0453467000000001</v>
      </c>
      <c r="G558" s="1">
        <v>45092.604027407404</v>
      </c>
      <c r="H558">
        <v>0.11619599</v>
      </c>
      <c r="I558">
        <v>-8.4425790000000001E-2</v>
      </c>
      <c r="J558">
        <v>-8.0733693999999995E-2</v>
      </c>
      <c r="L558" s="2">
        <v>45092.604021712963</v>
      </c>
      <c r="M558">
        <v>-10.482956</v>
      </c>
      <c r="N558">
        <v>-3.5868410000000002</v>
      </c>
      <c r="O558">
        <v>-1.8352949999999999</v>
      </c>
      <c r="P558" s="1"/>
    </row>
    <row r="559" spans="3:16" x14ac:dyDescent="0.25">
      <c r="C559" s="1">
        <v>45092.604027199071</v>
      </c>
      <c r="D559">
        <v>9.8866414999999996</v>
      </c>
      <c r="E559">
        <v>0.47900394000000002</v>
      </c>
      <c r="F559">
        <v>2.0453467000000001</v>
      </c>
      <c r="G559" s="1">
        <v>45092.604027407404</v>
      </c>
      <c r="H559">
        <v>0.11619599</v>
      </c>
      <c r="I559">
        <v>-8.4425790000000001E-2</v>
      </c>
      <c r="J559">
        <v>-8.0733693999999995E-2</v>
      </c>
      <c r="L559" s="2">
        <v>45092.604022071762</v>
      </c>
      <c r="M559">
        <v>-10.049855000000001</v>
      </c>
      <c r="N559">
        <v>-3.2638102</v>
      </c>
      <c r="O559">
        <v>-1.7467604999999999</v>
      </c>
      <c r="P559" s="1"/>
    </row>
    <row r="560" spans="3:16" x14ac:dyDescent="0.25">
      <c r="C560" s="1">
        <v>45092.604027395835</v>
      </c>
      <c r="D560">
        <v>9.9010110000000005</v>
      </c>
      <c r="E560">
        <v>0.4981641</v>
      </c>
      <c r="F560">
        <v>2.1459377000000002</v>
      </c>
      <c r="G560" s="1">
        <v>45092.604027650465</v>
      </c>
      <c r="H560">
        <v>0.1082065</v>
      </c>
      <c r="I560">
        <v>-7.0044720000000005E-2</v>
      </c>
      <c r="J560">
        <v>-0.10310424999999999</v>
      </c>
      <c r="L560" s="2">
        <v>45092.604022083331</v>
      </c>
      <c r="M560">
        <v>-10.049855000000001</v>
      </c>
      <c r="N560">
        <v>-3.2638102</v>
      </c>
      <c r="O560">
        <v>-1.7467604999999999</v>
      </c>
      <c r="P560" s="1"/>
    </row>
    <row r="561" spans="3:16" x14ac:dyDescent="0.25">
      <c r="C561" s="1">
        <v>45092.604027395835</v>
      </c>
      <c r="D561">
        <v>9.9010110000000005</v>
      </c>
      <c r="E561">
        <v>0.4981641</v>
      </c>
      <c r="F561">
        <v>2.1459377000000002</v>
      </c>
      <c r="G561" s="1">
        <v>45092.604027650465</v>
      </c>
      <c r="H561">
        <v>0.1082065</v>
      </c>
      <c r="I561">
        <v>-7.0044720000000005E-2</v>
      </c>
      <c r="J561">
        <v>-0.10310424999999999</v>
      </c>
      <c r="L561" s="2">
        <v>45092.604022094907</v>
      </c>
      <c r="M561">
        <v>-9.786645</v>
      </c>
      <c r="N561">
        <v>-2.7397819000000001</v>
      </c>
      <c r="O561">
        <v>-1.4620146999999999</v>
      </c>
      <c r="P561" s="1"/>
    </row>
    <row r="562" spans="3:16" x14ac:dyDescent="0.25">
      <c r="C562" s="1">
        <v>45092.604027627312</v>
      </c>
      <c r="D562">
        <v>9.9441210000000009</v>
      </c>
      <c r="E562">
        <v>0.60354494999999997</v>
      </c>
      <c r="F562">
        <v>2.0405566999999998</v>
      </c>
      <c r="G562" s="1">
        <v>45092.604027986112</v>
      </c>
      <c r="H562">
        <v>0.10660861000000001</v>
      </c>
      <c r="I562">
        <v>-5.4598384E-2</v>
      </c>
      <c r="J562">
        <v>-0.11695268</v>
      </c>
      <c r="L562" s="2">
        <v>45092.604022094907</v>
      </c>
      <c r="M562">
        <v>-9.786645</v>
      </c>
      <c r="N562">
        <v>-2.7397819000000001</v>
      </c>
      <c r="O562">
        <v>-1.4620146999999999</v>
      </c>
      <c r="P562" s="1"/>
    </row>
    <row r="563" spans="3:16" x14ac:dyDescent="0.25">
      <c r="C563" s="1">
        <v>45092.604027638889</v>
      </c>
      <c r="D563">
        <v>9.9441210000000009</v>
      </c>
      <c r="E563">
        <v>0.60354494999999997</v>
      </c>
      <c r="F563">
        <v>2.0405566999999998</v>
      </c>
      <c r="G563" s="1">
        <v>45092.604027997688</v>
      </c>
      <c r="H563">
        <v>0.10660861000000001</v>
      </c>
      <c r="I563">
        <v>-5.4598384E-2</v>
      </c>
      <c r="J563">
        <v>-0.11695268</v>
      </c>
      <c r="L563" s="2">
        <v>45092.604022581021</v>
      </c>
      <c r="M563">
        <v>-9.3535430000000002</v>
      </c>
      <c r="N563">
        <v>-2.5507488</v>
      </c>
      <c r="O563">
        <v>-0.95712905999999998</v>
      </c>
      <c r="P563" s="1"/>
    </row>
    <row r="564" spans="3:16" x14ac:dyDescent="0.25">
      <c r="C564" s="1">
        <v>45092.60402796296</v>
      </c>
      <c r="D564">
        <v>9.9632819999999995</v>
      </c>
      <c r="E564">
        <v>0.77119629999999995</v>
      </c>
      <c r="F564">
        <v>1.8633252</v>
      </c>
      <c r="G564" s="1">
        <v>45092.604028182868</v>
      </c>
      <c r="H564">
        <v>8.3172789999999996E-2</v>
      </c>
      <c r="I564">
        <v>-2.9032035000000001E-2</v>
      </c>
      <c r="J564">
        <v>-0.1089632</v>
      </c>
      <c r="L564" s="2">
        <v>45092.604022581021</v>
      </c>
      <c r="M564">
        <v>-9.3535430000000002</v>
      </c>
      <c r="N564">
        <v>-2.5507488</v>
      </c>
      <c r="O564">
        <v>-0.95712905999999998</v>
      </c>
      <c r="P564" s="1"/>
    </row>
    <row r="565" spans="3:16" x14ac:dyDescent="0.25">
      <c r="C565" s="1">
        <v>45092.604027986112</v>
      </c>
      <c r="D565">
        <v>9.9632819999999995</v>
      </c>
      <c r="E565">
        <v>0.77119629999999995</v>
      </c>
      <c r="F565">
        <v>1.8633252</v>
      </c>
      <c r="G565" s="1">
        <v>45092.604028194444</v>
      </c>
      <c r="H565">
        <v>8.3172789999999996E-2</v>
      </c>
      <c r="I565">
        <v>-2.9032035000000001E-2</v>
      </c>
      <c r="J565">
        <v>-0.1089632</v>
      </c>
      <c r="L565" s="2">
        <v>45092.60402309028</v>
      </c>
      <c r="M565">
        <v>-9.0783690000000004</v>
      </c>
      <c r="N565">
        <v>-2.6009981999999998</v>
      </c>
      <c r="O565">
        <v>-0.57427746000000002</v>
      </c>
      <c r="P565" s="1"/>
    </row>
    <row r="566" spans="3:16" x14ac:dyDescent="0.25">
      <c r="C566" s="1">
        <v>45092.604028171299</v>
      </c>
      <c r="D566">
        <v>9.9920220000000004</v>
      </c>
      <c r="E566">
        <v>0.87178712999999997</v>
      </c>
      <c r="F566">
        <v>1.7387843000000001</v>
      </c>
      <c r="G566" s="1">
        <v>45092.604028391201</v>
      </c>
      <c r="H566">
        <v>3.2572730000000001E-2</v>
      </c>
      <c r="I566">
        <v>8.2522180000000004E-3</v>
      </c>
      <c r="J566">
        <v>-8.552738E-2</v>
      </c>
      <c r="L566" s="2">
        <v>45092.604023101849</v>
      </c>
      <c r="M566">
        <v>-9.0783690000000004</v>
      </c>
      <c r="N566">
        <v>-2.6009981999999998</v>
      </c>
      <c r="O566">
        <v>-0.57427746000000002</v>
      </c>
      <c r="P566" s="1"/>
    </row>
    <row r="567" spans="3:16" x14ac:dyDescent="0.25">
      <c r="C567" s="1">
        <v>45092.604028171299</v>
      </c>
      <c r="D567">
        <v>9.9920220000000004</v>
      </c>
      <c r="E567">
        <v>0.87178712999999997</v>
      </c>
      <c r="F567">
        <v>1.7387843000000001</v>
      </c>
      <c r="G567" s="1">
        <v>45092.604028391201</v>
      </c>
      <c r="H567">
        <v>3.2572730000000001E-2</v>
      </c>
      <c r="I567">
        <v>8.2522180000000004E-3</v>
      </c>
      <c r="J567">
        <v>-8.552738E-2</v>
      </c>
      <c r="L567" s="2">
        <v>45092.604023101849</v>
      </c>
      <c r="M567">
        <v>-8.6979100000000003</v>
      </c>
      <c r="N567">
        <v>-2.9503503000000002</v>
      </c>
      <c r="O567">
        <v>0.14596218</v>
      </c>
      <c r="P567" s="1"/>
    </row>
    <row r="568" spans="3:16" x14ac:dyDescent="0.25">
      <c r="C568" s="1">
        <v>45092.604028379632</v>
      </c>
      <c r="D568">
        <v>10.011182</v>
      </c>
      <c r="E568">
        <v>0.86699709999999997</v>
      </c>
      <c r="F568">
        <v>1.7100439999999999</v>
      </c>
      <c r="G568" s="1">
        <v>45092.604028611109</v>
      </c>
      <c r="H568">
        <v>-3.0277874E-2</v>
      </c>
      <c r="I568">
        <v>3.5416459999999997E-2</v>
      </c>
      <c r="J568">
        <v>-6.3689460000000003E-2</v>
      </c>
      <c r="L568" s="2">
        <v>45092.604023101849</v>
      </c>
      <c r="M568">
        <v>-8.6979100000000003</v>
      </c>
      <c r="N568">
        <v>-2.9503503000000002</v>
      </c>
      <c r="O568">
        <v>0.14596218</v>
      </c>
      <c r="P568" s="1"/>
    </row>
    <row r="569" spans="3:16" x14ac:dyDescent="0.25">
      <c r="C569" s="1">
        <v>45092.604028391201</v>
      </c>
      <c r="D569">
        <v>10.011182</v>
      </c>
      <c r="E569">
        <v>0.86699709999999997</v>
      </c>
      <c r="F569">
        <v>1.7100439999999999</v>
      </c>
      <c r="G569" s="1">
        <v>45092.604028622685</v>
      </c>
      <c r="H569">
        <v>-3.0277874E-2</v>
      </c>
      <c r="I569">
        <v>3.5416459999999997E-2</v>
      </c>
      <c r="J569">
        <v>-6.3689460000000003E-2</v>
      </c>
      <c r="L569" s="2">
        <v>45092.604024143518</v>
      </c>
      <c r="M569">
        <v>-8.7146600000000003</v>
      </c>
      <c r="N569">
        <v>-2.8713872</v>
      </c>
      <c r="O569">
        <v>0.59341999999999995</v>
      </c>
      <c r="P569" s="1"/>
    </row>
    <row r="570" spans="3:16" x14ac:dyDescent="0.25">
      <c r="C570" s="1">
        <v>45092.60402859954</v>
      </c>
      <c r="D570">
        <v>9.9872320000000006</v>
      </c>
      <c r="E570">
        <v>0.78556645000000003</v>
      </c>
      <c r="F570">
        <v>1.8106348999999999</v>
      </c>
      <c r="G570" s="1">
        <v>45092.604028831018</v>
      </c>
      <c r="H570">
        <v>-8.247583E-2</v>
      </c>
      <c r="I570">
        <v>2.316592E-2</v>
      </c>
      <c r="J570">
        <v>-5.6232610000000002E-2</v>
      </c>
      <c r="L570" s="2">
        <v>45092.604024143518</v>
      </c>
      <c r="M570">
        <v>-8.7146600000000003</v>
      </c>
      <c r="N570">
        <v>-2.8713872</v>
      </c>
      <c r="O570">
        <v>0.59341999999999995</v>
      </c>
      <c r="P570" s="1"/>
    </row>
    <row r="571" spans="3:16" x14ac:dyDescent="0.25">
      <c r="C571" s="1">
        <v>45092.60402859954</v>
      </c>
      <c r="D571">
        <v>9.9872320000000006</v>
      </c>
      <c r="E571">
        <v>0.78556645000000003</v>
      </c>
      <c r="F571">
        <v>1.8106348999999999</v>
      </c>
      <c r="G571" s="1">
        <v>45092.604028831018</v>
      </c>
      <c r="H571">
        <v>-8.247583E-2</v>
      </c>
      <c r="I571">
        <v>2.316592E-2</v>
      </c>
      <c r="J571">
        <v>-5.6232610000000002E-2</v>
      </c>
      <c r="L571" s="2">
        <v>45092.604024201391</v>
      </c>
      <c r="M571">
        <v>-8.9419780000000006</v>
      </c>
      <c r="N571">
        <v>-2.9455646999999998</v>
      </c>
      <c r="O571">
        <v>0.86859465000000002</v>
      </c>
      <c r="P571" s="1"/>
    </row>
    <row r="572" spans="3:16" x14ac:dyDescent="0.25">
      <c r="C572" s="1">
        <v>45092.604028807873</v>
      </c>
      <c r="D572">
        <v>9.9920220000000004</v>
      </c>
      <c r="E572">
        <v>0.72808600000000001</v>
      </c>
      <c r="F572">
        <v>1.9351758999999999</v>
      </c>
      <c r="G572" s="1">
        <v>45092.604029120368</v>
      </c>
      <c r="H572">
        <v>-0.10749846</v>
      </c>
      <c r="I572">
        <v>-1.3580897999999999E-2</v>
      </c>
      <c r="J572">
        <v>-5.3560045000000001E-2</v>
      </c>
      <c r="L572" s="2">
        <v>45092.604024201391</v>
      </c>
      <c r="M572">
        <v>-8.9419780000000006</v>
      </c>
      <c r="N572">
        <v>-2.9455646999999998</v>
      </c>
      <c r="O572">
        <v>0.86859465000000002</v>
      </c>
      <c r="P572" s="1"/>
    </row>
    <row r="573" spans="3:16" x14ac:dyDescent="0.25">
      <c r="C573" s="1">
        <v>45092.604028819442</v>
      </c>
      <c r="D573">
        <v>9.9920220000000004</v>
      </c>
      <c r="E573">
        <v>0.72808600000000001</v>
      </c>
      <c r="F573">
        <v>1.9351758999999999</v>
      </c>
      <c r="G573" s="1">
        <v>45092.604029120368</v>
      </c>
      <c r="H573">
        <v>-0.10749846</v>
      </c>
      <c r="I573">
        <v>-1.3580897999999999E-2</v>
      </c>
      <c r="J573">
        <v>-5.3560045000000001E-2</v>
      </c>
      <c r="L573" s="2">
        <v>45092.60402421296</v>
      </c>
      <c r="M573">
        <v>-9.8847500000000004</v>
      </c>
      <c r="N573">
        <v>-1.6797614999999999</v>
      </c>
      <c r="O573">
        <v>1.5601202999999999</v>
      </c>
      <c r="P573" s="1"/>
    </row>
    <row r="574" spans="3:16" x14ac:dyDescent="0.25">
      <c r="C574" s="1">
        <v>45092.604029108799</v>
      </c>
      <c r="D574">
        <v>9.972861</v>
      </c>
      <c r="E574">
        <v>0.69934569999999996</v>
      </c>
      <c r="F574">
        <v>1.9016455000000001</v>
      </c>
      <c r="G574" s="1">
        <v>45092.604029340277</v>
      </c>
      <c r="H574">
        <v>-0.12614059999999999</v>
      </c>
      <c r="I574">
        <v>-2.5298807999999999E-2</v>
      </c>
      <c r="J574">
        <v>-3.9711606000000003E-2</v>
      </c>
      <c r="L574" s="2">
        <v>45092.60402421296</v>
      </c>
      <c r="M574">
        <v>-9.8847500000000004</v>
      </c>
      <c r="N574">
        <v>-1.6797614999999999</v>
      </c>
      <c r="O574">
        <v>1.5601202999999999</v>
      </c>
      <c r="P574" s="1"/>
    </row>
    <row r="575" spans="3:16" x14ac:dyDescent="0.25">
      <c r="C575" s="1">
        <v>45092.604029108799</v>
      </c>
      <c r="D575">
        <v>9.972861</v>
      </c>
      <c r="E575">
        <v>0.69934569999999996</v>
      </c>
      <c r="F575">
        <v>1.9016455000000001</v>
      </c>
      <c r="G575" s="1">
        <v>45092.604029374997</v>
      </c>
      <c r="H575">
        <v>-0.12614059999999999</v>
      </c>
      <c r="I575">
        <v>-2.5298807999999999E-2</v>
      </c>
      <c r="J575">
        <v>-3.9711606000000003E-2</v>
      </c>
      <c r="L575" s="2">
        <v>45092.604025717592</v>
      </c>
      <c r="M575">
        <v>-9.7172529999999995</v>
      </c>
      <c r="N575">
        <v>-1.7108682</v>
      </c>
      <c r="O575">
        <v>1.9525433000000001</v>
      </c>
      <c r="P575" s="1"/>
    </row>
    <row r="576" spans="3:16" x14ac:dyDescent="0.25">
      <c r="C576" s="1">
        <v>45092.604029317132</v>
      </c>
      <c r="D576">
        <v>9.9920220000000004</v>
      </c>
      <c r="E576">
        <v>0.6658155</v>
      </c>
      <c r="F576">
        <v>1.839375</v>
      </c>
      <c r="G576" s="1">
        <v>45092.604029722221</v>
      </c>
      <c r="H576">
        <v>-0.14638061999999999</v>
      </c>
      <c r="I576">
        <v>-2.157038E-2</v>
      </c>
      <c r="J576">
        <v>-2.7993698000000001E-2</v>
      </c>
      <c r="L576" s="2">
        <v>45092.604025717592</v>
      </c>
      <c r="M576">
        <v>-9.7172529999999995</v>
      </c>
      <c r="N576">
        <v>-1.7108682</v>
      </c>
      <c r="O576">
        <v>1.9525433000000001</v>
      </c>
      <c r="P576" s="1"/>
    </row>
    <row r="577" spans="3:16" x14ac:dyDescent="0.25">
      <c r="C577" s="1">
        <v>45092.604029328701</v>
      </c>
      <c r="D577">
        <v>9.9920220000000004</v>
      </c>
      <c r="E577">
        <v>0.6658155</v>
      </c>
      <c r="F577">
        <v>1.839375</v>
      </c>
      <c r="G577" s="1">
        <v>45092.604029722221</v>
      </c>
      <c r="H577">
        <v>-0.14638061999999999</v>
      </c>
      <c r="I577">
        <v>-2.157038E-2</v>
      </c>
      <c r="J577">
        <v>-2.7993698000000001E-2</v>
      </c>
      <c r="L577" s="2">
        <v>45092.604025729168</v>
      </c>
      <c r="M577">
        <v>-10.097712</v>
      </c>
      <c r="N577">
        <v>-3.1968109999999998</v>
      </c>
      <c r="O577">
        <v>1.2299108999999999</v>
      </c>
      <c r="P577" s="1"/>
    </row>
    <row r="578" spans="3:16" x14ac:dyDescent="0.25">
      <c r="C578" s="1">
        <v>45092.604029699076</v>
      </c>
      <c r="D578">
        <v>9.9824420000000007</v>
      </c>
      <c r="E578">
        <v>0.56522465</v>
      </c>
      <c r="F578">
        <v>1.9208057000000001</v>
      </c>
      <c r="G578" s="1">
        <v>45092.604029953705</v>
      </c>
      <c r="H578">
        <v>-0.155968</v>
      </c>
      <c r="I578">
        <v>-2.9027231000000001E-2</v>
      </c>
      <c r="J578">
        <v>-3.118949E-2</v>
      </c>
      <c r="L578" s="2">
        <v>45092.604025729168</v>
      </c>
      <c r="M578">
        <v>-10.097712</v>
      </c>
      <c r="N578">
        <v>-3.1968109999999998</v>
      </c>
      <c r="O578">
        <v>1.2299108999999999</v>
      </c>
      <c r="P578" s="1"/>
    </row>
    <row r="579" spans="3:16" x14ac:dyDescent="0.25">
      <c r="C579" s="1">
        <v>45092.604029710645</v>
      </c>
      <c r="D579">
        <v>9.9824420000000007</v>
      </c>
      <c r="E579">
        <v>0.56522465</v>
      </c>
      <c r="F579">
        <v>1.9208057000000001</v>
      </c>
      <c r="G579" s="1">
        <v>45092.604029965281</v>
      </c>
      <c r="H579">
        <v>-0.155968</v>
      </c>
      <c r="I579">
        <v>-2.9027231000000001E-2</v>
      </c>
      <c r="J579">
        <v>-3.118949E-2</v>
      </c>
      <c r="L579" s="2">
        <v>45092.604025740744</v>
      </c>
      <c r="M579">
        <v>-10.372885999999999</v>
      </c>
      <c r="N579">
        <v>-1.9142581000000001</v>
      </c>
      <c r="O579">
        <v>0.73698940000000002</v>
      </c>
      <c r="P579" s="1"/>
    </row>
    <row r="580" spans="3:16" x14ac:dyDescent="0.25">
      <c r="C580" s="1">
        <v>45092.604029930553</v>
      </c>
      <c r="D580">
        <v>9.9920220000000004</v>
      </c>
      <c r="E580">
        <v>0.40236329999999998</v>
      </c>
      <c r="F580">
        <v>2.0166065999999998</v>
      </c>
      <c r="G580" s="1">
        <v>45092.604030092596</v>
      </c>
      <c r="H580">
        <v>-0.14744587000000001</v>
      </c>
      <c r="I580">
        <v>-4.2875669999999998E-2</v>
      </c>
      <c r="J580">
        <v>-4.5037929999999997E-2</v>
      </c>
      <c r="L580" s="2">
        <v>45092.604025752313</v>
      </c>
      <c r="M580">
        <v>-10.372885999999999</v>
      </c>
      <c r="N580">
        <v>-1.9142581000000001</v>
      </c>
      <c r="O580">
        <v>0.73698940000000002</v>
      </c>
      <c r="P580" s="1"/>
    </row>
    <row r="581" spans="3:16" x14ac:dyDescent="0.25">
      <c r="C581" s="1">
        <v>45092.604029942129</v>
      </c>
      <c r="D581">
        <v>9.9920220000000004</v>
      </c>
      <c r="E581">
        <v>0.40236329999999998</v>
      </c>
      <c r="F581">
        <v>2.0166065999999998</v>
      </c>
      <c r="G581" s="1">
        <v>45092.604030104165</v>
      </c>
      <c r="H581">
        <v>-0.14744587000000001</v>
      </c>
      <c r="I581">
        <v>-4.2875669999999998E-2</v>
      </c>
      <c r="J581">
        <v>-4.5037929999999997E-2</v>
      </c>
      <c r="L581" s="2">
        <v>45092.604026226851</v>
      </c>
      <c r="M581">
        <v>-10.217352999999999</v>
      </c>
      <c r="N581">
        <v>-1.1318051</v>
      </c>
      <c r="O581">
        <v>0.72263246999999997</v>
      </c>
      <c r="P581" s="1"/>
    </row>
    <row r="582" spans="3:16" x14ac:dyDescent="0.25">
      <c r="C582" s="1">
        <v>45092.60403008102</v>
      </c>
      <c r="D582">
        <v>10.001602</v>
      </c>
      <c r="E582">
        <v>0.31135255000000001</v>
      </c>
      <c r="F582">
        <v>2.0645069999999999</v>
      </c>
      <c r="G582" s="1">
        <v>45092.604030289353</v>
      </c>
      <c r="H582">
        <v>-0.12187953</v>
      </c>
      <c r="I582">
        <v>-3.8081980000000001E-2</v>
      </c>
      <c r="J582">
        <v>-6.3680059999999997E-2</v>
      </c>
      <c r="L582" s="2">
        <v>45092.604026226851</v>
      </c>
      <c r="M582">
        <v>-10.217352999999999</v>
      </c>
      <c r="N582">
        <v>-1.1318051</v>
      </c>
      <c r="O582">
        <v>0.72263246999999997</v>
      </c>
      <c r="P582" s="1"/>
    </row>
    <row r="583" spans="3:16" x14ac:dyDescent="0.25">
      <c r="C583" s="1">
        <v>45092.604030092596</v>
      </c>
      <c r="D583">
        <v>10.001602</v>
      </c>
      <c r="E583">
        <v>0.31135255000000001</v>
      </c>
      <c r="F583">
        <v>2.0645069999999999</v>
      </c>
      <c r="G583" s="1">
        <v>45092.604030300929</v>
      </c>
      <c r="H583">
        <v>-0.12187953</v>
      </c>
      <c r="I583">
        <v>-3.8081980000000001E-2</v>
      </c>
      <c r="J583">
        <v>-6.3680059999999997E-2</v>
      </c>
      <c r="L583" s="2">
        <v>45092.604026307868</v>
      </c>
      <c r="M583">
        <v>-10.057034</v>
      </c>
      <c r="N583">
        <v>-0.88295155999999997</v>
      </c>
      <c r="O583">
        <v>0.72023963999999996</v>
      </c>
      <c r="P583" s="1"/>
    </row>
    <row r="584" spans="3:16" x14ac:dyDescent="0.25">
      <c r="C584" s="1">
        <v>45092.604030277776</v>
      </c>
      <c r="D584">
        <v>10.020762</v>
      </c>
      <c r="E584">
        <v>0.33530273999999999</v>
      </c>
      <c r="F584">
        <v>2.0645069999999999</v>
      </c>
      <c r="G584" s="1">
        <v>45092.604030659721</v>
      </c>
      <c r="H584">
        <v>-9.0986860000000003E-2</v>
      </c>
      <c r="I584">
        <v>-1.7841955999999999E-2</v>
      </c>
      <c r="J584">
        <v>-7.5930595000000004E-2</v>
      </c>
      <c r="L584" s="2">
        <v>45092.604026319445</v>
      </c>
      <c r="M584">
        <v>-10.057034</v>
      </c>
      <c r="N584">
        <v>-0.88295155999999997</v>
      </c>
      <c r="O584">
        <v>0.72023963999999996</v>
      </c>
      <c r="P584" s="1"/>
    </row>
    <row r="585" spans="3:16" x14ac:dyDescent="0.25">
      <c r="C585" s="1">
        <v>45092.604030277776</v>
      </c>
      <c r="D585">
        <v>10.020762</v>
      </c>
      <c r="E585">
        <v>0.33530273999999999</v>
      </c>
      <c r="F585">
        <v>2.0645069999999999</v>
      </c>
      <c r="G585" s="1">
        <v>45092.604030671297</v>
      </c>
      <c r="H585">
        <v>-9.0986860000000003E-2</v>
      </c>
      <c r="I585">
        <v>-1.7841955999999999E-2</v>
      </c>
      <c r="J585">
        <v>-7.5930595000000004E-2</v>
      </c>
      <c r="L585" s="2">
        <v>45092.60402673611</v>
      </c>
      <c r="M585">
        <v>-9.8991070000000008</v>
      </c>
      <c r="N585">
        <v>-0.55992050000000004</v>
      </c>
      <c r="O585">
        <v>0.78245299999999995</v>
      </c>
      <c r="P585" s="1"/>
    </row>
    <row r="586" spans="3:16" x14ac:dyDescent="0.25">
      <c r="C586" s="1">
        <v>45092.604030648145</v>
      </c>
      <c r="D586">
        <v>10.001602</v>
      </c>
      <c r="E586">
        <v>0.43589357000000001</v>
      </c>
      <c r="F586">
        <v>1.9255958</v>
      </c>
      <c r="G586" s="1">
        <v>45092.604030868053</v>
      </c>
      <c r="H586">
        <v>-7.0214204000000002E-2</v>
      </c>
      <c r="I586">
        <v>-1.8629887999999999E-3</v>
      </c>
      <c r="J586">
        <v>-7.1136909999999998E-2</v>
      </c>
      <c r="L586" s="2">
        <v>45092.60402673611</v>
      </c>
      <c r="M586">
        <v>-9.8991070000000008</v>
      </c>
      <c r="N586">
        <v>-0.55992050000000004</v>
      </c>
      <c r="O586">
        <v>0.78245299999999995</v>
      </c>
      <c r="P586" s="1"/>
    </row>
    <row r="587" spans="3:16" x14ac:dyDescent="0.25">
      <c r="C587" s="1">
        <v>45092.604030659721</v>
      </c>
      <c r="D587">
        <v>10.001602</v>
      </c>
      <c r="E587">
        <v>0.43589357000000001</v>
      </c>
      <c r="F587">
        <v>1.9255958</v>
      </c>
      <c r="G587" s="1">
        <v>45092.604030868053</v>
      </c>
      <c r="H587">
        <v>-7.0214204000000002E-2</v>
      </c>
      <c r="I587">
        <v>-1.8629887999999999E-3</v>
      </c>
      <c r="J587">
        <v>-7.1136909999999998E-2</v>
      </c>
      <c r="L587" s="2">
        <v>45092.604026759262</v>
      </c>
      <c r="M587">
        <v>-9.9062850000000005</v>
      </c>
      <c r="N587">
        <v>-0.57427746000000002</v>
      </c>
      <c r="O587">
        <v>0.76091759999999997</v>
      </c>
      <c r="P587" s="1"/>
    </row>
    <row r="588" spans="3:16" x14ac:dyDescent="0.25">
      <c r="C588" s="1">
        <v>45092.604030856484</v>
      </c>
      <c r="D588">
        <v>9.9441210000000009</v>
      </c>
      <c r="E588">
        <v>0.57959472999999995</v>
      </c>
      <c r="F588">
        <v>1.8106348999999999</v>
      </c>
      <c r="G588" s="1">
        <v>45092.604031064817</v>
      </c>
      <c r="H588">
        <v>-6.5420515999999998E-2</v>
      </c>
      <c r="I588">
        <v>6.1264945999999999E-3</v>
      </c>
      <c r="J588">
        <v>-4.7701090000000002E-2</v>
      </c>
      <c r="L588" s="2">
        <v>45092.60402677083</v>
      </c>
      <c r="M588">
        <v>-9.9062850000000005</v>
      </c>
      <c r="N588">
        <v>-0.57427746000000002</v>
      </c>
      <c r="O588">
        <v>0.76091759999999997</v>
      </c>
      <c r="P588" s="1"/>
    </row>
    <row r="589" spans="3:16" x14ac:dyDescent="0.25">
      <c r="C589" s="1">
        <v>45092.604030856484</v>
      </c>
      <c r="D589">
        <v>9.9441210000000009</v>
      </c>
      <c r="E589">
        <v>0.57959472999999995</v>
      </c>
      <c r="F589">
        <v>1.8106348999999999</v>
      </c>
      <c r="G589" s="1">
        <v>45092.604031076386</v>
      </c>
      <c r="H589">
        <v>-6.5420515999999998E-2</v>
      </c>
      <c r="I589">
        <v>6.1264945999999999E-3</v>
      </c>
      <c r="J589">
        <v>-4.7701090000000002E-2</v>
      </c>
      <c r="L589" s="2">
        <v>45092.60402677083</v>
      </c>
      <c r="M589">
        <v>-9.8703939999999992</v>
      </c>
      <c r="N589">
        <v>-0.83270230000000001</v>
      </c>
      <c r="O589">
        <v>0.62452673999999997</v>
      </c>
      <c r="P589" s="1"/>
    </row>
    <row r="590" spans="3:16" x14ac:dyDescent="0.25">
      <c r="C590" s="1">
        <v>45092.604031053241</v>
      </c>
      <c r="D590">
        <v>9.9393309999999992</v>
      </c>
      <c r="E590">
        <v>0.7568262</v>
      </c>
      <c r="F590">
        <v>1.839375</v>
      </c>
      <c r="G590" s="1">
        <v>45092.604031249997</v>
      </c>
      <c r="H590">
        <v>-6.2757350000000003E-2</v>
      </c>
      <c r="I590">
        <v>6.1264945999999999E-3</v>
      </c>
      <c r="J590">
        <v>-1.0949466E-2</v>
      </c>
      <c r="L590" s="2">
        <v>45092.60402677083</v>
      </c>
      <c r="M590">
        <v>-9.8703939999999992</v>
      </c>
      <c r="N590">
        <v>-0.83270230000000001</v>
      </c>
      <c r="O590">
        <v>0.62452673999999997</v>
      </c>
      <c r="P590" s="1"/>
    </row>
    <row r="591" spans="3:16" x14ac:dyDescent="0.25">
      <c r="C591" s="1">
        <v>45092.604031064817</v>
      </c>
      <c r="D591">
        <v>9.9393309999999992</v>
      </c>
      <c r="E591">
        <v>0.7568262</v>
      </c>
      <c r="F591">
        <v>1.839375</v>
      </c>
      <c r="G591" s="1">
        <v>45092.604031261573</v>
      </c>
      <c r="H591">
        <v>-6.2757350000000003E-2</v>
      </c>
      <c r="I591">
        <v>6.1264945999999999E-3</v>
      </c>
      <c r="J591">
        <v>-1.0949466E-2</v>
      </c>
      <c r="L591" s="2">
        <v>45092.604027280089</v>
      </c>
      <c r="M591">
        <v>-9.8775720000000007</v>
      </c>
      <c r="N591">
        <v>-0.88055870000000003</v>
      </c>
      <c r="O591">
        <v>0.57667020000000002</v>
      </c>
      <c r="P591" s="1"/>
    </row>
    <row r="592" spans="3:16" x14ac:dyDescent="0.25">
      <c r="C592" s="1">
        <v>45092.604031238428</v>
      </c>
      <c r="D592">
        <v>9.9201720000000009</v>
      </c>
      <c r="E592">
        <v>0.90052736</v>
      </c>
      <c r="F592">
        <v>1.8345851</v>
      </c>
      <c r="G592" s="1">
        <v>45092.60403145833</v>
      </c>
      <c r="H592">
        <v>-5.9561554000000003E-2</v>
      </c>
      <c r="I592">
        <v>-1.2515633999999999E-2</v>
      </c>
      <c r="J592">
        <v>3.0595845999999999E-2</v>
      </c>
      <c r="L592" s="2">
        <v>45092.604027280089</v>
      </c>
      <c r="M592">
        <v>-9.8775720000000007</v>
      </c>
      <c r="N592">
        <v>-0.88055870000000003</v>
      </c>
      <c r="O592">
        <v>0.57667020000000002</v>
      </c>
      <c r="P592" s="1"/>
    </row>
    <row r="593" spans="3:16" x14ac:dyDescent="0.25">
      <c r="C593" s="1">
        <v>45092.604031249997</v>
      </c>
      <c r="D593">
        <v>9.9201720000000009</v>
      </c>
      <c r="E593">
        <v>0.90052736</v>
      </c>
      <c r="F593">
        <v>1.8345851</v>
      </c>
      <c r="G593" s="1">
        <v>45092.60403145833</v>
      </c>
      <c r="H593">
        <v>-5.9561554000000003E-2</v>
      </c>
      <c r="I593">
        <v>-1.2515633999999999E-2</v>
      </c>
      <c r="J593">
        <v>3.0595845999999999E-2</v>
      </c>
      <c r="L593" s="2">
        <v>45092.604027777779</v>
      </c>
      <c r="M593">
        <v>-9.8775720000000007</v>
      </c>
      <c r="N593">
        <v>-0.82552380000000003</v>
      </c>
      <c r="O593">
        <v>0.50009996000000001</v>
      </c>
      <c r="P593" s="1"/>
    </row>
    <row r="594" spans="3:16" x14ac:dyDescent="0.25">
      <c r="C594" s="1">
        <v>45092.604031435185</v>
      </c>
      <c r="D594">
        <v>9.9345420000000004</v>
      </c>
      <c r="E594">
        <v>0.86220706000000003</v>
      </c>
      <c r="F594">
        <v>1.7962648000000001</v>
      </c>
      <c r="G594" s="1">
        <v>45092.604031666669</v>
      </c>
      <c r="H594">
        <v>-8.1932110000000002E-2</v>
      </c>
      <c r="I594">
        <v>-2.6364070999999999E-2</v>
      </c>
      <c r="J594">
        <v>6.0423249999999998E-2</v>
      </c>
      <c r="L594" s="2">
        <v>45092.604027777779</v>
      </c>
      <c r="M594">
        <v>-9.8775720000000007</v>
      </c>
      <c r="N594">
        <v>-0.82552380000000003</v>
      </c>
      <c r="O594">
        <v>0.50009996000000001</v>
      </c>
      <c r="P594" s="1"/>
    </row>
    <row r="595" spans="3:16" x14ac:dyDescent="0.25">
      <c r="C595" s="1">
        <v>45092.604031446761</v>
      </c>
      <c r="D595">
        <v>9.9345420000000004</v>
      </c>
      <c r="E595">
        <v>0.86220706000000003</v>
      </c>
      <c r="F595">
        <v>1.7962648000000001</v>
      </c>
      <c r="G595" s="1">
        <v>45092.604031666669</v>
      </c>
      <c r="H595">
        <v>-8.1932110000000002E-2</v>
      </c>
      <c r="I595">
        <v>-2.6364070999999999E-2</v>
      </c>
      <c r="J595">
        <v>6.0423249999999998E-2</v>
      </c>
      <c r="L595" s="2">
        <v>45092.6040278125</v>
      </c>
      <c r="M595">
        <v>-9.640682</v>
      </c>
      <c r="N595">
        <v>-1.2514462</v>
      </c>
      <c r="O595">
        <v>0.41156547999999998</v>
      </c>
      <c r="P595" s="1"/>
    </row>
    <row r="596" spans="3:16" x14ac:dyDescent="0.25">
      <c r="C596" s="1">
        <v>45092.604031655093</v>
      </c>
      <c r="D596">
        <v>9.9680719999999994</v>
      </c>
      <c r="E596">
        <v>0.73766609999999999</v>
      </c>
      <c r="F596">
        <v>1.6573536</v>
      </c>
      <c r="G596" s="1">
        <v>45092.604031863426</v>
      </c>
      <c r="H596">
        <v>-0.13359742999999999</v>
      </c>
      <c r="I596">
        <v>-7.9772434999999999E-4</v>
      </c>
      <c r="J596">
        <v>7.9598009999999997E-2</v>
      </c>
      <c r="L596" s="2">
        <v>45092.604027835645</v>
      </c>
      <c r="M596">
        <v>-9.640682</v>
      </c>
      <c r="N596">
        <v>-1.2514462</v>
      </c>
      <c r="O596">
        <v>0.41156547999999998</v>
      </c>
      <c r="P596" s="1"/>
    </row>
    <row r="597" spans="3:16" x14ac:dyDescent="0.25">
      <c r="C597" s="1">
        <v>45092.604031655093</v>
      </c>
      <c r="D597">
        <v>9.9680719999999994</v>
      </c>
      <c r="E597">
        <v>0.73766609999999999</v>
      </c>
      <c r="F597">
        <v>1.6573536</v>
      </c>
      <c r="G597" s="1">
        <v>45092.604031875002</v>
      </c>
      <c r="H597">
        <v>-0.13359742999999999</v>
      </c>
      <c r="I597">
        <v>-7.9772434999999999E-4</v>
      </c>
      <c r="J597">
        <v>7.9598009999999997E-2</v>
      </c>
      <c r="L597" s="2">
        <v>45092.604028310183</v>
      </c>
      <c r="M597">
        <v>-9.6358969999999999</v>
      </c>
      <c r="N597">
        <v>-1.3998013</v>
      </c>
      <c r="O597">
        <v>0.22492532000000001</v>
      </c>
      <c r="P597" s="1"/>
    </row>
    <row r="598" spans="3:16" x14ac:dyDescent="0.25">
      <c r="C598" s="1">
        <v>45092.60403185185</v>
      </c>
      <c r="D598">
        <v>9.9680719999999994</v>
      </c>
      <c r="E598">
        <v>0.5891748</v>
      </c>
      <c r="F598">
        <v>1.5615528000000001</v>
      </c>
      <c r="G598" s="1">
        <v>45092.604032199073</v>
      </c>
      <c r="H598">
        <v>-0.18686067000000001</v>
      </c>
      <c r="I598">
        <v>2.9562313E-2</v>
      </c>
      <c r="J598">
        <v>8.6522230000000006E-2</v>
      </c>
      <c r="L598" s="2">
        <v>45092.604028321759</v>
      </c>
      <c r="M598">
        <v>-9.6358969999999999</v>
      </c>
      <c r="N598">
        <v>-1.3998013</v>
      </c>
      <c r="O598">
        <v>0.22492532000000001</v>
      </c>
      <c r="P598" s="1"/>
    </row>
    <row r="599" spans="3:16" x14ac:dyDescent="0.25">
      <c r="C599" s="1">
        <v>45092.60403185185</v>
      </c>
      <c r="D599">
        <v>9.9680719999999994</v>
      </c>
      <c r="E599">
        <v>0.5891748</v>
      </c>
      <c r="F599">
        <v>1.5615528000000001</v>
      </c>
      <c r="G599" s="1">
        <v>45092.604032210649</v>
      </c>
      <c r="H599">
        <v>-0.18686067000000001</v>
      </c>
      <c r="I599">
        <v>2.9562313E-2</v>
      </c>
      <c r="J599">
        <v>8.6522230000000006E-2</v>
      </c>
      <c r="L599" s="2">
        <v>45092.604028819442</v>
      </c>
      <c r="M599">
        <v>-9.9780700000000007</v>
      </c>
      <c r="N599">
        <v>-1.2825530000000001</v>
      </c>
      <c r="O599">
        <v>-6.2213387000000002E-2</v>
      </c>
      <c r="P599" s="1"/>
    </row>
    <row r="600" spans="3:16" x14ac:dyDescent="0.25">
      <c r="C600" s="1">
        <v>45092.604032187497</v>
      </c>
      <c r="D600">
        <v>9.9968120000000003</v>
      </c>
      <c r="E600">
        <v>0.46942386000000003</v>
      </c>
      <c r="F600">
        <v>1.6765137999999999</v>
      </c>
      <c r="G600" s="1">
        <v>45092.604032395837</v>
      </c>
      <c r="H600">
        <v>-0.19804594</v>
      </c>
      <c r="I600">
        <v>3.5953897999999998E-2</v>
      </c>
      <c r="J600">
        <v>8.3326440000000002E-2</v>
      </c>
      <c r="L600" s="2">
        <v>45092.604028819442</v>
      </c>
      <c r="M600">
        <v>-9.9780700000000007</v>
      </c>
      <c r="N600">
        <v>-1.2825530000000001</v>
      </c>
      <c r="O600">
        <v>-6.2213387000000002E-2</v>
      </c>
      <c r="P600" s="1"/>
    </row>
    <row r="601" spans="3:16" x14ac:dyDescent="0.25">
      <c r="C601" s="1">
        <v>45092.604032199073</v>
      </c>
      <c r="D601">
        <v>9.9968120000000003</v>
      </c>
      <c r="E601">
        <v>0.46942386000000003</v>
      </c>
      <c r="F601">
        <v>1.6765137999999999</v>
      </c>
      <c r="G601" s="1">
        <v>45092.604032407406</v>
      </c>
      <c r="H601">
        <v>-0.19804594</v>
      </c>
      <c r="I601">
        <v>3.5953897999999998E-2</v>
      </c>
      <c r="J601">
        <v>8.3326440000000002E-2</v>
      </c>
      <c r="L601" s="2">
        <v>45092.604028842594</v>
      </c>
      <c r="M601">
        <v>-9.9134650000000004</v>
      </c>
      <c r="N601">
        <v>-1.7778672</v>
      </c>
      <c r="O601">
        <v>0.39960137000000001</v>
      </c>
      <c r="P601" s="1"/>
    </row>
    <row r="602" spans="3:16" x14ac:dyDescent="0.25">
      <c r="C602" s="1">
        <v>45092.604032384261</v>
      </c>
      <c r="D602">
        <v>9.9920220000000004</v>
      </c>
      <c r="E602">
        <v>0.42152345000000002</v>
      </c>
      <c r="F602">
        <v>1.9543360000000001</v>
      </c>
      <c r="G602" s="1">
        <v>45092.604032696756</v>
      </c>
      <c r="H602">
        <v>-0.15650062000000001</v>
      </c>
      <c r="I602">
        <v>2.9029679999999999E-2</v>
      </c>
      <c r="J602">
        <v>7.9598009999999997E-2</v>
      </c>
      <c r="L602" s="2">
        <v>45092.604028842594</v>
      </c>
      <c r="M602">
        <v>-9.9134650000000004</v>
      </c>
      <c r="N602">
        <v>-1.7778672</v>
      </c>
      <c r="O602">
        <v>0.39960137000000001</v>
      </c>
      <c r="P602" s="1"/>
    </row>
    <row r="603" spans="3:16" x14ac:dyDescent="0.25">
      <c r="C603" s="1">
        <v>45092.604032395837</v>
      </c>
      <c r="D603">
        <v>9.9920220000000004</v>
      </c>
      <c r="E603">
        <v>0.42152345000000002</v>
      </c>
      <c r="F603">
        <v>1.9543360000000001</v>
      </c>
      <c r="G603" s="1">
        <v>45092.604032708332</v>
      </c>
      <c r="H603">
        <v>-0.15650062000000001</v>
      </c>
      <c r="I603">
        <v>2.9029679999999999E-2</v>
      </c>
      <c r="J603">
        <v>7.9598009999999997E-2</v>
      </c>
      <c r="L603" s="2">
        <v>45092.604029351853</v>
      </c>
      <c r="M603">
        <v>-9.8512509999999995</v>
      </c>
      <c r="N603">
        <v>-2.2564318000000001</v>
      </c>
      <c r="O603">
        <v>1.0480564000000001</v>
      </c>
      <c r="P603" s="1"/>
    </row>
    <row r="604" spans="3:16" x14ac:dyDescent="0.25">
      <c r="C604" s="1">
        <v>45092.604032685187</v>
      </c>
      <c r="D604">
        <v>9.9584910000000004</v>
      </c>
      <c r="E604">
        <v>0.38320314999999999</v>
      </c>
      <c r="F604">
        <v>2.0166065999999998</v>
      </c>
      <c r="G604" s="1">
        <v>45092.604032800926</v>
      </c>
      <c r="H604">
        <v>-0.10377003</v>
      </c>
      <c r="I604">
        <v>1.9974932000000001E-2</v>
      </c>
      <c r="J604">
        <v>8.1195905999999998E-2</v>
      </c>
      <c r="L604" s="2">
        <v>45092.604029363429</v>
      </c>
      <c r="M604">
        <v>-9.8512509999999995</v>
      </c>
      <c r="N604">
        <v>-2.2564318000000001</v>
      </c>
      <c r="O604">
        <v>1.0480564000000001</v>
      </c>
      <c r="P604" s="1"/>
    </row>
    <row r="605" spans="3:16" x14ac:dyDescent="0.25">
      <c r="C605" s="1">
        <v>45092.604032685187</v>
      </c>
      <c r="D605">
        <v>9.9584910000000004</v>
      </c>
      <c r="E605">
        <v>0.38320314999999999</v>
      </c>
      <c r="F605">
        <v>2.0166065999999998</v>
      </c>
      <c r="G605" s="1">
        <v>45092.604032812502</v>
      </c>
      <c r="H605">
        <v>-0.10377003</v>
      </c>
      <c r="I605">
        <v>1.9974932000000001E-2</v>
      </c>
      <c r="J605">
        <v>8.1195905999999998E-2</v>
      </c>
      <c r="L605" s="2">
        <v>45092.604029895832</v>
      </c>
      <c r="M605">
        <v>-9.6909310000000009</v>
      </c>
      <c r="N605">
        <v>-1.7946169000000001</v>
      </c>
      <c r="O605">
        <v>1.4045869</v>
      </c>
      <c r="P605" s="1"/>
    </row>
    <row r="606" spans="3:16" x14ac:dyDescent="0.25">
      <c r="C606" s="1">
        <v>45092.60403278935</v>
      </c>
      <c r="D606">
        <v>9.9393309999999992</v>
      </c>
      <c r="E606">
        <v>0.34009277999999998</v>
      </c>
      <c r="F606">
        <v>1.9303858</v>
      </c>
      <c r="G606" s="1">
        <v>45092.604033078707</v>
      </c>
      <c r="H606">
        <v>-7.9801579999999997E-2</v>
      </c>
      <c r="I606">
        <v>1.7311770000000001E-2</v>
      </c>
      <c r="J606">
        <v>8.9185394000000001E-2</v>
      </c>
      <c r="L606" s="2">
        <v>45092.604029907408</v>
      </c>
      <c r="M606">
        <v>-9.6909310000000009</v>
      </c>
      <c r="N606">
        <v>-1.7946169000000001</v>
      </c>
      <c r="O606">
        <v>1.4045869</v>
      </c>
      <c r="P606" s="1"/>
    </row>
    <row r="607" spans="3:16" x14ac:dyDescent="0.25">
      <c r="C607" s="1">
        <v>45092.60403278935</v>
      </c>
      <c r="D607">
        <v>9.9393309999999992</v>
      </c>
      <c r="E607">
        <v>0.34009277999999998</v>
      </c>
      <c r="F607">
        <v>1.9303858</v>
      </c>
      <c r="G607" s="1">
        <v>45092.604033090276</v>
      </c>
      <c r="H607">
        <v>-7.9801579999999997E-2</v>
      </c>
      <c r="I607">
        <v>1.7311770000000001E-2</v>
      </c>
      <c r="J607">
        <v>8.9185394000000001E-2</v>
      </c>
      <c r="L607" s="2">
        <v>45092.604029907408</v>
      </c>
      <c r="M607">
        <v>-9.5138630000000006</v>
      </c>
      <c r="N607">
        <v>-1.5529419</v>
      </c>
      <c r="O607">
        <v>1.2945169999999999</v>
      </c>
      <c r="P607" s="1"/>
    </row>
    <row r="608" spans="3:16" x14ac:dyDescent="0.25">
      <c r="C608" s="1">
        <v>45092.604033067131</v>
      </c>
      <c r="D608">
        <v>9.9105910000000002</v>
      </c>
      <c r="E608">
        <v>0.37362307</v>
      </c>
      <c r="F608">
        <v>1.8106348999999999</v>
      </c>
      <c r="G608" s="1">
        <v>45092.60403328704</v>
      </c>
      <c r="H608">
        <v>-7.7138423999999997E-2</v>
      </c>
      <c r="I608">
        <v>2.1572827999999999E-2</v>
      </c>
      <c r="J608">
        <v>9.9838029999999994E-2</v>
      </c>
      <c r="L608" s="2">
        <v>45092.604029907408</v>
      </c>
      <c r="M608">
        <v>-9.5138630000000006</v>
      </c>
      <c r="N608">
        <v>-1.5529419</v>
      </c>
      <c r="O608">
        <v>1.2945169999999999</v>
      </c>
      <c r="P608" s="1"/>
    </row>
    <row r="619" spans="3:16" x14ac:dyDescent="0.25">
      <c r="C619" s="1">
        <v>45092.60408542824</v>
      </c>
      <c r="D619">
        <v>9.9920220000000004</v>
      </c>
      <c r="E619">
        <v>0.12454102</v>
      </c>
      <c r="F619">
        <v>1.839375</v>
      </c>
      <c r="G619" s="1"/>
      <c r="L619" s="2">
        <v>45092.604097627314</v>
      </c>
      <c r="M619">
        <v>-6.32423</v>
      </c>
      <c r="N619">
        <v>-0.37328034999999998</v>
      </c>
      <c r="O619">
        <v>3.1920253999999999</v>
      </c>
      <c r="P619" s="1"/>
    </row>
    <row r="620" spans="3:16" x14ac:dyDescent="0.25">
      <c r="C620" s="1">
        <v>45092.604085740742</v>
      </c>
      <c r="D620">
        <v>9.972861</v>
      </c>
      <c r="E620">
        <v>0.12933106999999999</v>
      </c>
      <c r="F620">
        <v>1.839375</v>
      </c>
      <c r="G620" s="1"/>
      <c r="L620" s="2">
        <v>45092.604098101852</v>
      </c>
      <c r="M620">
        <v>-5.4843497000000001</v>
      </c>
      <c r="N620">
        <v>0.38285163</v>
      </c>
      <c r="O620">
        <v>3.9433718</v>
      </c>
      <c r="P620" s="1"/>
    </row>
    <row r="621" spans="3:16" x14ac:dyDescent="0.25">
      <c r="C621" s="1">
        <v>45092.604085740742</v>
      </c>
      <c r="D621">
        <v>9.972861</v>
      </c>
      <c r="E621">
        <v>0.12933106999999999</v>
      </c>
      <c r="F621">
        <v>1.839375</v>
      </c>
      <c r="G621" s="1"/>
      <c r="L621" s="2">
        <v>45092.604098113428</v>
      </c>
      <c r="M621">
        <v>-5.4843497000000001</v>
      </c>
      <c r="N621">
        <v>0.38285163</v>
      </c>
      <c r="O621">
        <v>3.9433718</v>
      </c>
      <c r="P621" s="1"/>
    </row>
    <row r="622" spans="3:16" x14ac:dyDescent="0.25">
      <c r="C622" s="1">
        <v>45092.604085949075</v>
      </c>
      <c r="D622">
        <v>9.972861</v>
      </c>
      <c r="E622">
        <v>0.119750984</v>
      </c>
      <c r="F622">
        <v>1.8633252</v>
      </c>
      <c r="G622" s="1"/>
      <c r="L622" s="2">
        <v>45092.604098645832</v>
      </c>
      <c r="M622">
        <v>-4.7569312999999998</v>
      </c>
      <c r="N622">
        <v>1.6342977999999999</v>
      </c>
      <c r="O622">
        <v>3.4887353999999999</v>
      </c>
      <c r="P622" s="1"/>
    </row>
    <row r="623" spans="3:16" x14ac:dyDescent="0.25">
      <c r="C623" s="1">
        <v>45092.604085949075</v>
      </c>
      <c r="D623">
        <v>9.972861</v>
      </c>
      <c r="E623">
        <v>0.119750984</v>
      </c>
      <c r="F623">
        <v>1.8633252</v>
      </c>
      <c r="G623" s="1"/>
      <c r="L623" s="2">
        <v>45092.604098657408</v>
      </c>
      <c r="M623">
        <v>-3.1274191999999998</v>
      </c>
      <c r="N623">
        <v>2.3928227</v>
      </c>
      <c r="O623">
        <v>4.2735810000000001</v>
      </c>
      <c r="P623" s="1"/>
    </row>
    <row r="624" spans="3:16" x14ac:dyDescent="0.25">
      <c r="C624" s="1">
        <v>45092.604086111111</v>
      </c>
      <c r="D624">
        <v>9.9441210000000009</v>
      </c>
      <c r="E624">
        <v>8.6220703999999995E-2</v>
      </c>
      <c r="F624">
        <v>1.9255958</v>
      </c>
      <c r="G624" s="1"/>
      <c r="L624" s="2">
        <v>45092.604098657408</v>
      </c>
      <c r="M624">
        <v>-4.7569312999999998</v>
      </c>
      <c r="N624">
        <v>1.6342977999999999</v>
      </c>
      <c r="O624">
        <v>3.4887353999999999</v>
      </c>
      <c r="P624" s="1"/>
    </row>
    <row r="625" spans="3:16" x14ac:dyDescent="0.25">
      <c r="C625" s="1">
        <v>45092.604086111111</v>
      </c>
      <c r="D625">
        <v>9.9441210000000009</v>
      </c>
      <c r="E625">
        <v>8.6220703999999995E-2</v>
      </c>
      <c r="F625">
        <v>1.9255958</v>
      </c>
      <c r="G625" s="1"/>
      <c r="L625" s="2">
        <v>45092.604098715281</v>
      </c>
      <c r="M625">
        <v>-3.1274191999999998</v>
      </c>
      <c r="N625">
        <v>2.3928227</v>
      </c>
      <c r="O625">
        <v>4.2735810000000001</v>
      </c>
      <c r="P625" s="1"/>
    </row>
    <row r="626" spans="3:16" x14ac:dyDescent="0.25">
      <c r="C626" s="1">
        <v>45092.604086331019</v>
      </c>
      <c r="D626">
        <v>9.948912</v>
      </c>
      <c r="E626">
        <v>7.6640630000000001E-2</v>
      </c>
      <c r="F626">
        <v>1.949546</v>
      </c>
      <c r="G626" s="1"/>
      <c r="L626" s="2">
        <v>45092.60409966435</v>
      </c>
      <c r="M626">
        <v>-4.5104709999999999</v>
      </c>
      <c r="N626">
        <v>1.7419747999999999</v>
      </c>
      <c r="O626">
        <v>4.4219359999999996</v>
      </c>
      <c r="P626" s="1"/>
    </row>
    <row r="627" spans="3:16" x14ac:dyDescent="0.25">
      <c r="C627" s="1">
        <v>45092.604086342595</v>
      </c>
      <c r="D627">
        <v>9.948912</v>
      </c>
      <c r="E627">
        <v>7.6640630000000001E-2</v>
      </c>
      <c r="F627">
        <v>1.949546</v>
      </c>
      <c r="G627" s="1"/>
      <c r="L627" s="2">
        <v>45092.60409966435</v>
      </c>
      <c r="M627">
        <v>-4.5104709999999999</v>
      </c>
      <c r="N627">
        <v>1.7419747999999999</v>
      </c>
      <c r="O627">
        <v>4.4219359999999996</v>
      </c>
      <c r="P627" s="1"/>
    </row>
    <row r="628" spans="3:16" x14ac:dyDescent="0.25">
      <c r="C628" s="1">
        <v>45092.604086585648</v>
      </c>
      <c r="D628">
        <v>9.9680719999999994</v>
      </c>
      <c r="E628">
        <v>9.5800789999999997E-2</v>
      </c>
      <c r="F628">
        <v>1.9734962</v>
      </c>
      <c r="G628" s="1"/>
      <c r="L628" s="2">
        <v>45092.604099675926</v>
      </c>
      <c r="M628">
        <v>-6.0705910000000003</v>
      </c>
      <c r="N628">
        <v>1.1605190000000001</v>
      </c>
      <c r="O628">
        <v>3.2638102</v>
      </c>
      <c r="P628" s="1"/>
    </row>
    <row r="629" spans="3:16" x14ac:dyDescent="0.25">
      <c r="C629" s="1">
        <v>45092.604086585648</v>
      </c>
      <c r="D629">
        <v>9.9680719999999994</v>
      </c>
      <c r="E629">
        <v>9.5800789999999997E-2</v>
      </c>
      <c r="F629">
        <v>1.9734962</v>
      </c>
      <c r="G629" s="1"/>
      <c r="L629" s="2">
        <v>45092.604099687502</v>
      </c>
      <c r="M629">
        <v>-6.0705910000000003</v>
      </c>
      <c r="N629">
        <v>1.1605190000000001</v>
      </c>
      <c r="O629">
        <v>3.2638102</v>
      </c>
      <c r="P629" s="1"/>
    </row>
    <row r="630" spans="3:16" x14ac:dyDescent="0.25">
      <c r="C630" s="1">
        <v>45092.604086956017</v>
      </c>
      <c r="D630">
        <v>9.9632819999999995</v>
      </c>
      <c r="E630">
        <v>6.7060549999999997E-2</v>
      </c>
      <c r="F630">
        <v>1.9351758999999999</v>
      </c>
      <c r="G630" s="1"/>
      <c r="L630" s="2">
        <v>45092.604099699071</v>
      </c>
      <c r="M630">
        <v>-6.4438715000000002</v>
      </c>
      <c r="N630">
        <v>0.26081768</v>
      </c>
      <c r="O630">
        <v>2.1320049999999999</v>
      </c>
      <c r="P630" s="1"/>
    </row>
    <row r="631" spans="3:16" x14ac:dyDescent="0.25">
      <c r="C631" s="1">
        <v>45092.604086967593</v>
      </c>
      <c r="D631">
        <v>9.9632819999999995</v>
      </c>
      <c r="E631">
        <v>6.7060549999999997E-2</v>
      </c>
      <c r="F631">
        <v>1.9351758999999999</v>
      </c>
      <c r="G631" s="1"/>
      <c r="L631" s="2">
        <v>45092.604099699071</v>
      </c>
      <c r="M631">
        <v>-6.4438715000000002</v>
      </c>
      <c r="N631">
        <v>0.26081768</v>
      </c>
      <c r="O631">
        <v>2.1320049999999999</v>
      </c>
      <c r="P631" s="1"/>
    </row>
    <row r="632" spans="3:16" x14ac:dyDescent="0.25">
      <c r="C632" s="1">
        <v>45092.604087268519</v>
      </c>
      <c r="D632">
        <v>9.9393309999999992</v>
      </c>
      <c r="E632">
        <v>3.3530275999999998E-2</v>
      </c>
      <c r="F632">
        <v>1.9064356</v>
      </c>
      <c r="G632" s="1"/>
      <c r="L632" s="2">
        <v>45092.604100219905</v>
      </c>
      <c r="M632">
        <v>-8.5734829999999995</v>
      </c>
      <c r="N632">
        <v>0.46660042000000002</v>
      </c>
      <c r="O632">
        <v>1.3926228</v>
      </c>
      <c r="P632" s="1"/>
    </row>
    <row r="633" spans="3:16" x14ac:dyDescent="0.25">
      <c r="C633" s="1">
        <v>45092.604087268519</v>
      </c>
      <c r="D633">
        <v>9.9393309999999992</v>
      </c>
      <c r="E633">
        <v>3.3530275999999998E-2</v>
      </c>
      <c r="F633">
        <v>1.9064356</v>
      </c>
      <c r="G633" s="1"/>
      <c r="L633" s="2">
        <v>45092.604100219905</v>
      </c>
      <c r="M633">
        <v>-8.5734829999999995</v>
      </c>
      <c r="N633">
        <v>0.46660042000000002</v>
      </c>
      <c r="O633">
        <v>1.3926228</v>
      </c>
      <c r="P633" s="1"/>
    </row>
    <row r="634" spans="3:16" x14ac:dyDescent="0.25">
      <c r="C634" s="1">
        <v>45092.604087523148</v>
      </c>
      <c r="D634">
        <v>9.9968120000000003</v>
      </c>
      <c r="E634">
        <v>3.3530275999999998E-2</v>
      </c>
      <c r="F634">
        <v>1.9208057000000001</v>
      </c>
      <c r="G634" s="1"/>
      <c r="L634" s="2">
        <v>45092.604100266202</v>
      </c>
      <c r="M634">
        <v>-9.753145</v>
      </c>
      <c r="N634">
        <v>-9.3320089999999994E-2</v>
      </c>
      <c r="O634">
        <v>0.40677985999999999</v>
      </c>
      <c r="P634" s="1"/>
    </row>
    <row r="635" spans="3:16" x14ac:dyDescent="0.25">
      <c r="C635" s="1">
        <v>45092.604087534724</v>
      </c>
      <c r="D635">
        <v>9.9968120000000003</v>
      </c>
      <c r="E635">
        <v>3.3530275999999998E-2</v>
      </c>
      <c r="F635">
        <v>1.9208057000000001</v>
      </c>
      <c r="G635" s="1"/>
      <c r="L635" s="2">
        <v>45092.604100266202</v>
      </c>
      <c r="M635">
        <v>-9.753145</v>
      </c>
      <c r="N635">
        <v>-9.3320089999999994E-2</v>
      </c>
      <c r="O635">
        <v>0.40677985999999999</v>
      </c>
      <c r="P635" s="1"/>
    </row>
    <row r="636" spans="3:16" x14ac:dyDescent="0.25">
      <c r="C636" s="1">
        <v>45092.604087546293</v>
      </c>
      <c r="D636">
        <v>9.9968120000000003</v>
      </c>
      <c r="E636">
        <v>6.7060549999999997E-2</v>
      </c>
      <c r="F636">
        <v>1.949546</v>
      </c>
      <c r="G636" s="1"/>
      <c r="L636" s="2">
        <v>45092.604100717595</v>
      </c>
      <c r="M636">
        <v>-7.6043900000000004</v>
      </c>
      <c r="N636">
        <v>-5.3359946999999996</v>
      </c>
      <c r="O636">
        <v>0.71066830000000003</v>
      </c>
      <c r="P636" s="1"/>
    </row>
    <row r="637" spans="3:16" x14ac:dyDescent="0.25">
      <c r="C637" s="1">
        <v>45092.604087546293</v>
      </c>
      <c r="D637">
        <v>9.9968120000000003</v>
      </c>
      <c r="E637">
        <v>6.7060549999999997E-2</v>
      </c>
      <c r="F637">
        <v>1.949546</v>
      </c>
      <c r="G637" s="1"/>
      <c r="L637" s="2">
        <v>45092.604100775461</v>
      </c>
      <c r="M637">
        <v>-7.6043900000000004</v>
      </c>
      <c r="N637">
        <v>-5.3359946999999996</v>
      </c>
      <c r="O637">
        <v>0.71066830000000003</v>
      </c>
      <c r="P637" s="1"/>
    </row>
    <row r="638" spans="3:16" x14ac:dyDescent="0.25">
      <c r="C638" s="1">
        <v>45092.604087743057</v>
      </c>
      <c r="D638">
        <v>9.948912</v>
      </c>
      <c r="E638">
        <v>0.12454102</v>
      </c>
      <c r="F638">
        <v>1.9687060999999999</v>
      </c>
      <c r="G638" s="1"/>
      <c r="L638" s="2">
        <v>45092.604101261575</v>
      </c>
      <c r="M638">
        <v>-5.9581284999999999</v>
      </c>
      <c r="N638">
        <v>-2.6967110000000001</v>
      </c>
      <c r="O638">
        <v>-0.997807</v>
      </c>
      <c r="P638" s="1"/>
    </row>
    <row r="639" spans="3:16" x14ac:dyDescent="0.25">
      <c r="C639" s="1">
        <v>45092.604087754633</v>
      </c>
      <c r="D639">
        <v>9.948912</v>
      </c>
      <c r="E639">
        <v>0.12454102</v>
      </c>
      <c r="F639">
        <v>1.9687060999999999</v>
      </c>
      <c r="G639" s="1"/>
      <c r="L639" s="2">
        <v>45092.604101273151</v>
      </c>
      <c r="M639">
        <v>-5.9581284999999999</v>
      </c>
      <c r="N639">
        <v>-2.6967110000000001</v>
      </c>
      <c r="O639">
        <v>-0.997807</v>
      </c>
      <c r="P639" s="1"/>
    </row>
    <row r="640" spans="3:16" x14ac:dyDescent="0.25">
      <c r="C640" s="1">
        <v>45092.60408798611</v>
      </c>
      <c r="D640">
        <v>9.972861</v>
      </c>
      <c r="E640">
        <v>0.12933106999999999</v>
      </c>
      <c r="F640">
        <v>1.9639161000000001</v>
      </c>
      <c r="G640" s="1"/>
      <c r="L640" s="2">
        <v>45092.604101747682</v>
      </c>
      <c r="M640">
        <v>-10.186246000000001</v>
      </c>
      <c r="N640">
        <v>-4.6995040000000001</v>
      </c>
      <c r="O640">
        <v>-12.569497</v>
      </c>
      <c r="P640" s="1"/>
    </row>
    <row r="641" spans="3:16" x14ac:dyDescent="0.25">
      <c r="C641" s="1">
        <v>45092.60408798611</v>
      </c>
      <c r="D641">
        <v>9.972861</v>
      </c>
      <c r="E641">
        <v>0.12933106999999999</v>
      </c>
      <c r="F641">
        <v>1.9639161000000001</v>
      </c>
      <c r="G641" s="1"/>
      <c r="L641" s="2">
        <v>45092.604101759258</v>
      </c>
      <c r="M641">
        <v>-10.186246000000001</v>
      </c>
      <c r="N641">
        <v>-4.6995040000000001</v>
      </c>
      <c r="O641">
        <v>-12.569497</v>
      </c>
      <c r="P641" s="1"/>
    </row>
    <row r="642" spans="3:16" x14ac:dyDescent="0.25">
      <c r="C642" s="1">
        <v>45092.604088287037</v>
      </c>
      <c r="D642">
        <v>9.8818509999999993</v>
      </c>
      <c r="E642">
        <v>0.11496094</v>
      </c>
      <c r="F642">
        <v>1.8633252</v>
      </c>
      <c r="G642" s="1"/>
      <c r="L642" s="2">
        <v>45092.60410178241</v>
      </c>
      <c r="M642">
        <v>-36.469009999999997</v>
      </c>
      <c r="N642">
        <v>4.7282175999999998</v>
      </c>
      <c r="O642">
        <v>-11.088340000000001</v>
      </c>
      <c r="P642" s="1"/>
    </row>
    <row r="643" spans="3:16" x14ac:dyDescent="0.25">
      <c r="C643" s="1">
        <v>45092.604088287037</v>
      </c>
      <c r="D643">
        <v>9.8818509999999993</v>
      </c>
      <c r="E643">
        <v>0.11496094</v>
      </c>
      <c r="F643">
        <v>1.8633252</v>
      </c>
      <c r="G643" s="1"/>
      <c r="L643" s="2">
        <v>45092.60410178241</v>
      </c>
      <c r="M643">
        <v>-36.469009999999997</v>
      </c>
      <c r="N643">
        <v>4.7282175999999998</v>
      </c>
      <c r="O643">
        <v>-11.088340000000001</v>
      </c>
      <c r="P643" s="1"/>
    </row>
    <row r="644" spans="3:16" x14ac:dyDescent="0.25">
      <c r="C644" s="1">
        <v>45092.604088437503</v>
      </c>
      <c r="D644">
        <v>9.7333590000000001</v>
      </c>
      <c r="E644">
        <v>3.8320314000000001E-2</v>
      </c>
      <c r="F644">
        <v>1.6669337</v>
      </c>
      <c r="G644" s="1"/>
      <c r="L644" s="2">
        <v>45092.604102280093</v>
      </c>
      <c r="M644">
        <v>-29.132615999999999</v>
      </c>
      <c r="N644">
        <v>-11.291729999999999</v>
      </c>
      <c r="O644">
        <v>14.2851515</v>
      </c>
      <c r="P644" s="1"/>
    </row>
    <row r="645" spans="3:16" x14ac:dyDescent="0.25">
      <c r="C645" s="1">
        <v>45092.604088449072</v>
      </c>
      <c r="D645">
        <v>9.7333590000000001</v>
      </c>
      <c r="E645">
        <v>3.8320314000000001E-2</v>
      </c>
      <c r="F645">
        <v>1.6669337</v>
      </c>
      <c r="G645" s="1"/>
      <c r="L645" s="2">
        <v>45092.604102291669</v>
      </c>
      <c r="M645">
        <v>-29.132615999999999</v>
      </c>
      <c r="N645">
        <v>-11.291729999999999</v>
      </c>
      <c r="O645">
        <v>14.2851515</v>
      </c>
      <c r="P645" s="1"/>
    </row>
    <row r="646" spans="3:16" x14ac:dyDescent="0.25">
      <c r="C646" s="1">
        <v>45092.604088703702</v>
      </c>
      <c r="D646">
        <v>9.8770609999999994</v>
      </c>
      <c r="E646">
        <v>-3.3530275999999998E-2</v>
      </c>
      <c r="F646">
        <v>1.8489552</v>
      </c>
      <c r="G646" s="1"/>
      <c r="L646" s="2">
        <v>45092.604102303238</v>
      </c>
      <c r="M646">
        <v>-21.195623000000001</v>
      </c>
      <c r="N646">
        <v>-3.9050864999999999</v>
      </c>
      <c r="O646">
        <v>14.122439</v>
      </c>
      <c r="P646" s="1"/>
    </row>
    <row r="647" spans="3:16" x14ac:dyDescent="0.25">
      <c r="C647" s="1">
        <v>45092.604088703702</v>
      </c>
      <c r="D647">
        <v>9.8770609999999994</v>
      </c>
      <c r="E647">
        <v>-3.3530275999999998E-2</v>
      </c>
      <c r="F647">
        <v>1.8489552</v>
      </c>
      <c r="G647" s="1"/>
      <c r="L647" s="2">
        <v>45092.604102303238</v>
      </c>
      <c r="M647">
        <v>-21.195623000000001</v>
      </c>
      <c r="N647">
        <v>-3.9050864999999999</v>
      </c>
      <c r="O647">
        <v>14.122439</v>
      </c>
      <c r="P647" s="1"/>
    </row>
    <row r="648" spans="3:16" x14ac:dyDescent="0.25">
      <c r="C648" s="1">
        <v>45092.604089004628</v>
      </c>
      <c r="D648">
        <v>9.9345420000000004</v>
      </c>
      <c r="E648">
        <v>-0.10538086000000001</v>
      </c>
      <c r="F648">
        <v>1.9447559000000001</v>
      </c>
      <c r="G648" s="1"/>
      <c r="L648" s="2">
        <v>45092.604102800928</v>
      </c>
      <c r="M648">
        <v>-5.2498526999999999</v>
      </c>
      <c r="N648">
        <v>-4.2352961999999996</v>
      </c>
      <c r="O648">
        <v>7.6594252999999997</v>
      </c>
      <c r="P648" s="1"/>
    </row>
    <row r="649" spans="3:16" x14ac:dyDescent="0.25">
      <c r="C649" s="1">
        <v>45092.604089004628</v>
      </c>
      <c r="D649">
        <v>9.9345420000000004</v>
      </c>
      <c r="E649">
        <v>-0.10538086000000001</v>
      </c>
      <c r="F649">
        <v>1.9447559000000001</v>
      </c>
      <c r="G649" s="1"/>
      <c r="L649" s="2">
        <v>45092.604102812496</v>
      </c>
      <c r="M649">
        <v>-5.2498526999999999</v>
      </c>
      <c r="N649">
        <v>-4.2352961999999996</v>
      </c>
      <c r="O649">
        <v>7.6594252999999997</v>
      </c>
      <c r="P649" s="1"/>
    </row>
    <row r="650" spans="3:16" x14ac:dyDescent="0.25">
      <c r="C650" s="1">
        <v>45092.604089201392</v>
      </c>
      <c r="D650">
        <v>9.9872320000000006</v>
      </c>
      <c r="E650">
        <v>-6.7060549999999997E-2</v>
      </c>
      <c r="F650">
        <v>1.7339941999999999</v>
      </c>
      <c r="G650" s="1"/>
      <c r="L650" s="2">
        <v>45092.604103310186</v>
      </c>
      <c r="M650">
        <v>3.9696927</v>
      </c>
      <c r="N650">
        <v>-10.045070000000001</v>
      </c>
      <c r="O650">
        <v>5.797809</v>
      </c>
      <c r="P650" s="1"/>
    </row>
    <row r="651" spans="3:16" x14ac:dyDescent="0.25">
      <c r="C651" s="1">
        <v>45092.60408921296</v>
      </c>
      <c r="D651">
        <v>9.9872320000000006</v>
      </c>
      <c r="E651">
        <v>-6.7060549999999997E-2</v>
      </c>
      <c r="F651">
        <v>1.7339941999999999</v>
      </c>
      <c r="G651" s="1"/>
      <c r="L651" s="2">
        <v>45092.604103310186</v>
      </c>
      <c r="M651">
        <v>3.9696927</v>
      </c>
      <c r="N651">
        <v>-10.045070000000001</v>
      </c>
      <c r="O651">
        <v>5.797809</v>
      </c>
      <c r="P651" s="1"/>
    </row>
    <row r="652" spans="3:16" x14ac:dyDescent="0.25">
      <c r="C652" s="1">
        <v>45092.604089409724</v>
      </c>
      <c r="D652">
        <v>10.073453000000001</v>
      </c>
      <c r="E652">
        <v>3.8320314000000001E-2</v>
      </c>
      <c r="F652">
        <v>1.5663427999999999</v>
      </c>
      <c r="G652" s="1"/>
      <c r="L652" s="2">
        <v>45092.604103333331</v>
      </c>
      <c r="M652">
        <v>-0.32063824000000002</v>
      </c>
      <c r="N652">
        <v>-15.47917</v>
      </c>
      <c r="O652">
        <v>2.0003997999999998</v>
      </c>
      <c r="P652" s="1"/>
    </row>
    <row r="653" spans="3:16" x14ac:dyDescent="0.25">
      <c r="C653" s="1">
        <v>45092.604089409724</v>
      </c>
      <c r="D653">
        <v>10.073453000000001</v>
      </c>
      <c r="E653">
        <v>3.8320314000000001E-2</v>
      </c>
      <c r="F653">
        <v>1.5663427999999999</v>
      </c>
      <c r="G653" s="1"/>
      <c r="L653" s="2">
        <v>45092.604103333331</v>
      </c>
      <c r="M653">
        <v>-0.32063824000000002</v>
      </c>
      <c r="N653">
        <v>-15.47917</v>
      </c>
      <c r="O653">
        <v>2.0003997999999998</v>
      </c>
      <c r="P653" s="1"/>
    </row>
    <row r="654" spans="3:16" x14ac:dyDescent="0.25">
      <c r="C654" s="1">
        <v>45092.604089803244</v>
      </c>
      <c r="D654">
        <v>10.126143000000001</v>
      </c>
      <c r="E654">
        <v>0.13891113999999999</v>
      </c>
      <c r="F654">
        <v>1.4418017999999999</v>
      </c>
      <c r="G654" s="1"/>
      <c r="L654" s="2">
        <v>45092.604103923608</v>
      </c>
      <c r="M654">
        <v>-6.7956159999999999</v>
      </c>
      <c r="N654">
        <v>-10.463813999999999</v>
      </c>
      <c r="O654">
        <v>-0.62452673999999997</v>
      </c>
      <c r="P654" s="1"/>
    </row>
    <row r="655" spans="3:16" x14ac:dyDescent="0.25">
      <c r="C655" s="1">
        <v>45092.604089803244</v>
      </c>
      <c r="D655">
        <v>10.126143000000001</v>
      </c>
      <c r="E655">
        <v>0.13891113999999999</v>
      </c>
      <c r="F655">
        <v>1.4418017999999999</v>
      </c>
      <c r="G655" s="1"/>
      <c r="L655" s="2">
        <v>45092.604103923608</v>
      </c>
      <c r="M655">
        <v>-6.7956159999999999</v>
      </c>
      <c r="N655">
        <v>-10.463813999999999</v>
      </c>
      <c r="O655">
        <v>-0.62452673999999997</v>
      </c>
      <c r="P655" s="1"/>
    </row>
    <row r="656" spans="3:16" x14ac:dyDescent="0.25">
      <c r="C656" s="1">
        <v>45092.604090000001</v>
      </c>
      <c r="D656">
        <v>10.245894</v>
      </c>
      <c r="E656">
        <v>0.22513184</v>
      </c>
      <c r="F656">
        <v>1.22146</v>
      </c>
      <c r="G656" s="1"/>
      <c r="L656" s="2">
        <v>45092.60410434028</v>
      </c>
      <c r="M656">
        <v>-6.9918279999999999</v>
      </c>
      <c r="N656">
        <v>-8.4490569999999998</v>
      </c>
      <c r="O656">
        <v>-3.8620157000000002</v>
      </c>
      <c r="P656" s="1"/>
    </row>
    <row r="657" spans="3:16" x14ac:dyDescent="0.25">
      <c r="C657" s="1">
        <v>45092.604090000001</v>
      </c>
      <c r="D657">
        <v>10.245894</v>
      </c>
      <c r="E657">
        <v>0.22513184</v>
      </c>
      <c r="F657">
        <v>1.22146</v>
      </c>
      <c r="G657" s="1"/>
      <c r="L657" s="2">
        <v>45092.604104363425</v>
      </c>
      <c r="M657">
        <v>-6.9918279999999999</v>
      </c>
      <c r="N657">
        <v>-8.4490569999999998</v>
      </c>
      <c r="O657">
        <v>-3.8620157000000002</v>
      </c>
      <c r="P657" s="1"/>
    </row>
    <row r="658" spans="3:16" x14ac:dyDescent="0.25">
      <c r="C658" s="1">
        <v>45092.604090162036</v>
      </c>
      <c r="D658">
        <v>10.303374</v>
      </c>
      <c r="E658">
        <v>0.29698244000000001</v>
      </c>
      <c r="F658">
        <v>1.1112891</v>
      </c>
      <c r="G658" s="1"/>
      <c r="L658" s="2">
        <v>45092.604104375001</v>
      </c>
      <c r="M658">
        <v>2.495714</v>
      </c>
      <c r="N658">
        <v>-12.935599</v>
      </c>
      <c r="O658">
        <v>-0.19860428999999999</v>
      </c>
      <c r="P658" s="1"/>
    </row>
    <row r="659" spans="3:16" x14ac:dyDescent="0.25">
      <c r="C659" s="1">
        <v>45092.604090173612</v>
      </c>
      <c r="D659">
        <v>10.303374</v>
      </c>
      <c r="E659">
        <v>0.29698244000000001</v>
      </c>
      <c r="F659">
        <v>1.1112891</v>
      </c>
      <c r="G659" s="1"/>
      <c r="L659" s="2">
        <v>45092.604104386577</v>
      </c>
      <c r="M659">
        <v>2.495714</v>
      </c>
      <c r="N659">
        <v>-12.935599</v>
      </c>
      <c r="O659">
        <v>-0.19860428999999999</v>
      </c>
      <c r="P659" s="1"/>
    </row>
    <row r="660" spans="3:16" x14ac:dyDescent="0.25">
      <c r="C660" s="1">
        <v>45092.604090416666</v>
      </c>
      <c r="D660">
        <v>10.289004</v>
      </c>
      <c r="E660">
        <v>0.32572266</v>
      </c>
      <c r="F660">
        <v>1.0585986000000001</v>
      </c>
      <c r="G660" s="1"/>
      <c r="L660" s="2">
        <v>45092.60410488426</v>
      </c>
      <c r="M660">
        <v>10.475778</v>
      </c>
      <c r="N660">
        <v>-12.12204</v>
      </c>
      <c r="O660">
        <v>5.2642099999999997E-2</v>
      </c>
      <c r="P660" s="1"/>
    </row>
    <row r="661" spans="3:16" x14ac:dyDescent="0.25">
      <c r="C661" s="1">
        <v>45092.604090416666</v>
      </c>
      <c r="D661">
        <v>10.289004</v>
      </c>
      <c r="E661">
        <v>0.32572266</v>
      </c>
      <c r="F661">
        <v>1.0585986000000001</v>
      </c>
      <c r="G661" s="1"/>
      <c r="L661" s="2">
        <v>45092.60410488426</v>
      </c>
      <c r="M661">
        <v>10.475778</v>
      </c>
      <c r="N661">
        <v>-12.12204</v>
      </c>
      <c r="O661">
        <v>5.2642099999999997E-2</v>
      </c>
      <c r="P661" s="1"/>
    </row>
    <row r="662" spans="3:16" x14ac:dyDescent="0.25">
      <c r="C662" s="1">
        <v>45092.604090613429</v>
      </c>
      <c r="D662">
        <v>10.202783999999999</v>
      </c>
      <c r="E662">
        <v>0.25866212999999999</v>
      </c>
      <c r="F662">
        <v>1.0346485000000001</v>
      </c>
      <c r="G662" s="1"/>
      <c r="L662" s="2">
        <v>45092.604105416664</v>
      </c>
      <c r="M662">
        <v>10.930414000000001</v>
      </c>
      <c r="N662">
        <v>0.24646074000000001</v>
      </c>
      <c r="O662">
        <v>-2.0817556000000002</v>
      </c>
      <c r="P662" s="1"/>
    </row>
    <row r="663" spans="3:16" x14ac:dyDescent="0.25">
      <c r="C663" s="1">
        <v>45092.604090624998</v>
      </c>
      <c r="D663">
        <v>10.202783999999999</v>
      </c>
      <c r="E663">
        <v>0.25866212999999999</v>
      </c>
      <c r="F663">
        <v>1.0346485000000001</v>
      </c>
      <c r="G663" s="1"/>
      <c r="L663" s="2">
        <v>45092.604105416664</v>
      </c>
      <c r="M663">
        <v>10.930414000000001</v>
      </c>
      <c r="N663">
        <v>0.24646074000000001</v>
      </c>
      <c r="O663">
        <v>-2.0817556000000002</v>
      </c>
      <c r="P663" s="1"/>
    </row>
    <row r="664" spans="3:16" x14ac:dyDescent="0.25">
      <c r="C664" s="1">
        <v>45092.604090891204</v>
      </c>
      <c r="D664">
        <v>10.140513</v>
      </c>
      <c r="E664">
        <v>0.10538086000000001</v>
      </c>
      <c r="F664">
        <v>1.0394384999999999</v>
      </c>
      <c r="G664" s="1"/>
      <c r="L664" s="2">
        <v>45092.604105486113</v>
      </c>
      <c r="M664">
        <v>5.2235316999999997</v>
      </c>
      <c r="N664">
        <v>-7.9537424999999997</v>
      </c>
      <c r="O664">
        <v>-4.0438704000000003</v>
      </c>
      <c r="P664" s="1"/>
    </row>
    <row r="665" spans="3:16" x14ac:dyDescent="0.25">
      <c r="C665" s="1">
        <v>45092.604090891204</v>
      </c>
      <c r="D665">
        <v>10.140513</v>
      </c>
      <c r="E665">
        <v>0.10538086000000001</v>
      </c>
      <c r="F665">
        <v>1.0394384999999999</v>
      </c>
      <c r="G665" s="1"/>
      <c r="L665" s="2">
        <v>45092.604105486113</v>
      </c>
      <c r="M665">
        <v>5.2235316999999997</v>
      </c>
      <c r="N665">
        <v>-7.9537424999999997</v>
      </c>
      <c r="O665">
        <v>-4.0438704000000003</v>
      </c>
      <c r="P665" s="1"/>
    </row>
    <row r="666" spans="3:16" x14ac:dyDescent="0.25">
      <c r="C666" s="1">
        <v>45092.604091157409</v>
      </c>
      <c r="D666">
        <v>10.178832999999999</v>
      </c>
      <c r="E666">
        <v>4.7900392999999999E-3</v>
      </c>
      <c r="F666">
        <v>1.0873389</v>
      </c>
      <c r="G666" s="1"/>
      <c r="L666" s="2">
        <v>45092.604106435188</v>
      </c>
      <c r="M666">
        <v>2.1918256</v>
      </c>
      <c r="N666">
        <v>-10.789237</v>
      </c>
      <c r="O666">
        <v>0.58145590000000003</v>
      </c>
      <c r="P666" s="1"/>
    </row>
    <row r="667" spans="3:16" x14ac:dyDescent="0.25">
      <c r="C667" s="1">
        <v>45092.604091168978</v>
      </c>
      <c r="D667">
        <v>10.178832999999999</v>
      </c>
      <c r="E667">
        <v>4.7900392999999999E-3</v>
      </c>
      <c r="F667">
        <v>1.0873389</v>
      </c>
      <c r="G667" s="1"/>
      <c r="L667" s="2">
        <v>45092.604106446757</v>
      </c>
      <c r="M667">
        <v>2.1918256</v>
      </c>
      <c r="N667">
        <v>-10.789237</v>
      </c>
      <c r="O667">
        <v>0.58145590000000003</v>
      </c>
      <c r="P667" s="1"/>
    </row>
    <row r="668" spans="3:16" x14ac:dyDescent="0.25">
      <c r="C668" s="1">
        <v>45092.604091319445</v>
      </c>
      <c r="D668">
        <v>10.265053999999999</v>
      </c>
      <c r="E668">
        <v>-5.2690430000000003E-2</v>
      </c>
      <c r="F668">
        <v>1.0681788000000001</v>
      </c>
      <c r="G668" s="1"/>
      <c r="L668" s="2">
        <v>45092.60410650463</v>
      </c>
      <c r="M668">
        <v>-1.0767701999999999</v>
      </c>
      <c r="N668">
        <v>-4.9268216999999996</v>
      </c>
      <c r="O668">
        <v>-5.1421757000000001</v>
      </c>
      <c r="P668" s="1"/>
    </row>
    <row r="669" spans="3:16" x14ac:dyDescent="0.25">
      <c r="C669" s="1">
        <v>45092.604091319445</v>
      </c>
      <c r="D669">
        <v>10.265053999999999</v>
      </c>
      <c r="E669">
        <v>-5.2690430000000003E-2</v>
      </c>
      <c r="F669">
        <v>1.0681788000000001</v>
      </c>
      <c r="G669" s="1"/>
      <c r="L669" s="2">
        <v>45092.604106516206</v>
      </c>
      <c r="M669">
        <v>-1.0767701999999999</v>
      </c>
      <c r="N669">
        <v>-4.9268216999999996</v>
      </c>
      <c r="O669">
        <v>-5.1421757000000001</v>
      </c>
      <c r="P669" s="1"/>
    </row>
    <row r="670" spans="3:16" x14ac:dyDescent="0.25">
      <c r="C670" s="1">
        <v>45092.604091527777</v>
      </c>
      <c r="D670">
        <v>10.274634000000001</v>
      </c>
      <c r="E670">
        <v>-0.10538086000000001</v>
      </c>
      <c r="F670">
        <v>1.0154882999999999</v>
      </c>
      <c r="G670" s="1"/>
      <c r="L670" s="2">
        <v>45092.604106562503</v>
      </c>
      <c r="M670">
        <v>-1.6917256000000001</v>
      </c>
      <c r="N670">
        <v>-0.89970130000000004</v>
      </c>
      <c r="O670">
        <v>-19.08276</v>
      </c>
      <c r="P670" s="1"/>
    </row>
    <row r="671" spans="3:16" x14ac:dyDescent="0.25">
      <c r="C671" s="1">
        <v>45092.604091539353</v>
      </c>
      <c r="D671">
        <v>10.274634000000001</v>
      </c>
      <c r="E671">
        <v>-0.10538086000000001</v>
      </c>
      <c r="F671">
        <v>1.0154882999999999</v>
      </c>
      <c r="G671" s="1"/>
      <c r="L671" s="2">
        <v>45092.604106574072</v>
      </c>
      <c r="M671">
        <v>-1.6917256000000001</v>
      </c>
      <c r="N671">
        <v>-0.89970130000000004</v>
      </c>
      <c r="O671">
        <v>-19.08276</v>
      </c>
      <c r="P671" s="1"/>
    </row>
    <row r="672" spans="3:16" x14ac:dyDescent="0.25">
      <c r="C672" s="1">
        <v>45092.604091863424</v>
      </c>
      <c r="D672">
        <v>10.279425</v>
      </c>
      <c r="E672">
        <v>-0.10059082499999999</v>
      </c>
      <c r="F672">
        <v>1.0633887</v>
      </c>
      <c r="G672" s="1"/>
      <c r="L672" s="2">
        <v>45092.604106944447</v>
      </c>
      <c r="M672">
        <v>1.2969098999999999</v>
      </c>
      <c r="N672">
        <v>-1.8568304</v>
      </c>
      <c r="O672">
        <v>-13.30888</v>
      </c>
      <c r="P672" s="1"/>
    </row>
    <row r="673" spans="3:16" x14ac:dyDescent="0.25">
      <c r="C673" s="1">
        <v>45092.604091863424</v>
      </c>
      <c r="D673">
        <v>10.279425</v>
      </c>
      <c r="E673">
        <v>-0.10059082499999999</v>
      </c>
      <c r="F673">
        <v>1.0633887</v>
      </c>
      <c r="G673" s="1"/>
      <c r="L673" s="2">
        <v>45092.604106956016</v>
      </c>
      <c r="M673">
        <v>1.2969098999999999</v>
      </c>
      <c r="N673">
        <v>-1.8568304</v>
      </c>
      <c r="O673">
        <v>-13.30888</v>
      </c>
      <c r="P673" s="1"/>
    </row>
    <row r="674" spans="3:16" x14ac:dyDescent="0.25">
      <c r="C674" s="1">
        <v>45092.604092094909</v>
      </c>
      <c r="D674">
        <v>10.226734</v>
      </c>
      <c r="E674">
        <v>-4.7900393999999999E-2</v>
      </c>
      <c r="F674">
        <v>1.1879297</v>
      </c>
      <c r="G674" s="1"/>
      <c r="L674" s="2">
        <v>45092.604107013889</v>
      </c>
      <c r="M674">
        <v>1.9357934999999999</v>
      </c>
      <c r="N674">
        <v>1.6965113000000001</v>
      </c>
      <c r="O674">
        <v>-7.6187469999999999</v>
      </c>
      <c r="P674" s="1"/>
    </row>
    <row r="675" spans="3:16" x14ac:dyDescent="0.25">
      <c r="C675" s="1">
        <v>45092.604092106485</v>
      </c>
      <c r="D675">
        <v>10.226734</v>
      </c>
      <c r="E675">
        <v>-4.7900393999999999E-2</v>
      </c>
      <c r="F675">
        <v>1.1879297</v>
      </c>
      <c r="G675" s="1"/>
      <c r="L675" s="2">
        <v>45092.604107025465</v>
      </c>
      <c r="M675">
        <v>1.9357934999999999</v>
      </c>
      <c r="N675">
        <v>1.6965113000000001</v>
      </c>
      <c r="O675">
        <v>-7.6187469999999999</v>
      </c>
      <c r="P675" s="1"/>
    </row>
    <row r="676" spans="3:16" x14ac:dyDescent="0.25">
      <c r="C676" s="1">
        <v>45092.604092372683</v>
      </c>
      <c r="D676">
        <v>10.083033</v>
      </c>
      <c r="E676">
        <v>0.1101709</v>
      </c>
      <c r="F676">
        <v>1.1927198000000001</v>
      </c>
      <c r="G676" s="1"/>
      <c r="L676" s="2">
        <v>45092.604107488427</v>
      </c>
      <c r="M676">
        <v>2.9312076999999999</v>
      </c>
      <c r="N676">
        <v>5.355137</v>
      </c>
      <c r="O676">
        <v>-7.8580294000000004</v>
      </c>
      <c r="P676" s="1"/>
    </row>
    <row r="677" spans="3:16" x14ac:dyDescent="0.25">
      <c r="C677" s="1">
        <v>45092.604092372683</v>
      </c>
      <c r="D677">
        <v>10.083033</v>
      </c>
      <c r="E677">
        <v>0.1101709</v>
      </c>
      <c r="F677">
        <v>1.1927198000000001</v>
      </c>
      <c r="G677" s="1"/>
      <c r="L677" s="2">
        <v>45092.604107500003</v>
      </c>
      <c r="M677">
        <v>2.9312076999999999</v>
      </c>
      <c r="N677">
        <v>5.355137</v>
      </c>
      <c r="O677">
        <v>-7.8580294000000004</v>
      </c>
      <c r="P677" s="1"/>
    </row>
    <row r="678" spans="3:16" x14ac:dyDescent="0.25">
      <c r="C678" s="1">
        <v>45092.604092488429</v>
      </c>
      <c r="D678">
        <v>9.9920220000000004</v>
      </c>
      <c r="E678">
        <v>0.32572266</v>
      </c>
      <c r="F678">
        <v>0.91010743000000005</v>
      </c>
      <c r="G678" s="1"/>
      <c r="L678" s="2">
        <v>45092.604108020831</v>
      </c>
      <c r="M678">
        <v>2.103291</v>
      </c>
      <c r="N678">
        <v>-4.9818569999999998</v>
      </c>
      <c r="O678">
        <v>-9.3439720000000008</v>
      </c>
      <c r="P678" s="1"/>
    </row>
    <row r="679" spans="3:16" x14ac:dyDescent="0.25">
      <c r="C679" s="1">
        <v>45092.604092488429</v>
      </c>
      <c r="D679">
        <v>9.9920220000000004</v>
      </c>
      <c r="E679">
        <v>0.32572266</v>
      </c>
      <c r="F679">
        <v>0.91010743000000005</v>
      </c>
      <c r="G679" s="1"/>
      <c r="L679" s="2">
        <v>45092.604108032407</v>
      </c>
      <c r="M679">
        <v>2.4047868000000001</v>
      </c>
      <c r="N679">
        <v>-5.2642099999999997E-2</v>
      </c>
      <c r="O679">
        <v>-13.383057000000001</v>
      </c>
      <c r="P679" s="1"/>
    </row>
    <row r="680" spans="3:16" x14ac:dyDescent="0.25">
      <c r="C680" s="1">
        <v>45092.604092696762</v>
      </c>
      <c r="D680">
        <v>10.059082</v>
      </c>
      <c r="E680">
        <v>0.46463381999999998</v>
      </c>
      <c r="F680">
        <v>0.77119629999999995</v>
      </c>
      <c r="G680" s="1"/>
      <c r="L680" s="2">
        <v>45092.604108043983</v>
      </c>
      <c r="M680">
        <v>2.103291</v>
      </c>
      <c r="N680">
        <v>-4.9818569999999998</v>
      </c>
      <c r="O680">
        <v>-9.3439720000000008</v>
      </c>
      <c r="P680" s="1"/>
    </row>
    <row r="681" spans="3:16" x14ac:dyDescent="0.25">
      <c r="C681" s="1">
        <v>45092.60409270833</v>
      </c>
      <c r="D681">
        <v>10.059082</v>
      </c>
      <c r="E681">
        <v>0.46463381999999998</v>
      </c>
      <c r="F681">
        <v>0.77119629999999995</v>
      </c>
      <c r="G681" s="1"/>
      <c r="L681" s="2">
        <v>45092.604108055559</v>
      </c>
      <c r="M681">
        <v>2.4047868000000001</v>
      </c>
      <c r="N681">
        <v>-5.2642099999999997E-2</v>
      </c>
      <c r="O681">
        <v>-13.383057000000001</v>
      </c>
      <c r="P681" s="1"/>
    </row>
    <row r="682" spans="3:16" x14ac:dyDescent="0.25">
      <c r="C682" s="1">
        <v>45092.604092939815</v>
      </c>
      <c r="D682">
        <v>10.202783999999999</v>
      </c>
      <c r="E682">
        <v>0.48858400000000002</v>
      </c>
      <c r="F682">
        <v>0.83346679999999995</v>
      </c>
      <c r="G682" s="1"/>
      <c r="L682" s="2">
        <v>45092.604108553242</v>
      </c>
      <c r="M682">
        <v>1.1413764</v>
      </c>
      <c r="N682">
        <v>3.4648072999999999</v>
      </c>
      <c r="O682">
        <v>-8.9946199999999994</v>
      </c>
      <c r="P682" s="1"/>
    </row>
    <row r="683" spans="3:16" x14ac:dyDescent="0.25">
      <c r="C683" s="1">
        <v>45092.604092939815</v>
      </c>
      <c r="D683">
        <v>10.202783999999999</v>
      </c>
      <c r="E683">
        <v>0.48858400000000002</v>
      </c>
      <c r="F683">
        <v>0.83346679999999995</v>
      </c>
      <c r="G683" s="1"/>
      <c r="L683" s="2">
        <v>45092.604108587962</v>
      </c>
      <c r="M683">
        <v>1.1413764</v>
      </c>
      <c r="N683">
        <v>3.4648072999999999</v>
      </c>
      <c r="O683">
        <v>-8.9946199999999994</v>
      </c>
      <c r="P683" s="1"/>
    </row>
    <row r="684" spans="3:16" x14ac:dyDescent="0.25">
      <c r="C684" s="1">
        <v>45092.604093240741</v>
      </c>
      <c r="D684">
        <v>10.236314</v>
      </c>
      <c r="E684">
        <v>0.47900394000000002</v>
      </c>
      <c r="F684">
        <v>0.75203615000000001</v>
      </c>
      <c r="G684" s="1"/>
      <c r="L684" s="2">
        <v>45092.604109050924</v>
      </c>
      <c r="M684">
        <v>2.5531418000000001</v>
      </c>
      <c r="N684">
        <v>1.8807586000000001</v>
      </c>
      <c r="O684">
        <v>-5.8695940000000002</v>
      </c>
      <c r="P684" s="1"/>
    </row>
    <row r="685" spans="3:16" x14ac:dyDescent="0.25">
      <c r="C685" s="1">
        <v>45092.604093252317</v>
      </c>
      <c r="D685">
        <v>10.236314</v>
      </c>
      <c r="E685">
        <v>0.47900394000000002</v>
      </c>
      <c r="F685">
        <v>0.75203615000000001</v>
      </c>
      <c r="G685" s="1"/>
      <c r="L685" s="2">
        <v>45092.6041090625</v>
      </c>
      <c r="M685">
        <v>2.5531418000000001</v>
      </c>
      <c r="N685">
        <v>1.8807586000000001</v>
      </c>
      <c r="O685">
        <v>-5.8695940000000002</v>
      </c>
      <c r="P685" s="1"/>
    </row>
    <row r="686" spans="3:16" x14ac:dyDescent="0.25">
      <c r="C686" s="1">
        <v>45092.604093437498</v>
      </c>
      <c r="D686">
        <v>10.212363</v>
      </c>
      <c r="E686">
        <v>0.47900394000000002</v>
      </c>
      <c r="F686">
        <v>0.77119629999999995</v>
      </c>
      <c r="G686" s="1"/>
      <c r="L686" s="2">
        <v>45092.604109085645</v>
      </c>
      <c r="M686">
        <v>-0.39003009999999999</v>
      </c>
      <c r="N686">
        <v>11.586047000000001</v>
      </c>
      <c r="O686">
        <v>-7.7144604000000001</v>
      </c>
      <c r="P686" s="1"/>
    </row>
    <row r="687" spans="3:16" x14ac:dyDescent="0.25">
      <c r="C687" s="1">
        <v>45092.604093449074</v>
      </c>
      <c r="D687">
        <v>10.212363</v>
      </c>
      <c r="E687">
        <v>0.47900394000000002</v>
      </c>
      <c r="F687">
        <v>0.77119629999999995</v>
      </c>
      <c r="G687" s="1"/>
      <c r="L687" s="2">
        <v>45092.604109097221</v>
      </c>
      <c r="M687">
        <v>-0.39003009999999999</v>
      </c>
      <c r="N687">
        <v>11.586047000000001</v>
      </c>
      <c r="O687">
        <v>-7.7144604000000001</v>
      </c>
      <c r="P687" s="1"/>
    </row>
    <row r="688" spans="3:16" x14ac:dyDescent="0.25">
      <c r="C688" s="1">
        <v>45092.60409364583</v>
      </c>
      <c r="D688">
        <v>10.265053999999999</v>
      </c>
      <c r="E688">
        <v>0.61791510000000005</v>
      </c>
      <c r="F688">
        <v>0.77119629999999995</v>
      </c>
      <c r="G688" s="1"/>
      <c r="L688" s="2">
        <v>45092.604109594904</v>
      </c>
      <c r="M688">
        <v>-0.30388847000000002</v>
      </c>
      <c r="N688">
        <v>3.8859439999999998</v>
      </c>
      <c r="O688">
        <v>-7.7240314000000003</v>
      </c>
      <c r="P688" s="1"/>
    </row>
    <row r="689" spans="3:16" x14ac:dyDescent="0.25">
      <c r="C689" s="1">
        <v>45092.60409364583</v>
      </c>
      <c r="D689">
        <v>10.265053999999999</v>
      </c>
      <c r="E689">
        <v>0.61791510000000005</v>
      </c>
      <c r="F689">
        <v>0.77119629999999995</v>
      </c>
      <c r="G689" s="1"/>
      <c r="L689" s="2">
        <v>45092.604109641201</v>
      </c>
      <c r="M689">
        <v>-0.30388847000000002</v>
      </c>
      <c r="N689">
        <v>3.8859439999999998</v>
      </c>
      <c r="O689">
        <v>-7.7240314000000003</v>
      </c>
      <c r="P689" s="1"/>
    </row>
    <row r="690" spans="3:16" x14ac:dyDescent="0.25">
      <c r="C690" s="1">
        <v>45092.604093888891</v>
      </c>
      <c r="D690">
        <v>10.312955000000001</v>
      </c>
      <c r="E690">
        <v>0.76161623000000001</v>
      </c>
      <c r="F690">
        <v>0.74245609999999995</v>
      </c>
      <c r="G690" s="1"/>
      <c r="L690" s="2">
        <v>45092.604109675929</v>
      </c>
      <c r="M690">
        <v>2.2660030999999998</v>
      </c>
      <c r="N690">
        <v>3.414558</v>
      </c>
      <c r="O690">
        <v>-7.2287172999999996</v>
      </c>
      <c r="P690" s="1"/>
    </row>
    <row r="691" spans="3:16" x14ac:dyDescent="0.25">
      <c r="C691" s="1">
        <v>45092.60409390046</v>
      </c>
      <c r="D691">
        <v>10.312955000000001</v>
      </c>
      <c r="E691">
        <v>0.76161623000000001</v>
      </c>
      <c r="F691">
        <v>0.74245609999999995</v>
      </c>
      <c r="G691" s="1"/>
      <c r="L691" s="2">
        <v>45092.604109687498</v>
      </c>
      <c r="M691">
        <v>2.2660030999999998</v>
      </c>
      <c r="N691">
        <v>3.414558</v>
      </c>
      <c r="O691">
        <v>-7.2287172999999996</v>
      </c>
      <c r="P691" s="1"/>
    </row>
    <row r="692" spans="3:16" x14ac:dyDescent="0.25">
      <c r="C692" s="1">
        <v>45092.604094189817</v>
      </c>
      <c r="D692">
        <v>10.197993</v>
      </c>
      <c r="E692">
        <v>0.97237795999999999</v>
      </c>
      <c r="F692">
        <v>0.56522465</v>
      </c>
      <c r="G692" s="1"/>
      <c r="L692" s="2">
        <v>45092.60411010417</v>
      </c>
      <c r="M692">
        <v>-2.6368906000000001</v>
      </c>
      <c r="N692">
        <v>3.2925238999999999</v>
      </c>
      <c r="O692">
        <v>-8.8151589999999995</v>
      </c>
      <c r="P692" s="1"/>
    </row>
    <row r="693" spans="3:16" x14ac:dyDescent="0.25">
      <c r="C693" s="1">
        <v>45092.604094201386</v>
      </c>
      <c r="D693">
        <v>10.197993</v>
      </c>
      <c r="E693">
        <v>0.97237795999999999</v>
      </c>
      <c r="F693">
        <v>0.56522465</v>
      </c>
      <c r="G693" s="1"/>
      <c r="L693" s="2">
        <v>45092.60411010417</v>
      </c>
      <c r="M693">
        <v>-2.6368906000000001</v>
      </c>
      <c r="N693">
        <v>3.2925238999999999</v>
      </c>
      <c r="O693">
        <v>-8.8151589999999995</v>
      </c>
      <c r="P693" s="1"/>
    </row>
    <row r="694" spans="3:16" x14ac:dyDescent="0.25">
      <c r="C694" s="1">
        <v>45092.604094444447</v>
      </c>
      <c r="D694">
        <v>10.106983</v>
      </c>
      <c r="E694">
        <v>1.1735597</v>
      </c>
      <c r="F694">
        <v>0.30177248000000001</v>
      </c>
      <c r="G694" s="1"/>
      <c r="L694" s="2">
        <v>45092.604111134257</v>
      </c>
      <c r="M694">
        <v>-2.7661030000000002</v>
      </c>
      <c r="N694">
        <v>3.2781669999999998</v>
      </c>
      <c r="O694">
        <v>-9.6454679999999993</v>
      </c>
      <c r="P694" s="1"/>
    </row>
    <row r="695" spans="3:16" x14ac:dyDescent="0.25">
      <c r="C695" s="1">
        <v>45092.604094456015</v>
      </c>
      <c r="D695">
        <v>10.106983</v>
      </c>
      <c r="E695">
        <v>1.1735597</v>
      </c>
      <c r="F695">
        <v>0.30177248000000001</v>
      </c>
      <c r="G695" s="1"/>
      <c r="L695" s="2">
        <v>45092.604111134257</v>
      </c>
      <c r="M695">
        <v>-2.7661030000000002</v>
      </c>
      <c r="N695">
        <v>3.2781669999999998</v>
      </c>
      <c r="O695">
        <v>-9.6454679999999993</v>
      </c>
      <c r="P695" s="1"/>
    </row>
    <row r="696" spans="3:16" x14ac:dyDescent="0.25">
      <c r="C696" s="1">
        <v>45092.604094594906</v>
      </c>
      <c r="D696">
        <v>10.054292999999999</v>
      </c>
      <c r="E696">
        <v>1.3076806999999999</v>
      </c>
      <c r="F696">
        <v>0.19639160999999999</v>
      </c>
      <c r="G696" s="1"/>
      <c r="L696" s="2">
        <v>45092.604111157409</v>
      </c>
      <c r="M696">
        <v>-3.1752756</v>
      </c>
      <c r="N696">
        <v>4.8311089999999997</v>
      </c>
      <c r="O696">
        <v>-9.5760764999999992</v>
      </c>
      <c r="P696" s="1"/>
    </row>
    <row r="697" spans="3:16" x14ac:dyDescent="0.25">
      <c r="C697" s="1">
        <v>45092.604094606482</v>
      </c>
      <c r="D697">
        <v>10.054292999999999</v>
      </c>
      <c r="E697">
        <v>1.3076806999999999</v>
      </c>
      <c r="F697">
        <v>0.19639160999999999</v>
      </c>
      <c r="G697" s="1"/>
      <c r="L697" s="2">
        <v>45092.604111157409</v>
      </c>
      <c r="M697">
        <v>-3.1752756</v>
      </c>
      <c r="N697">
        <v>4.8311089999999997</v>
      </c>
      <c r="O697">
        <v>-9.5760764999999992</v>
      </c>
      <c r="P697" s="1"/>
    </row>
    <row r="698" spans="3:16" x14ac:dyDescent="0.25">
      <c r="C698" s="1">
        <v>45092.604094826391</v>
      </c>
      <c r="D698">
        <v>9.9441210000000009</v>
      </c>
      <c r="E698">
        <v>1.3124708</v>
      </c>
      <c r="F698">
        <v>0.24429200000000001</v>
      </c>
      <c r="G698" s="1"/>
      <c r="L698" s="2">
        <v>45092.604111203706</v>
      </c>
      <c r="M698">
        <v>-4.1539400000000004</v>
      </c>
      <c r="N698">
        <v>3.4719856</v>
      </c>
      <c r="O698">
        <v>-7.6474609999999998</v>
      </c>
      <c r="P698" s="1"/>
    </row>
    <row r="699" spans="3:16" x14ac:dyDescent="0.25">
      <c r="C699" s="1">
        <v>45092.60409483796</v>
      </c>
      <c r="D699">
        <v>9.9441210000000009</v>
      </c>
      <c r="E699">
        <v>1.3124708</v>
      </c>
      <c r="F699">
        <v>0.24429200000000001</v>
      </c>
      <c r="G699" s="1"/>
      <c r="L699" s="2">
        <v>45092.604111203706</v>
      </c>
      <c r="M699">
        <v>-4.1539400000000004</v>
      </c>
      <c r="N699">
        <v>3.4719856</v>
      </c>
      <c r="O699">
        <v>-7.6474609999999998</v>
      </c>
      <c r="P699" s="1"/>
    </row>
    <row r="700" spans="3:16" x14ac:dyDescent="0.25">
      <c r="C700" s="1">
        <v>45092.604095069444</v>
      </c>
      <c r="D700">
        <v>9.9537019999999998</v>
      </c>
      <c r="E700">
        <v>1.2597803000000001</v>
      </c>
      <c r="F700">
        <v>0.33530273999999999</v>
      </c>
      <c r="G700" s="1"/>
      <c r="L700" s="2">
        <v>45092.604111655091</v>
      </c>
      <c r="M700">
        <v>-2.5172493</v>
      </c>
      <c r="N700">
        <v>-0.53359944000000004</v>
      </c>
      <c r="O700">
        <v>-7.3746796000000003</v>
      </c>
      <c r="P700" s="1"/>
    </row>
    <row r="701" spans="3:16" x14ac:dyDescent="0.25">
      <c r="C701" s="1">
        <v>45092.60409508102</v>
      </c>
      <c r="D701">
        <v>9.9537019999999998</v>
      </c>
      <c r="E701">
        <v>1.2597803000000001</v>
      </c>
      <c r="F701">
        <v>0.33530273999999999</v>
      </c>
      <c r="G701" s="1"/>
      <c r="L701" s="2">
        <v>45092.604111678243</v>
      </c>
      <c r="M701">
        <v>-2.5172493</v>
      </c>
      <c r="N701">
        <v>-0.53359944000000004</v>
      </c>
      <c r="O701">
        <v>-7.3746796000000003</v>
      </c>
      <c r="P701" s="1"/>
    </row>
    <row r="702" spans="3:16" x14ac:dyDescent="0.25">
      <c r="C702" s="1">
        <v>45092.604095277777</v>
      </c>
      <c r="D702">
        <v>9.9632819999999995</v>
      </c>
      <c r="E702">
        <v>1.22146</v>
      </c>
      <c r="F702">
        <v>0.27303224999999998</v>
      </c>
      <c r="G702" s="1"/>
      <c r="L702" s="2">
        <v>45092.60411216435</v>
      </c>
      <c r="M702">
        <v>-1.2466606</v>
      </c>
      <c r="N702">
        <v>0.61974110000000004</v>
      </c>
      <c r="O702">
        <v>-12.356536</v>
      </c>
      <c r="P702" s="1"/>
    </row>
    <row r="703" spans="3:16" x14ac:dyDescent="0.25">
      <c r="C703" s="1">
        <v>45092.604095277777</v>
      </c>
      <c r="D703">
        <v>9.9632819999999995</v>
      </c>
      <c r="E703">
        <v>1.22146</v>
      </c>
      <c r="F703">
        <v>0.27303224999999998</v>
      </c>
      <c r="G703" s="1"/>
      <c r="L703" s="2">
        <v>45092.604112175926</v>
      </c>
      <c r="M703">
        <v>-1.2466606</v>
      </c>
      <c r="N703">
        <v>0.61974110000000004</v>
      </c>
      <c r="O703">
        <v>-12.356536</v>
      </c>
      <c r="P703" s="1"/>
    </row>
    <row r="704" spans="3:16" x14ac:dyDescent="0.25">
      <c r="C704" s="1">
        <v>45092.604095555558</v>
      </c>
      <c r="D704">
        <v>9.7573100000000004</v>
      </c>
      <c r="E704">
        <v>1.3603711000000001</v>
      </c>
      <c r="F704">
        <v>8.6220703999999995E-2</v>
      </c>
      <c r="G704" s="1"/>
      <c r="L704" s="2">
        <v>45092.604113217596</v>
      </c>
      <c r="M704">
        <v>-0.66520469999999998</v>
      </c>
      <c r="N704">
        <v>0.63170515999999999</v>
      </c>
      <c r="O704">
        <v>-11.542975999999999</v>
      </c>
      <c r="P704" s="1"/>
    </row>
    <row r="705" spans="3:16" x14ac:dyDescent="0.25">
      <c r="C705" s="1">
        <v>45092.604095567127</v>
      </c>
      <c r="D705">
        <v>9.7573100000000004</v>
      </c>
      <c r="E705">
        <v>1.3603711000000001</v>
      </c>
      <c r="F705">
        <v>8.6220703999999995E-2</v>
      </c>
      <c r="G705" s="1"/>
      <c r="L705" s="2">
        <v>45092.604113217596</v>
      </c>
      <c r="M705">
        <v>-0.66520469999999998</v>
      </c>
      <c r="N705">
        <v>0.63170515999999999</v>
      </c>
      <c r="O705">
        <v>-11.542975999999999</v>
      </c>
      <c r="P705" s="1"/>
    </row>
    <row r="706" spans="3:16" x14ac:dyDescent="0.25">
      <c r="C706" s="1">
        <v>45092.604095775459</v>
      </c>
      <c r="D706">
        <v>9.6183990000000001</v>
      </c>
      <c r="E706">
        <v>1.5950831000000001</v>
      </c>
      <c r="F706">
        <v>0.1101709</v>
      </c>
      <c r="G706" s="1"/>
      <c r="L706" s="2">
        <v>45092.604113333335</v>
      </c>
      <c r="M706">
        <v>1.0289136999999999</v>
      </c>
      <c r="N706">
        <v>-4.6731825000000002</v>
      </c>
      <c r="O706">
        <v>-10.930414000000001</v>
      </c>
      <c r="P706" s="1"/>
    </row>
    <row r="707" spans="3:16" x14ac:dyDescent="0.25">
      <c r="C707" s="1">
        <v>45092.604095787035</v>
      </c>
      <c r="D707">
        <v>9.6183990000000001</v>
      </c>
      <c r="E707">
        <v>1.5950831000000001</v>
      </c>
      <c r="F707">
        <v>0.1101709</v>
      </c>
      <c r="G707" s="1"/>
      <c r="L707" s="2">
        <v>45092.604113379632</v>
      </c>
      <c r="M707">
        <v>1.9501504999999999</v>
      </c>
      <c r="N707">
        <v>-4.1276193000000001</v>
      </c>
      <c r="O707">
        <v>-8.7050889999999992</v>
      </c>
      <c r="P707" s="1"/>
    </row>
    <row r="708" spans="3:16" x14ac:dyDescent="0.25">
      <c r="C708" s="1">
        <v>45092.604095995368</v>
      </c>
      <c r="D708">
        <v>9.5561284999999998</v>
      </c>
      <c r="E708">
        <v>1.7244140999999999</v>
      </c>
      <c r="F708">
        <v>0.28261231999999997</v>
      </c>
      <c r="G708" s="1"/>
      <c r="L708" s="2">
        <v>45092.6041133912</v>
      </c>
      <c r="M708">
        <v>1.0289136999999999</v>
      </c>
      <c r="N708">
        <v>-4.6731825000000002</v>
      </c>
      <c r="O708">
        <v>-10.930414000000001</v>
      </c>
      <c r="P708" s="1"/>
    </row>
    <row r="709" spans="3:16" x14ac:dyDescent="0.25">
      <c r="C709" s="1">
        <v>45092.604095995368</v>
      </c>
      <c r="D709">
        <v>9.5561284999999998</v>
      </c>
      <c r="E709">
        <v>1.7244140999999999</v>
      </c>
      <c r="F709">
        <v>0.28261231999999997</v>
      </c>
      <c r="G709" s="1"/>
      <c r="L709" s="2">
        <v>45092.604113414352</v>
      </c>
      <c r="M709">
        <v>1.9501504999999999</v>
      </c>
      <c r="N709">
        <v>-4.1276193000000001</v>
      </c>
      <c r="O709">
        <v>-8.7050889999999992</v>
      </c>
      <c r="P709" s="1"/>
    </row>
    <row r="710" spans="3:16" x14ac:dyDescent="0.25">
      <c r="C710" s="1">
        <v>45092.604096377312</v>
      </c>
      <c r="D710">
        <v>9.4363779999999995</v>
      </c>
      <c r="E710">
        <v>1.7914747</v>
      </c>
      <c r="F710">
        <v>0.22992188</v>
      </c>
      <c r="G710" s="1"/>
      <c r="L710" s="2">
        <v>45092.604113761576</v>
      </c>
      <c r="M710">
        <v>2.1080768000000001</v>
      </c>
      <c r="N710">
        <v>-2.5507488</v>
      </c>
      <c r="O710">
        <v>-9.0735840000000003</v>
      </c>
      <c r="P710" s="1"/>
    </row>
    <row r="711" spans="3:16" x14ac:dyDescent="0.25">
      <c r="C711" s="1">
        <v>45092.604096388888</v>
      </c>
      <c r="D711">
        <v>9.4363779999999995</v>
      </c>
      <c r="E711">
        <v>1.7914747</v>
      </c>
      <c r="F711">
        <v>0.22992188</v>
      </c>
      <c r="G711" s="1"/>
      <c r="L711" s="2">
        <v>45092.604113761576</v>
      </c>
      <c r="M711">
        <v>2.1080768000000001</v>
      </c>
      <c r="N711">
        <v>-2.5507488</v>
      </c>
      <c r="O711">
        <v>-9.0735840000000003</v>
      </c>
      <c r="P711" s="1"/>
    </row>
    <row r="712" spans="3:16" x14ac:dyDescent="0.25">
      <c r="C712" s="1">
        <v>45092.604096620373</v>
      </c>
      <c r="D712">
        <v>9.1825060000000001</v>
      </c>
      <c r="E712">
        <v>1.9830762</v>
      </c>
      <c r="F712">
        <v>-8.6220703999999995E-2</v>
      </c>
      <c r="G712" s="1"/>
      <c r="L712" s="2">
        <v>45092.604115277776</v>
      </c>
      <c r="M712">
        <v>1.0815558000000001</v>
      </c>
      <c r="N712">
        <v>-1.8017955000000001</v>
      </c>
      <c r="O712">
        <v>-9.5880399999999995</v>
      </c>
      <c r="P712" s="1"/>
    </row>
    <row r="713" spans="3:16" x14ac:dyDescent="0.25">
      <c r="C713" s="1">
        <v>45092.604096620373</v>
      </c>
      <c r="D713">
        <v>9.1825060000000001</v>
      </c>
      <c r="E713">
        <v>1.9830762</v>
      </c>
      <c r="F713">
        <v>-8.6220703999999995E-2</v>
      </c>
      <c r="G713" s="1"/>
      <c r="L713" s="2">
        <v>45092.604115289352</v>
      </c>
      <c r="M713">
        <v>1.0815558000000001</v>
      </c>
      <c r="N713">
        <v>-1.8017955000000001</v>
      </c>
      <c r="O713">
        <v>-9.5880399999999995</v>
      </c>
      <c r="P713" s="1"/>
    </row>
    <row r="714" spans="3:16" x14ac:dyDescent="0.25">
      <c r="C714" s="1">
        <v>45092.604096921299</v>
      </c>
      <c r="D714">
        <v>8.6987109999999994</v>
      </c>
      <c r="E714">
        <v>2.2752686</v>
      </c>
      <c r="F714">
        <v>-0.33530273999999999</v>
      </c>
      <c r="G714" s="1"/>
      <c r="L714" s="2">
        <v>45092.604115868053</v>
      </c>
      <c r="M714">
        <v>1.6199409</v>
      </c>
      <c r="N714">
        <v>-1.7970098000000001</v>
      </c>
      <c r="O714">
        <v>-9.5808619999999998</v>
      </c>
      <c r="P714" s="1"/>
    </row>
    <row r="715" spans="3:16" x14ac:dyDescent="0.25">
      <c r="C715" s="1">
        <v>45092.604096921299</v>
      </c>
      <c r="D715">
        <v>8.6987109999999994</v>
      </c>
      <c r="E715">
        <v>2.2752686</v>
      </c>
      <c r="F715">
        <v>-0.33530273999999999</v>
      </c>
      <c r="G715" s="1"/>
      <c r="L715" s="2">
        <v>45092.604115868053</v>
      </c>
      <c r="M715">
        <v>1.6199409</v>
      </c>
      <c r="N715">
        <v>-1.7970098000000001</v>
      </c>
      <c r="O715">
        <v>-9.5808619999999998</v>
      </c>
      <c r="P715" s="1"/>
    </row>
    <row r="716" spans="3:16" x14ac:dyDescent="0.25">
      <c r="C716" s="1">
        <v>45092.60411605324</v>
      </c>
      <c r="D716">
        <v>-1.9351758999999999</v>
      </c>
      <c r="E716">
        <v>0.36404300000000001</v>
      </c>
      <c r="F716">
        <v>9.6088190000000004</v>
      </c>
      <c r="G716" s="1"/>
      <c r="L716" s="2">
        <v>45092.60411685185</v>
      </c>
      <c r="M716">
        <v>1.2059826</v>
      </c>
      <c r="N716">
        <v>-0.92362949999999999</v>
      </c>
      <c r="O716">
        <v>-9.9158570000000008</v>
      </c>
    </row>
    <row r="717" spans="3:16" x14ac:dyDescent="0.25">
      <c r="C717" s="1">
        <v>45092.60462716435</v>
      </c>
      <c r="D717">
        <v>9.9680719999999994</v>
      </c>
      <c r="E717">
        <v>0</v>
      </c>
      <c r="F717">
        <v>2.0118165000000001</v>
      </c>
      <c r="G717" s="1"/>
      <c r="L717" s="2">
        <v>45092.60411685185</v>
      </c>
      <c r="M717">
        <v>1.2059826</v>
      </c>
      <c r="N717">
        <v>-0.92362949999999999</v>
      </c>
      <c r="O717">
        <v>-9.9158570000000008</v>
      </c>
      <c r="P717" s="1"/>
    </row>
    <row r="718" spans="3:16" x14ac:dyDescent="0.25">
      <c r="C718" s="1">
        <v>45092.604630787035</v>
      </c>
      <c r="D718">
        <v>9.8914310000000008</v>
      </c>
      <c r="E718">
        <v>5.2690430000000003E-2</v>
      </c>
      <c r="F718">
        <v>1.9926564</v>
      </c>
      <c r="G718" s="1"/>
      <c r="L718" s="2">
        <v>45092.604116863426</v>
      </c>
      <c r="M718">
        <v>0.36370902999999999</v>
      </c>
      <c r="N718">
        <v>0.14596218</v>
      </c>
      <c r="O718">
        <v>-10.339387</v>
      </c>
      <c r="P718" s="1"/>
    </row>
    <row r="719" spans="3:16" x14ac:dyDescent="0.25">
      <c r="C719" s="1">
        <v>45092.604630798611</v>
      </c>
      <c r="D719">
        <v>9.8914310000000008</v>
      </c>
      <c r="E719">
        <v>5.2690430000000003E-2</v>
      </c>
      <c r="F719">
        <v>1.9926564</v>
      </c>
      <c r="G719" s="1"/>
      <c r="L719" s="2">
        <v>45092.604116863426</v>
      </c>
      <c r="M719">
        <v>0.36370902999999999</v>
      </c>
      <c r="N719">
        <v>0.14596218</v>
      </c>
      <c r="O719">
        <v>-10.339387</v>
      </c>
      <c r="P719" s="1"/>
    </row>
    <row r="720" spans="3:16" x14ac:dyDescent="0.25">
      <c r="C720" s="1">
        <v>45092.604630798611</v>
      </c>
      <c r="D720">
        <v>9.82437</v>
      </c>
      <c r="E720">
        <v>4.3110351999999998E-2</v>
      </c>
      <c r="F720">
        <v>1.9830762</v>
      </c>
      <c r="L720" s="2">
        <v>45092.604117372684</v>
      </c>
      <c r="M720">
        <v>0.13399807</v>
      </c>
      <c r="N720">
        <v>0.16031912000000001</v>
      </c>
      <c r="O720">
        <v>-9.7124670000000002</v>
      </c>
      <c r="P720" s="1"/>
    </row>
    <row r="721" spans="3:16" x14ac:dyDescent="0.25">
      <c r="C721" s="1">
        <v>45092.604630798611</v>
      </c>
      <c r="D721">
        <v>9.82437</v>
      </c>
      <c r="E721">
        <v>4.3110351999999998E-2</v>
      </c>
      <c r="F721">
        <v>1.9830762</v>
      </c>
      <c r="L721" s="2">
        <v>45092.604117372684</v>
      </c>
      <c r="M721">
        <v>0.13399807</v>
      </c>
      <c r="N721">
        <v>0.16031912000000001</v>
      </c>
      <c r="O721">
        <v>-9.7124670000000002</v>
      </c>
      <c r="P721" s="1"/>
    </row>
    <row r="722" spans="3:16" x14ac:dyDescent="0.25">
      <c r="C722" s="1">
        <v>45092.604630810187</v>
      </c>
      <c r="D722">
        <v>9.8531099999999991</v>
      </c>
      <c r="E722">
        <v>-2.3950196999999999E-2</v>
      </c>
      <c r="F722">
        <v>2.0118165000000001</v>
      </c>
      <c r="L722" s="2">
        <v>45092.604117372684</v>
      </c>
      <c r="M722">
        <v>0.19381862999999999</v>
      </c>
      <c r="N722">
        <v>1.9142580999999999E-2</v>
      </c>
      <c r="O722">
        <v>-9.4971130000000006</v>
      </c>
      <c r="P722" s="1"/>
    </row>
    <row r="723" spans="3:16" x14ac:dyDescent="0.25">
      <c r="C723" s="1">
        <v>45092.604630810187</v>
      </c>
      <c r="D723">
        <v>9.8531099999999991</v>
      </c>
      <c r="E723">
        <v>-2.3950196999999999E-2</v>
      </c>
      <c r="F723">
        <v>2.0118165000000001</v>
      </c>
      <c r="L723" s="2">
        <v>45092.60411738426</v>
      </c>
      <c r="M723">
        <v>0.19381862999999999</v>
      </c>
      <c r="N723">
        <v>1.9142580999999999E-2</v>
      </c>
      <c r="O723">
        <v>-9.4971130000000006</v>
      </c>
      <c r="P723" s="1"/>
    </row>
    <row r="724" spans="3:16" x14ac:dyDescent="0.25">
      <c r="C724" s="1">
        <v>45092.604630810187</v>
      </c>
      <c r="D724">
        <v>9.9632819999999995</v>
      </c>
      <c r="E724">
        <v>-0.119750984</v>
      </c>
      <c r="F724">
        <v>2.0022364000000001</v>
      </c>
      <c r="L724" s="2">
        <v>45092.60411792824</v>
      </c>
      <c r="M724">
        <v>0.41635114000000001</v>
      </c>
      <c r="N724">
        <v>0.11246266000000001</v>
      </c>
      <c r="O724">
        <v>-9.7914300000000001</v>
      </c>
      <c r="P724" s="1"/>
    </row>
    <row r="725" spans="3:16" x14ac:dyDescent="0.25">
      <c r="C725" s="1">
        <v>45092.604630810187</v>
      </c>
      <c r="D725">
        <v>9.9632819999999995</v>
      </c>
      <c r="E725">
        <v>-0.119750984</v>
      </c>
      <c r="F725">
        <v>2.0022364000000001</v>
      </c>
      <c r="L725" s="2">
        <v>45092.60411792824</v>
      </c>
      <c r="M725">
        <v>0.41635114000000001</v>
      </c>
      <c r="N725">
        <v>0.11246266000000001</v>
      </c>
      <c r="O725">
        <v>-9.7914300000000001</v>
      </c>
      <c r="P725" s="1"/>
    </row>
    <row r="726" spans="3:16" x14ac:dyDescent="0.25">
      <c r="C726" s="1">
        <v>45092.604630810187</v>
      </c>
      <c r="D726">
        <v>10.073453000000001</v>
      </c>
      <c r="E726">
        <v>-0.15328126</v>
      </c>
      <c r="F726">
        <v>2.0022364000000001</v>
      </c>
      <c r="L726" s="2">
        <v>45092.604117939816</v>
      </c>
      <c r="M726">
        <v>0.63649080000000002</v>
      </c>
      <c r="N726">
        <v>-0.22971096999999999</v>
      </c>
      <c r="O726">
        <v>-10.080962</v>
      </c>
      <c r="P726" s="1"/>
    </row>
    <row r="727" spans="3:16" x14ac:dyDescent="0.25">
      <c r="C727" s="1">
        <v>45092.604630810187</v>
      </c>
      <c r="D727">
        <v>10.073453000000001</v>
      </c>
      <c r="E727">
        <v>-0.15328126</v>
      </c>
      <c r="F727">
        <v>2.0022364000000001</v>
      </c>
      <c r="L727" s="2">
        <v>45092.604117939816</v>
      </c>
      <c r="M727">
        <v>0.63649080000000002</v>
      </c>
      <c r="N727">
        <v>-0.22971096999999999</v>
      </c>
      <c r="O727">
        <v>-10.080962</v>
      </c>
      <c r="P727" s="1"/>
    </row>
    <row r="728" spans="3:16" x14ac:dyDescent="0.25">
      <c r="C728" s="1">
        <v>45092.604630810187</v>
      </c>
      <c r="D728">
        <v>10.092612000000001</v>
      </c>
      <c r="E728">
        <v>-9.1010750000000001E-2</v>
      </c>
      <c r="F728">
        <v>2.0022364000000001</v>
      </c>
      <c r="L728" s="2">
        <v>45092.604118414354</v>
      </c>
      <c r="M728">
        <v>0.75134630000000002</v>
      </c>
      <c r="N728">
        <v>-0.39481574000000003</v>
      </c>
      <c r="O728">
        <v>-9.9326070000000009</v>
      </c>
      <c r="P728" s="1"/>
    </row>
    <row r="729" spans="3:16" x14ac:dyDescent="0.25">
      <c r="C729" s="1">
        <v>45092.604630810187</v>
      </c>
      <c r="D729">
        <v>10.092612000000001</v>
      </c>
      <c r="E729">
        <v>-9.1010750000000001E-2</v>
      </c>
      <c r="F729">
        <v>2.0022364000000001</v>
      </c>
      <c r="L729" s="2">
        <v>45092.604118414354</v>
      </c>
      <c r="M729">
        <v>0.75134630000000002</v>
      </c>
      <c r="N729">
        <v>-0.39481574000000003</v>
      </c>
      <c r="O729">
        <v>-9.9326070000000009</v>
      </c>
      <c r="P729" s="1"/>
    </row>
    <row r="730" spans="3:16" x14ac:dyDescent="0.25">
      <c r="C730" s="1">
        <v>45092.604630810187</v>
      </c>
      <c r="D730">
        <v>10.015972</v>
      </c>
      <c r="E730">
        <v>0</v>
      </c>
      <c r="F730">
        <v>1.9687060999999999</v>
      </c>
      <c r="L730" s="2">
        <v>45092.604118425923</v>
      </c>
      <c r="M730">
        <v>0.85663049999999996</v>
      </c>
      <c r="N730">
        <v>-0.69152575999999999</v>
      </c>
      <c r="O730">
        <v>-9.5976110000000006</v>
      </c>
      <c r="P730" s="1"/>
    </row>
    <row r="731" spans="3:16" x14ac:dyDescent="0.25">
      <c r="C731" s="1">
        <v>45092.604630810187</v>
      </c>
      <c r="D731">
        <v>10.015972</v>
      </c>
      <c r="E731">
        <v>0</v>
      </c>
      <c r="F731">
        <v>1.9687060999999999</v>
      </c>
      <c r="L731" s="2">
        <v>45092.604118437499</v>
      </c>
      <c r="M731">
        <v>0.85663049999999996</v>
      </c>
      <c r="N731">
        <v>-0.69152575999999999</v>
      </c>
      <c r="O731">
        <v>-9.5976110000000006</v>
      </c>
      <c r="P731" s="1"/>
    </row>
    <row r="732" spans="3:16" x14ac:dyDescent="0.25">
      <c r="C732" s="1">
        <v>45092.604630810187</v>
      </c>
      <c r="D732">
        <v>9.9824420000000007</v>
      </c>
      <c r="E732">
        <v>9.5800789999999997E-2</v>
      </c>
      <c r="F732">
        <v>1.9543360000000001</v>
      </c>
      <c r="L732" s="2">
        <v>45092.604118437499</v>
      </c>
      <c r="M732">
        <v>0.82313097000000002</v>
      </c>
      <c r="N732">
        <v>-0.81116690000000002</v>
      </c>
      <c r="O732">
        <v>-9.6574329999999993</v>
      </c>
      <c r="P732" s="1"/>
    </row>
    <row r="733" spans="3:16" x14ac:dyDescent="0.25">
      <c r="C733" s="1">
        <v>45092.604630810187</v>
      </c>
      <c r="D733">
        <v>9.9824420000000007</v>
      </c>
      <c r="E733">
        <v>9.5800789999999997E-2</v>
      </c>
      <c r="F733">
        <v>1.9543360000000001</v>
      </c>
      <c r="L733" s="2">
        <v>45092.604118437499</v>
      </c>
      <c r="M733">
        <v>0.82313097000000002</v>
      </c>
      <c r="N733">
        <v>-0.81116690000000002</v>
      </c>
      <c r="O733">
        <v>-9.6574329999999993</v>
      </c>
      <c r="P733" s="1"/>
    </row>
    <row r="734" spans="3:16" x14ac:dyDescent="0.25">
      <c r="C734" s="1">
        <v>45092.604630821763</v>
      </c>
      <c r="D734">
        <v>9.9680719999999994</v>
      </c>
      <c r="E734">
        <v>0.16765136999999999</v>
      </c>
      <c r="F734">
        <v>1.9351758999999999</v>
      </c>
      <c r="L734" s="2">
        <v>45092.604119467593</v>
      </c>
      <c r="M734">
        <v>0.84705920000000001</v>
      </c>
      <c r="N734">
        <v>-1.0719844999999999</v>
      </c>
      <c r="O734">
        <v>-9.994821</v>
      </c>
      <c r="P734" s="1"/>
    </row>
    <row r="735" spans="3:16" x14ac:dyDescent="0.25">
      <c r="C735" s="1">
        <v>45092.604630821763</v>
      </c>
      <c r="D735">
        <v>9.9680719999999994</v>
      </c>
      <c r="E735">
        <v>0.16765136999999999</v>
      </c>
      <c r="F735">
        <v>1.9351758999999999</v>
      </c>
      <c r="L735" s="2">
        <v>45092.604119467593</v>
      </c>
      <c r="M735">
        <v>0.8279166</v>
      </c>
      <c r="N735">
        <v>-1.0576276</v>
      </c>
      <c r="O735">
        <v>-10.052248000000001</v>
      </c>
      <c r="P735" s="1"/>
    </row>
    <row r="736" spans="3:16" x14ac:dyDescent="0.25">
      <c r="C736" s="1">
        <v>45092.604630821763</v>
      </c>
      <c r="D736">
        <v>9.9393309999999992</v>
      </c>
      <c r="E736">
        <v>0.1580713</v>
      </c>
      <c r="F736">
        <v>1.9064356</v>
      </c>
      <c r="L736" s="2">
        <v>45092.604119467593</v>
      </c>
      <c r="M736">
        <v>0.84705920000000001</v>
      </c>
      <c r="N736">
        <v>-1.0719844999999999</v>
      </c>
      <c r="O736">
        <v>-9.994821</v>
      </c>
      <c r="P736" s="1"/>
    </row>
    <row r="737" spans="3:16" x14ac:dyDescent="0.25">
      <c r="C737" s="1">
        <v>45092.604630821763</v>
      </c>
      <c r="D737">
        <v>9.9393309999999992</v>
      </c>
      <c r="E737">
        <v>0.1580713</v>
      </c>
      <c r="F737">
        <v>1.9064356</v>
      </c>
      <c r="L737" s="2">
        <v>45092.604119467593</v>
      </c>
      <c r="M737">
        <v>0.78963150000000004</v>
      </c>
      <c r="N737">
        <v>-1.0121640000000001</v>
      </c>
      <c r="O737">
        <v>-10.047461999999999</v>
      </c>
      <c r="P737" s="1"/>
    </row>
    <row r="738" spans="3:16" x14ac:dyDescent="0.25">
      <c r="C738" s="1">
        <v>45092.604630821763</v>
      </c>
      <c r="D738">
        <v>9.915381</v>
      </c>
      <c r="E738">
        <v>7.6640630000000001E-2</v>
      </c>
      <c r="F738">
        <v>1.9064356</v>
      </c>
      <c r="L738" s="2">
        <v>45092.604119467593</v>
      </c>
      <c r="M738">
        <v>0.8279166</v>
      </c>
      <c r="N738">
        <v>-1.0576276</v>
      </c>
      <c r="O738">
        <v>-10.052248000000001</v>
      </c>
      <c r="P738" s="1"/>
    </row>
    <row r="739" spans="3:16" x14ac:dyDescent="0.25">
      <c r="C739" s="1">
        <v>45092.604630821763</v>
      </c>
      <c r="D739">
        <v>9.915381</v>
      </c>
      <c r="E739">
        <v>7.6640630000000001E-2</v>
      </c>
      <c r="F739">
        <v>1.9064356</v>
      </c>
      <c r="L739" s="2">
        <v>45092.604119467593</v>
      </c>
      <c r="M739">
        <v>0.78963150000000004</v>
      </c>
      <c r="N739">
        <v>-1.0121640000000001</v>
      </c>
      <c r="O739">
        <v>-10.047461999999999</v>
      </c>
      <c r="P739" s="1"/>
    </row>
    <row r="740" spans="3:16" x14ac:dyDescent="0.25">
      <c r="C740" s="1">
        <v>45092.604630821763</v>
      </c>
      <c r="D740">
        <v>9.9345420000000004</v>
      </c>
      <c r="E740">
        <v>-2.3950196999999999E-2</v>
      </c>
      <c r="F740">
        <v>1.9447559000000001</v>
      </c>
      <c r="L740" s="2">
        <v>45092.604119467593</v>
      </c>
      <c r="M740">
        <v>0.76091759999999997</v>
      </c>
      <c r="N740">
        <v>-0.97148599999999996</v>
      </c>
      <c r="O740">
        <v>-10.028319</v>
      </c>
      <c r="P740" s="1"/>
    </row>
    <row r="741" spans="3:16" x14ac:dyDescent="0.25">
      <c r="C741" s="1">
        <v>45092.604630821763</v>
      </c>
      <c r="D741">
        <v>9.9345420000000004</v>
      </c>
      <c r="E741">
        <v>-2.3950196999999999E-2</v>
      </c>
      <c r="F741">
        <v>1.9447559000000001</v>
      </c>
      <c r="L741" s="2">
        <v>45092.604119467593</v>
      </c>
      <c r="M741">
        <v>0.76091759999999997</v>
      </c>
      <c r="N741">
        <v>-0.97148599999999996</v>
      </c>
      <c r="O741">
        <v>-10.028319</v>
      </c>
      <c r="P741" s="1"/>
    </row>
    <row r="742" spans="3:16" x14ac:dyDescent="0.25">
      <c r="C742" s="1">
        <v>45092.604630821763</v>
      </c>
      <c r="D742">
        <v>9.9345420000000004</v>
      </c>
      <c r="E742">
        <v>-9.1010750000000001E-2</v>
      </c>
      <c r="F742">
        <v>2.0501368000000002</v>
      </c>
      <c r="L742" s="2">
        <v>45092.604119988428</v>
      </c>
      <c r="M742">
        <v>0.75613195</v>
      </c>
      <c r="N742">
        <v>-0.93559365999999999</v>
      </c>
      <c r="O742">
        <v>-9.994821</v>
      </c>
      <c r="P742" s="1"/>
    </row>
    <row r="743" spans="3:16" x14ac:dyDescent="0.25">
      <c r="C743" s="1">
        <v>45092.604630821763</v>
      </c>
      <c r="D743">
        <v>9.9345420000000004</v>
      </c>
      <c r="E743">
        <v>-9.1010750000000001E-2</v>
      </c>
      <c r="F743">
        <v>2.0501368000000002</v>
      </c>
      <c r="L743" s="2">
        <v>45092.604119988428</v>
      </c>
      <c r="M743">
        <v>0.75613195</v>
      </c>
      <c r="N743">
        <v>-0.87098739999999997</v>
      </c>
      <c r="O743">
        <v>-9.9134650000000004</v>
      </c>
      <c r="P743" s="1"/>
    </row>
    <row r="744" spans="3:16" x14ac:dyDescent="0.25">
      <c r="C744" s="1">
        <v>45092.604630821763</v>
      </c>
      <c r="D744">
        <v>9.9776520000000009</v>
      </c>
      <c r="E744">
        <v>-0.12933106999999999</v>
      </c>
      <c r="F744">
        <v>2.1219872999999998</v>
      </c>
      <c r="L744" s="2">
        <v>45092.604119988428</v>
      </c>
      <c r="M744">
        <v>0.75613195</v>
      </c>
      <c r="N744">
        <v>-0.93559365999999999</v>
      </c>
      <c r="O744">
        <v>-9.994821</v>
      </c>
      <c r="P744" s="1"/>
    </row>
    <row r="745" spans="3:16" x14ac:dyDescent="0.25">
      <c r="C745" s="1">
        <v>45092.604630821763</v>
      </c>
      <c r="D745">
        <v>9.9776520000000009</v>
      </c>
      <c r="E745">
        <v>-0.12933106999999999</v>
      </c>
      <c r="F745">
        <v>2.1219872999999998</v>
      </c>
      <c r="L745" s="2">
        <v>45092.604119988428</v>
      </c>
      <c r="M745">
        <v>0.75613195</v>
      </c>
      <c r="N745">
        <v>-0.87098739999999997</v>
      </c>
      <c r="O745">
        <v>-9.9134650000000004</v>
      </c>
      <c r="P745" s="1"/>
    </row>
    <row r="746" spans="3:16" x14ac:dyDescent="0.25">
      <c r="C746" s="1">
        <v>45092.604630821763</v>
      </c>
      <c r="D746">
        <v>9.9824420000000007</v>
      </c>
      <c r="E746">
        <v>-0.1101709</v>
      </c>
      <c r="F746">
        <v>2.0453467000000001</v>
      </c>
      <c r="L746" s="2">
        <v>45092.604120046293</v>
      </c>
      <c r="M746">
        <v>0.74895345999999996</v>
      </c>
      <c r="N746">
        <v>-0.8135597</v>
      </c>
      <c r="O746">
        <v>-9.8368939999999991</v>
      </c>
      <c r="P746" s="1"/>
    </row>
    <row r="747" spans="3:16" x14ac:dyDescent="0.25">
      <c r="C747" s="1">
        <v>45092.604630833332</v>
      </c>
      <c r="D747">
        <v>9.9824420000000007</v>
      </c>
      <c r="E747">
        <v>-0.1101709</v>
      </c>
      <c r="F747">
        <v>2.0453467000000001</v>
      </c>
      <c r="L747" s="2">
        <v>45092.604120057869</v>
      </c>
      <c r="M747">
        <v>0.7728817</v>
      </c>
      <c r="N747">
        <v>-0.76809609999999995</v>
      </c>
      <c r="O747">
        <v>-9.7316090000000006</v>
      </c>
      <c r="P747" s="1"/>
    </row>
    <row r="748" spans="3:16" x14ac:dyDescent="0.25">
      <c r="C748" s="1">
        <v>45092.604630983798</v>
      </c>
      <c r="D748">
        <v>10.001602</v>
      </c>
      <c r="E748">
        <v>-3.8320314000000001E-2</v>
      </c>
      <c r="F748">
        <v>1.9064356</v>
      </c>
      <c r="L748" s="2">
        <v>45092.604120057869</v>
      </c>
      <c r="M748">
        <v>0.74895345999999996</v>
      </c>
      <c r="N748">
        <v>-0.8135597</v>
      </c>
      <c r="O748">
        <v>-9.8368939999999991</v>
      </c>
      <c r="P748" s="1"/>
    </row>
    <row r="749" spans="3:16" x14ac:dyDescent="0.25">
      <c r="C749" s="1">
        <v>45092.604630983798</v>
      </c>
      <c r="D749">
        <v>10.001602</v>
      </c>
      <c r="E749">
        <v>-3.8320314000000001E-2</v>
      </c>
      <c r="F749">
        <v>1.9064356</v>
      </c>
      <c r="L749" s="2">
        <v>45092.604120069445</v>
      </c>
      <c r="M749">
        <v>0.7728817</v>
      </c>
      <c r="N749">
        <v>-0.76809609999999995</v>
      </c>
      <c r="O749">
        <v>-9.7316090000000006</v>
      </c>
      <c r="P749" s="1"/>
    </row>
    <row r="750" spans="3:16" x14ac:dyDescent="0.25">
      <c r="C750" s="1">
        <v>45092.604631168979</v>
      </c>
      <c r="D750">
        <v>10.0063925</v>
      </c>
      <c r="E750">
        <v>3.8320314000000001E-2</v>
      </c>
      <c r="F750">
        <v>1.8633252</v>
      </c>
      <c r="L750" s="2">
        <v>45092.60412059028</v>
      </c>
      <c r="M750">
        <v>0.72023963999999996</v>
      </c>
      <c r="N750">
        <v>-0.6987042</v>
      </c>
      <c r="O750">
        <v>-9.7124670000000002</v>
      </c>
      <c r="P750" s="1"/>
    </row>
    <row r="751" spans="3:16" x14ac:dyDescent="0.25">
      <c r="C751" s="1">
        <v>45092.604631168979</v>
      </c>
      <c r="D751">
        <v>10.0063925</v>
      </c>
      <c r="E751">
        <v>3.8320314000000001E-2</v>
      </c>
      <c r="F751">
        <v>1.8633252</v>
      </c>
      <c r="L751" s="2">
        <v>45092.60412059028</v>
      </c>
      <c r="M751">
        <v>0.67477595999999995</v>
      </c>
      <c r="N751">
        <v>-0.69391860000000005</v>
      </c>
      <c r="O751">
        <v>-9.7340020000000003</v>
      </c>
      <c r="P751" s="1"/>
    </row>
    <row r="752" spans="3:16" x14ac:dyDescent="0.25">
      <c r="C752" s="1">
        <v>45092.604631388887</v>
      </c>
      <c r="D752">
        <v>9.9680719999999994</v>
      </c>
      <c r="E752">
        <v>7.1850590000000006E-2</v>
      </c>
      <c r="F752">
        <v>1.8681152999999999</v>
      </c>
      <c r="L752" s="2">
        <v>45092.60412059028</v>
      </c>
      <c r="M752">
        <v>0.72023963999999996</v>
      </c>
      <c r="N752">
        <v>-0.6987042</v>
      </c>
      <c r="O752">
        <v>-9.7124670000000002</v>
      </c>
      <c r="P752" s="1"/>
    </row>
    <row r="753" spans="3:16" x14ac:dyDescent="0.25">
      <c r="C753" s="1">
        <v>45092.604631388887</v>
      </c>
      <c r="D753">
        <v>9.9680719999999994</v>
      </c>
      <c r="E753">
        <v>7.1850590000000006E-2</v>
      </c>
      <c r="F753">
        <v>1.8681152999999999</v>
      </c>
      <c r="L753" s="2">
        <v>45092.60412059028</v>
      </c>
      <c r="M753">
        <v>0.6987042</v>
      </c>
      <c r="N753">
        <v>-0.63649080000000002</v>
      </c>
      <c r="O753">
        <v>-9.7100740000000005</v>
      </c>
      <c r="P753" s="1"/>
    </row>
    <row r="754" spans="3:16" x14ac:dyDescent="0.25">
      <c r="C754" s="1">
        <v>45092.604631828704</v>
      </c>
      <c r="D754">
        <v>9.915381</v>
      </c>
      <c r="E754">
        <v>9.5800789999999997E-2</v>
      </c>
      <c r="F754">
        <v>1.9543360000000001</v>
      </c>
      <c r="L754" s="2">
        <v>45092.604120601849</v>
      </c>
      <c r="M754">
        <v>0.67716880000000002</v>
      </c>
      <c r="N754">
        <v>-0.61974110000000004</v>
      </c>
      <c r="O754">
        <v>-9.7100740000000005</v>
      </c>
      <c r="P754" s="1"/>
    </row>
    <row r="755" spans="3:16" x14ac:dyDescent="0.25">
      <c r="C755" s="1">
        <v>45092.604631828704</v>
      </c>
      <c r="D755">
        <v>9.915381</v>
      </c>
      <c r="E755">
        <v>9.5800789999999997E-2</v>
      </c>
      <c r="F755">
        <v>1.9543360000000001</v>
      </c>
      <c r="L755" s="2">
        <v>45092.604120601849</v>
      </c>
      <c r="M755">
        <v>0.67477595999999995</v>
      </c>
      <c r="N755">
        <v>-0.69391860000000005</v>
      </c>
      <c r="O755">
        <v>-9.7340020000000003</v>
      </c>
      <c r="P755" s="1"/>
    </row>
    <row r="756" spans="3:16" x14ac:dyDescent="0.25">
      <c r="C756" s="1">
        <v>45092.604631828704</v>
      </c>
      <c r="D756">
        <v>9.8626909999999999</v>
      </c>
      <c r="E756">
        <v>4.7900393999999999E-2</v>
      </c>
      <c r="F756">
        <v>1.9830762</v>
      </c>
      <c r="L756" s="2">
        <v>45092.604120601849</v>
      </c>
      <c r="M756">
        <v>0.6987042</v>
      </c>
      <c r="N756">
        <v>-0.63649080000000002</v>
      </c>
      <c r="O756">
        <v>-9.7100740000000005</v>
      </c>
      <c r="P756" s="1"/>
    </row>
    <row r="757" spans="3:16" x14ac:dyDescent="0.25">
      <c r="C757" s="1">
        <v>45092.604631828704</v>
      </c>
      <c r="D757">
        <v>9.8626909999999999</v>
      </c>
      <c r="E757">
        <v>4.7900393999999999E-2</v>
      </c>
      <c r="F757">
        <v>1.9830762</v>
      </c>
      <c r="L757" s="2">
        <v>45092.604120601849</v>
      </c>
      <c r="M757">
        <v>0.67716880000000002</v>
      </c>
      <c r="N757">
        <v>-0.61974110000000004</v>
      </c>
      <c r="O757">
        <v>-9.7100740000000005</v>
      </c>
      <c r="P757" s="1"/>
    </row>
    <row r="758" spans="3:16" x14ac:dyDescent="0.25">
      <c r="C758" s="1">
        <v>45092.604632060182</v>
      </c>
      <c r="D758">
        <v>9.8626909999999999</v>
      </c>
      <c r="E758">
        <v>-1.9160157000000001E-2</v>
      </c>
      <c r="F758">
        <v>1.9734962</v>
      </c>
      <c r="L758" s="2">
        <v>45092.60412103009</v>
      </c>
      <c r="M758">
        <v>0.70348984000000003</v>
      </c>
      <c r="N758">
        <v>-0.49052864000000002</v>
      </c>
      <c r="O758">
        <v>-9.7220379999999995</v>
      </c>
      <c r="P758" s="1"/>
    </row>
    <row r="759" spans="3:16" x14ac:dyDescent="0.25">
      <c r="C759" s="1">
        <v>45092.604632060182</v>
      </c>
      <c r="D759">
        <v>9.8626909999999999</v>
      </c>
      <c r="E759">
        <v>-1.9160157000000001E-2</v>
      </c>
      <c r="F759">
        <v>1.9734962</v>
      </c>
      <c r="L759" s="2">
        <v>45092.60412103009</v>
      </c>
      <c r="M759">
        <v>0.70348984000000003</v>
      </c>
      <c r="N759">
        <v>-0.49052864000000002</v>
      </c>
      <c r="O759">
        <v>-9.7220379999999995</v>
      </c>
      <c r="P759" s="1"/>
    </row>
    <row r="760" spans="3:16" x14ac:dyDescent="0.25">
      <c r="C760" s="1">
        <v>45092.604632303242</v>
      </c>
      <c r="D760">
        <v>9.9105910000000002</v>
      </c>
      <c r="E760">
        <v>-3.8320314000000001E-2</v>
      </c>
      <c r="F760">
        <v>2.0166065999999998</v>
      </c>
      <c r="L760" s="2">
        <v>45092.604121099539</v>
      </c>
      <c r="M760">
        <v>0.74177504000000005</v>
      </c>
      <c r="N760">
        <v>-0.41874397000000002</v>
      </c>
      <c r="O760">
        <v>-9.7316090000000006</v>
      </c>
      <c r="P760" s="1"/>
    </row>
    <row r="761" spans="3:16" x14ac:dyDescent="0.25">
      <c r="C761" s="1">
        <v>45092.604632314818</v>
      </c>
      <c r="D761">
        <v>9.9105910000000002</v>
      </c>
      <c r="E761">
        <v>-3.8320314000000001E-2</v>
      </c>
      <c r="F761">
        <v>2.0166065999999998</v>
      </c>
      <c r="L761" s="2">
        <v>45092.604121122684</v>
      </c>
      <c r="M761">
        <v>0.74177504000000005</v>
      </c>
      <c r="N761">
        <v>-0.41874397000000002</v>
      </c>
      <c r="O761">
        <v>-9.7316090000000006</v>
      </c>
      <c r="P761" s="1"/>
    </row>
    <row r="762" spans="3:16" x14ac:dyDescent="0.25">
      <c r="C762" s="1">
        <v>45092.604632893519</v>
      </c>
      <c r="D762">
        <v>9.9920220000000004</v>
      </c>
      <c r="E762">
        <v>-1.9160157000000001E-2</v>
      </c>
      <c r="F762">
        <v>2.0166065999999998</v>
      </c>
      <c r="L762" s="2">
        <v>45092.604121145836</v>
      </c>
      <c r="M762">
        <v>0.72502524000000002</v>
      </c>
      <c r="N762">
        <v>-0.44745782000000001</v>
      </c>
      <c r="O762">
        <v>-9.7435740000000006</v>
      </c>
      <c r="P762" s="1"/>
    </row>
    <row r="763" spans="3:16" x14ac:dyDescent="0.25">
      <c r="C763" s="1">
        <v>45092.604632696763</v>
      </c>
      <c r="D763">
        <v>9.9680719999999994</v>
      </c>
      <c r="E763">
        <v>-3.8320314000000001E-2</v>
      </c>
      <c r="F763">
        <v>2.0501368000000002</v>
      </c>
      <c r="L763" s="2">
        <v>45092.604121157405</v>
      </c>
      <c r="M763">
        <v>0.72502524000000002</v>
      </c>
      <c r="N763">
        <v>-0.44745782000000001</v>
      </c>
      <c r="O763">
        <v>-9.7435740000000006</v>
      </c>
      <c r="P763" s="1"/>
    </row>
    <row r="764" spans="3:16" x14ac:dyDescent="0.25">
      <c r="C764" s="1">
        <v>45092.604632696763</v>
      </c>
      <c r="D764">
        <v>9.9680719999999994</v>
      </c>
      <c r="E764">
        <v>-3.8320314000000001E-2</v>
      </c>
      <c r="F764">
        <v>2.0501368000000002</v>
      </c>
      <c r="L764" s="2">
        <v>45092.604121168981</v>
      </c>
      <c r="M764">
        <v>0.74656069999999997</v>
      </c>
      <c r="N764">
        <v>-0.36131623000000002</v>
      </c>
      <c r="O764">
        <v>-9.7124670000000002</v>
      </c>
      <c r="P764" s="1"/>
    </row>
    <row r="765" spans="3:16" x14ac:dyDescent="0.25">
      <c r="C765" s="1">
        <v>45092.604632893519</v>
      </c>
      <c r="D765">
        <v>9.9920220000000004</v>
      </c>
      <c r="E765">
        <v>-1.9160157000000001E-2</v>
      </c>
      <c r="F765">
        <v>2.0166065999999998</v>
      </c>
      <c r="L765" s="2">
        <v>45092.604121180557</v>
      </c>
      <c r="M765">
        <v>0.74656069999999997</v>
      </c>
      <c r="N765">
        <v>-0.36131623000000002</v>
      </c>
      <c r="O765">
        <v>-9.7124670000000002</v>
      </c>
      <c r="P765" s="1"/>
    </row>
    <row r="766" spans="3:16" x14ac:dyDescent="0.25">
      <c r="C766" s="1">
        <v>45092.604633136572</v>
      </c>
      <c r="D766">
        <v>9.9680719999999994</v>
      </c>
      <c r="E766">
        <v>1.4370117E-2</v>
      </c>
      <c r="F766">
        <v>1.9734962</v>
      </c>
      <c r="L766" s="2">
        <v>45092.60412152778</v>
      </c>
      <c r="M766">
        <v>0.77527449999999998</v>
      </c>
      <c r="N766">
        <v>-0.27996024000000003</v>
      </c>
      <c r="O766">
        <v>-9.7028960000000009</v>
      </c>
      <c r="P766" s="1"/>
    </row>
    <row r="767" spans="3:16" x14ac:dyDescent="0.25">
      <c r="C767" s="1">
        <v>45092.604633148148</v>
      </c>
      <c r="D767">
        <v>9.9680719999999994</v>
      </c>
      <c r="E767">
        <v>1.4370117E-2</v>
      </c>
      <c r="F767">
        <v>1.9734962</v>
      </c>
      <c r="L767" s="2">
        <v>45092.604121539349</v>
      </c>
      <c r="M767">
        <v>0.77527449999999998</v>
      </c>
      <c r="N767">
        <v>-0.27996024000000003</v>
      </c>
      <c r="O767">
        <v>-9.7028960000000009</v>
      </c>
      <c r="P767" s="1"/>
    </row>
    <row r="768" spans="3:16" x14ac:dyDescent="0.25">
      <c r="C768" s="1">
        <v>45092.60463332176</v>
      </c>
      <c r="D768">
        <v>9.9249609999999997</v>
      </c>
      <c r="E768">
        <v>3.8320314000000001E-2</v>
      </c>
      <c r="F768">
        <v>1.9255958</v>
      </c>
      <c r="L768" s="2">
        <v>45092.604121539349</v>
      </c>
      <c r="M768">
        <v>0.74177504000000005</v>
      </c>
      <c r="N768">
        <v>-0.27278180000000002</v>
      </c>
      <c r="O768">
        <v>-9.7890379999999997</v>
      </c>
      <c r="P768" s="1"/>
    </row>
    <row r="769" spans="3:16" x14ac:dyDescent="0.25">
      <c r="C769" s="1">
        <v>45092.60463332176</v>
      </c>
      <c r="D769">
        <v>9.9249609999999997</v>
      </c>
      <c r="E769">
        <v>3.8320314000000001E-2</v>
      </c>
      <c r="F769">
        <v>1.9255958</v>
      </c>
      <c r="L769" s="2">
        <v>45092.604121539349</v>
      </c>
      <c r="M769">
        <v>0.74177504000000005</v>
      </c>
      <c r="N769">
        <v>-0.27278180000000002</v>
      </c>
      <c r="O769">
        <v>-9.7890379999999997</v>
      </c>
      <c r="P769" s="1"/>
    </row>
    <row r="770" spans="3:16" x14ac:dyDescent="0.25">
      <c r="C770" s="1">
        <v>45092.604633460651</v>
      </c>
      <c r="D770">
        <v>9.8866414999999996</v>
      </c>
      <c r="E770">
        <v>3.8320314000000001E-2</v>
      </c>
      <c r="F770">
        <v>1.949546</v>
      </c>
      <c r="L770" s="2">
        <v>45092.604121574077</v>
      </c>
      <c r="M770">
        <v>0.74656069999999997</v>
      </c>
      <c r="N770">
        <v>-0.26560329999999999</v>
      </c>
      <c r="O770">
        <v>-9.8536429999999999</v>
      </c>
      <c r="P770" s="1"/>
    </row>
    <row r="771" spans="3:16" x14ac:dyDescent="0.25">
      <c r="C771" s="1">
        <v>45092.604633460651</v>
      </c>
      <c r="D771">
        <v>9.8866414999999996</v>
      </c>
      <c r="E771">
        <v>3.8320314000000001E-2</v>
      </c>
      <c r="F771">
        <v>1.949546</v>
      </c>
      <c r="L771" s="2">
        <v>45092.604121574077</v>
      </c>
      <c r="M771">
        <v>0.72502524000000002</v>
      </c>
      <c r="N771">
        <v>-0.2321038</v>
      </c>
      <c r="O771">
        <v>-9.882358</v>
      </c>
      <c r="P771" s="1"/>
    </row>
    <row r="772" spans="3:16" x14ac:dyDescent="0.25">
      <c r="C772" s="1">
        <v>45092.60463386574</v>
      </c>
      <c r="D772">
        <v>9.8770609999999994</v>
      </c>
      <c r="E772">
        <v>0</v>
      </c>
      <c r="F772">
        <v>2.0405566999999998</v>
      </c>
      <c r="L772" s="2">
        <v>45092.604121585646</v>
      </c>
      <c r="M772">
        <v>0.74656069999999997</v>
      </c>
      <c r="N772">
        <v>-0.26560329999999999</v>
      </c>
      <c r="O772">
        <v>-9.8536429999999999</v>
      </c>
      <c r="P772" s="1"/>
    </row>
    <row r="773" spans="3:16" x14ac:dyDescent="0.25">
      <c r="C773" s="1">
        <v>45092.60463386574</v>
      </c>
      <c r="D773">
        <v>9.8770609999999994</v>
      </c>
      <c r="E773">
        <v>0</v>
      </c>
      <c r="F773">
        <v>2.0405566999999998</v>
      </c>
      <c r="L773" s="2">
        <v>45092.604121585646</v>
      </c>
      <c r="M773">
        <v>0.72502524000000002</v>
      </c>
      <c r="N773">
        <v>-0.2321038</v>
      </c>
      <c r="O773">
        <v>-9.882358</v>
      </c>
      <c r="P773" s="1"/>
    </row>
    <row r="774" spans="3:16" x14ac:dyDescent="0.25">
      <c r="C774" s="1">
        <v>45092.604634108793</v>
      </c>
      <c r="D774">
        <v>9.915381</v>
      </c>
      <c r="E774">
        <v>-3.3530275999999998E-2</v>
      </c>
      <c r="F774">
        <v>2.0405566999999998</v>
      </c>
      <c r="L774" s="2">
        <v>45092.604122060184</v>
      </c>
      <c r="M774">
        <v>0.72023963999999996</v>
      </c>
      <c r="N774">
        <v>-0.2416751</v>
      </c>
      <c r="O774">
        <v>-9.8680009999999996</v>
      </c>
      <c r="P774" s="1"/>
    </row>
    <row r="775" spans="3:16" x14ac:dyDescent="0.25">
      <c r="C775" s="1">
        <v>45092.604634120369</v>
      </c>
      <c r="D775">
        <v>9.915381</v>
      </c>
      <c r="E775">
        <v>-3.3530275999999998E-2</v>
      </c>
      <c r="F775">
        <v>2.0405566999999998</v>
      </c>
      <c r="L775" s="2">
        <v>45092.604122060184</v>
      </c>
      <c r="M775">
        <v>0.72023963999999996</v>
      </c>
      <c r="N775">
        <v>-0.2416751</v>
      </c>
      <c r="O775">
        <v>-9.8680009999999996</v>
      </c>
      <c r="P775" s="1"/>
    </row>
    <row r="776" spans="3:16" x14ac:dyDescent="0.25">
      <c r="C776" s="1">
        <v>45092.604634247684</v>
      </c>
      <c r="D776">
        <v>9.9584910000000004</v>
      </c>
      <c r="E776">
        <v>-2.3950196999999999E-2</v>
      </c>
      <c r="F776">
        <v>2.0070264</v>
      </c>
      <c r="L776" s="2">
        <v>45092.604122592595</v>
      </c>
      <c r="M776">
        <v>0.71784680000000001</v>
      </c>
      <c r="N776">
        <v>-0.27517461999999998</v>
      </c>
      <c r="O776">
        <v>-9.7962159999999994</v>
      </c>
      <c r="P776" s="1"/>
    </row>
    <row r="777" spans="3:16" x14ac:dyDescent="0.25">
      <c r="C777" s="1">
        <v>45092.604634247684</v>
      </c>
      <c r="D777">
        <v>9.9584910000000004</v>
      </c>
      <c r="E777">
        <v>-2.3950196999999999E-2</v>
      </c>
      <c r="F777">
        <v>2.0070264</v>
      </c>
      <c r="L777" s="2">
        <v>45092.604122615739</v>
      </c>
      <c r="M777">
        <v>0.71784680000000001</v>
      </c>
      <c r="N777">
        <v>-0.27517461999999998</v>
      </c>
      <c r="O777">
        <v>-9.7962159999999994</v>
      </c>
      <c r="P777" s="1"/>
    </row>
    <row r="778" spans="3:16" x14ac:dyDescent="0.25">
      <c r="C778" s="1">
        <v>45092.604634525465</v>
      </c>
      <c r="D778">
        <v>9.9584910000000004</v>
      </c>
      <c r="E778">
        <v>-1.9160157000000001E-2</v>
      </c>
      <c r="F778">
        <v>1.9639161000000001</v>
      </c>
      <c r="L778" s="2">
        <v>45092.604122615739</v>
      </c>
      <c r="M778">
        <v>0.71784680000000001</v>
      </c>
      <c r="N778">
        <v>-0.27996024000000003</v>
      </c>
      <c r="O778">
        <v>-9.7316090000000006</v>
      </c>
      <c r="P778" s="1"/>
    </row>
    <row r="779" spans="3:16" x14ac:dyDescent="0.25">
      <c r="C779" s="1">
        <v>45092.604634525465</v>
      </c>
      <c r="D779">
        <v>9.9584910000000004</v>
      </c>
      <c r="E779">
        <v>-1.9160157000000001E-2</v>
      </c>
      <c r="F779">
        <v>1.9639161000000001</v>
      </c>
      <c r="L779" s="2">
        <v>45092.604122627316</v>
      </c>
      <c r="M779">
        <v>0.69631140000000002</v>
      </c>
      <c r="N779">
        <v>-0.30149564000000001</v>
      </c>
      <c r="O779">
        <v>-9.7172529999999995</v>
      </c>
      <c r="P779" s="1"/>
    </row>
    <row r="780" spans="3:16" x14ac:dyDescent="0.25">
      <c r="C780" s="1">
        <v>45092.604634826392</v>
      </c>
      <c r="D780">
        <v>9.9632819999999995</v>
      </c>
      <c r="E780">
        <v>-2.8740234999999999E-2</v>
      </c>
      <c r="F780">
        <v>1.9639161000000001</v>
      </c>
      <c r="L780" s="2">
        <v>45092.604122627316</v>
      </c>
      <c r="M780">
        <v>0.71784680000000001</v>
      </c>
      <c r="N780">
        <v>-0.27996024000000003</v>
      </c>
      <c r="O780">
        <v>-9.7316090000000006</v>
      </c>
      <c r="P780" s="1"/>
    </row>
    <row r="781" spans="3:16" x14ac:dyDescent="0.25">
      <c r="C781" s="1">
        <v>45092.604634826392</v>
      </c>
      <c r="D781">
        <v>9.9632819999999995</v>
      </c>
      <c r="E781">
        <v>-2.8740234999999999E-2</v>
      </c>
      <c r="F781">
        <v>1.9639161000000001</v>
      </c>
      <c r="L781" s="2">
        <v>45092.604122627316</v>
      </c>
      <c r="M781">
        <v>0.69631140000000002</v>
      </c>
      <c r="N781">
        <v>-0.30149564000000001</v>
      </c>
      <c r="O781">
        <v>-9.7172529999999995</v>
      </c>
      <c r="P781" s="1"/>
    </row>
    <row r="782" spans="3:16" x14ac:dyDescent="0.25">
      <c r="C782" s="1">
        <v>45092.604635081021</v>
      </c>
      <c r="D782">
        <v>9.9776520000000009</v>
      </c>
      <c r="E782">
        <v>-4.3110351999999998E-2</v>
      </c>
      <c r="F782">
        <v>1.9974464000000001</v>
      </c>
      <c r="L782" s="2">
        <v>45092.604122627316</v>
      </c>
      <c r="M782">
        <v>0.66520469999999998</v>
      </c>
      <c r="N782">
        <v>-0.30388847000000002</v>
      </c>
      <c r="O782">
        <v>-9.7363949999999999</v>
      </c>
      <c r="P782" s="1"/>
    </row>
    <row r="783" spans="3:16" x14ac:dyDescent="0.25">
      <c r="C783" s="1">
        <v>45092.604635081021</v>
      </c>
      <c r="D783">
        <v>9.9776520000000009</v>
      </c>
      <c r="E783">
        <v>-4.3110351999999998E-2</v>
      </c>
      <c r="F783">
        <v>1.9974464000000001</v>
      </c>
      <c r="L783" s="2">
        <v>45092.604122627316</v>
      </c>
      <c r="M783">
        <v>0.66520469999999998</v>
      </c>
      <c r="N783">
        <v>-0.30388847000000002</v>
      </c>
      <c r="O783">
        <v>-9.7363949999999999</v>
      </c>
      <c r="P783" s="1"/>
    </row>
    <row r="784" spans="3:16" x14ac:dyDescent="0.25">
      <c r="C784" s="1">
        <v>45092.60463519676</v>
      </c>
      <c r="D784">
        <v>9.9920220000000004</v>
      </c>
      <c r="E784">
        <v>-9.580079E-3</v>
      </c>
      <c r="F784">
        <v>1.9926564</v>
      </c>
      <c r="L784" s="2">
        <v>45092.604123090277</v>
      </c>
      <c r="M784">
        <v>0.66999036000000001</v>
      </c>
      <c r="N784">
        <v>-0.29910283999999998</v>
      </c>
      <c r="O784">
        <v>-9.769895</v>
      </c>
      <c r="P784" s="1"/>
    </row>
    <row r="785" spans="3:16" x14ac:dyDescent="0.25">
      <c r="C785" s="1">
        <v>45092.60463519676</v>
      </c>
      <c r="D785">
        <v>9.9920220000000004</v>
      </c>
      <c r="E785">
        <v>-9.580079E-3</v>
      </c>
      <c r="F785">
        <v>1.9926564</v>
      </c>
      <c r="L785" s="2">
        <v>45092.604123090277</v>
      </c>
      <c r="M785">
        <v>0.66999036000000001</v>
      </c>
      <c r="N785">
        <v>-0.29910283999999998</v>
      </c>
      <c r="O785">
        <v>-9.769895</v>
      </c>
      <c r="P785" s="1"/>
    </row>
    <row r="786" spans="3:16" x14ac:dyDescent="0.25">
      <c r="C786" s="1">
        <v>45092.604635405092</v>
      </c>
      <c r="D786">
        <v>9.9920220000000004</v>
      </c>
      <c r="E786">
        <v>4.7900392999999999E-3</v>
      </c>
      <c r="F786">
        <v>1.9303858</v>
      </c>
      <c r="L786" s="2">
        <v>45092.604123101853</v>
      </c>
      <c r="M786">
        <v>0.68434729999999999</v>
      </c>
      <c r="N786">
        <v>-0.34456646000000002</v>
      </c>
      <c r="O786">
        <v>-9.7675020000000004</v>
      </c>
      <c r="P786" s="1"/>
    </row>
    <row r="787" spans="3:16" x14ac:dyDescent="0.25">
      <c r="C787" s="1">
        <v>45092.604635405092</v>
      </c>
      <c r="D787">
        <v>9.9920220000000004</v>
      </c>
      <c r="E787">
        <v>4.7900392999999999E-3</v>
      </c>
      <c r="F787">
        <v>1.9303858</v>
      </c>
      <c r="L787" s="2">
        <v>45092.604123101853</v>
      </c>
      <c r="M787">
        <v>0.68434729999999999</v>
      </c>
      <c r="N787">
        <v>-0.34456646000000002</v>
      </c>
      <c r="O787">
        <v>-9.7675020000000004</v>
      </c>
      <c r="P787" s="1"/>
    </row>
    <row r="788" spans="3:16" x14ac:dyDescent="0.25">
      <c r="C788" s="1">
        <v>45092.60463559028</v>
      </c>
      <c r="D788">
        <v>9.9824420000000007</v>
      </c>
      <c r="E788">
        <v>-1.4370117E-2</v>
      </c>
      <c r="F788">
        <v>1.9399658</v>
      </c>
      <c r="L788" s="2">
        <v>45092.60412311343</v>
      </c>
      <c r="M788">
        <v>0.66520469999999998</v>
      </c>
      <c r="N788">
        <v>-0.33020951999999998</v>
      </c>
      <c r="O788">
        <v>-9.8345009999999995</v>
      </c>
      <c r="P788" s="1"/>
    </row>
    <row r="789" spans="3:16" x14ac:dyDescent="0.25">
      <c r="C789" s="1">
        <v>45092.60463559028</v>
      </c>
      <c r="D789">
        <v>9.9824420000000007</v>
      </c>
      <c r="E789">
        <v>-1.4370117E-2</v>
      </c>
      <c r="F789">
        <v>1.9399658</v>
      </c>
      <c r="L789" s="2">
        <v>45092.604123124998</v>
      </c>
      <c r="M789">
        <v>0.63888365000000003</v>
      </c>
      <c r="N789">
        <v>-0.37567315000000001</v>
      </c>
      <c r="O789">
        <v>-9.8656079999999999</v>
      </c>
      <c r="P789" s="1"/>
    </row>
    <row r="790" spans="3:16" x14ac:dyDescent="0.25">
      <c r="C790" s="1">
        <v>45092.604635821757</v>
      </c>
      <c r="D790">
        <v>9.9680719999999994</v>
      </c>
      <c r="E790">
        <v>-6.2270510000000001E-2</v>
      </c>
      <c r="F790">
        <v>1.9734962</v>
      </c>
      <c r="L790" s="2">
        <v>45092.604123124998</v>
      </c>
      <c r="M790">
        <v>0.66520469999999998</v>
      </c>
      <c r="N790">
        <v>-0.33020951999999998</v>
      </c>
      <c r="O790">
        <v>-9.8345009999999995</v>
      </c>
      <c r="P790" s="1"/>
    </row>
    <row r="791" spans="3:16" x14ac:dyDescent="0.25">
      <c r="C791" s="1">
        <v>45092.604635821757</v>
      </c>
      <c r="D791">
        <v>9.9680719999999994</v>
      </c>
      <c r="E791">
        <v>-6.2270510000000001E-2</v>
      </c>
      <c r="F791">
        <v>1.9734962</v>
      </c>
      <c r="L791" s="2">
        <v>45092.604123124998</v>
      </c>
      <c r="M791">
        <v>0.63888365000000003</v>
      </c>
      <c r="N791">
        <v>-0.37567315000000001</v>
      </c>
      <c r="O791">
        <v>-9.8656079999999999</v>
      </c>
      <c r="P791" s="1"/>
    </row>
    <row r="792" spans="3:16" x14ac:dyDescent="0.25">
      <c r="C792" s="1">
        <v>45092.604636076387</v>
      </c>
      <c r="D792">
        <v>9.9632819999999995</v>
      </c>
      <c r="E792">
        <v>-5.2690430000000003E-2</v>
      </c>
      <c r="F792">
        <v>2.0213966000000001</v>
      </c>
      <c r="L792" s="2">
        <v>45092.604123124998</v>
      </c>
      <c r="M792">
        <v>0.67238319999999996</v>
      </c>
      <c r="N792">
        <v>-0.39720856999999998</v>
      </c>
      <c r="O792">
        <v>-9.8847500000000004</v>
      </c>
      <c r="P792" s="1"/>
    </row>
    <row r="793" spans="3:16" x14ac:dyDescent="0.25">
      <c r="C793" s="1">
        <v>45092.604636087963</v>
      </c>
      <c r="D793">
        <v>9.9632819999999995</v>
      </c>
      <c r="E793">
        <v>-5.2690430000000003E-2</v>
      </c>
      <c r="F793">
        <v>2.0213966000000001</v>
      </c>
      <c r="L793" s="2">
        <v>45092.604123182871</v>
      </c>
      <c r="M793">
        <v>0.67238319999999996</v>
      </c>
      <c r="N793">
        <v>-0.39720856999999998</v>
      </c>
      <c r="O793">
        <v>-9.8847500000000004</v>
      </c>
      <c r="P793" s="1"/>
    </row>
    <row r="794" spans="3:16" x14ac:dyDescent="0.25">
      <c r="C794" s="1">
        <v>45092.604636388889</v>
      </c>
      <c r="D794">
        <v>9.948912</v>
      </c>
      <c r="E794">
        <v>-2.3950196999999999E-2</v>
      </c>
      <c r="F794">
        <v>2.0261866999999998</v>
      </c>
      <c r="L794" s="2">
        <v>45092.604123657409</v>
      </c>
      <c r="M794">
        <v>0.6987042</v>
      </c>
      <c r="N794">
        <v>-0.40677985999999999</v>
      </c>
      <c r="O794">
        <v>-9.8536429999999999</v>
      </c>
      <c r="P794" s="1"/>
    </row>
    <row r="795" spans="3:16" x14ac:dyDescent="0.25">
      <c r="C795" s="1">
        <v>45092.604636388889</v>
      </c>
      <c r="D795">
        <v>9.948912</v>
      </c>
      <c r="E795">
        <v>-2.3950196999999999E-2</v>
      </c>
      <c r="F795">
        <v>2.0261866999999998</v>
      </c>
      <c r="L795" s="2">
        <v>45092.604123657409</v>
      </c>
      <c r="M795">
        <v>0.69631140000000002</v>
      </c>
      <c r="N795">
        <v>-0.4139583</v>
      </c>
      <c r="O795">
        <v>-9.8512509999999995</v>
      </c>
      <c r="P795" s="1"/>
    </row>
    <row r="796" spans="3:16" x14ac:dyDescent="0.25">
      <c r="C796" s="1">
        <v>45092.604636562501</v>
      </c>
      <c r="D796">
        <v>9.9441210000000009</v>
      </c>
      <c r="E796">
        <v>-1.9160157000000001E-2</v>
      </c>
      <c r="F796">
        <v>1.9926564</v>
      </c>
      <c r="L796" s="2">
        <v>45092.604123657409</v>
      </c>
      <c r="M796">
        <v>0.71066830000000003</v>
      </c>
      <c r="N796">
        <v>-0.40917268000000001</v>
      </c>
      <c r="O796">
        <v>-9.8416800000000002</v>
      </c>
      <c r="P796" s="1"/>
    </row>
    <row r="797" spans="3:16" x14ac:dyDescent="0.25">
      <c r="C797" s="1">
        <v>45092.604636562501</v>
      </c>
      <c r="D797">
        <v>9.9441210000000009</v>
      </c>
      <c r="E797">
        <v>-1.9160157000000001E-2</v>
      </c>
      <c r="F797">
        <v>1.9926564</v>
      </c>
      <c r="L797" s="2">
        <v>45092.604123657409</v>
      </c>
      <c r="M797">
        <v>0.6987042</v>
      </c>
      <c r="N797">
        <v>-0.40677985999999999</v>
      </c>
      <c r="O797">
        <v>-9.8536429999999999</v>
      </c>
      <c r="P797" s="1"/>
    </row>
    <row r="798" spans="3:16" x14ac:dyDescent="0.25">
      <c r="C798" s="1">
        <v>45092.604636932869</v>
      </c>
      <c r="D798">
        <v>9.9249609999999997</v>
      </c>
      <c r="E798">
        <v>4.7900392999999999E-3</v>
      </c>
      <c r="F798">
        <v>2.0022364000000001</v>
      </c>
      <c r="L798" s="2">
        <v>45092.604123657409</v>
      </c>
      <c r="M798">
        <v>0.69631140000000002</v>
      </c>
      <c r="N798">
        <v>-0.4139583</v>
      </c>
      <c r="O798">
        <v>-9.8512509999999995</v>
      </c>
      <c r="P798" s="1"/>
    </row>
    <row r="799" spans="3:16" x14ac:dyDescent="0.25">
      <c r="C799" s="1">
        <v>45092.604636944445</v>
      </c>
      <c r="D799">
        <v>9.9249609999999997</v>
      </c>
      <c r="E799">
        <v>4.7900392999999999E-3</v>
      </c>
      <c r="F799">
        <v>2.0022364000000001</v>
      </c>
      <c r="L799" s="2">
        <v>45092.604123668978</v>
      </c>
      <c r="M799">
        <v>0.71066830000000003</v>
      </c>
      <c r="N799">
        <v>-0.40917268000000001</v>
      </c>
      <c r="O799">
        <v>-9.8416800000000002</v>
      </c>
      <c r="P799" s="1"/>
    </row>
    <row r="800" spans="3:16" x14ac:dyDescent="0.25">
      <c r="C800" s="1">
        <v>45092.604637129632</v>
      </c>
      <c r="D800">
        <v>9.9105910000000002</v>
      </c>
      <c r="E800">
        <v>0</v>
      </c>
      <c r="F800">
        <v>2.0309765</v>
      </c>
      <c r="L800" s="2">
        <v>45092.604124178244</v>
      </c>
      <c r="M800">
        <v>0.70588267000000005</v>
      </c>
      <c r="N800">
        <v>-0.43549369999999998</v>
      </c>
      <c r="O800">
        <v>-9.8057870000000005</v>
      </c>
      <c r="P800" s="1"/>
    </row>
    <row r="801" spans="3:16" x14ac:dyDescent="0.25">
      <c r="C801" s="1">
        <v>45092.604637129632</v>
      </c>
      <c r="D801">
        <v>9.9105910000000002</v>
      </c>
      <c r="E801">
        <v>0</v>
      </c>
      <c r="F801">
        <v>2.0309765</v>
      </c>
      <c r="L801" s="2">
        <v>45092.604124212965</v>
      </c>
      <c r="M801">
        <v>0.72023963999999996</v>
      </c>
      <c r="N801">
        <v>-0.42831524999999998</v>
      </c>
      <c r="O801">
        <v>-9.753145</v>
      </c>
      <c r="P801" s="1"/>
    </row>
    <row r="802" spans="3:16" x14ac:dyDescent="0.25">
      <c r="C802" s="1">
        <v>45092.604637326389</v>
      </c>
      <c r="D802">
        <v>9.8962210000000006</v>
      </c>
      <c r="E802">
        <v>-2.8740234999999999E-2</v>
      </c>
      <c r="F802">
        <v>2.0309765</v>
      </c>
      <c r="L802" s="2">
        <v>45092.604124212965</v>
      </c>
      <c r="M802">
        <v>0.70588267000000005</v>
      </c>
      <c r="N802">
        <v>-0.43549369999999998</v>
      </c>
      <c r="O802">
        <v>-9.8057870000000005</v>
      </c>
      <c r="P802" s="1"/>
    </row>
    <row r="803" spans="3:16" x14ac:dyDescent="0.25">
      <c r="C803" s="1">
        <v>45092.604637326389</v>
      </c>
      <c r="D803">
        <v>9.8962210000000006</v>
      </c>
      <c r="E803">
        <v>-2.8740234999999999E-2</v>
      </c>
      <c r="F803">
        <v>2.0309765</v>
      </c>
      <c r="L803" s="2">
        <v>45092.604124212965</v>
      </c>
      <c r="M803">
        <v>0.72741807000000003</v>
      </c>
      <c r="N803">
        <v>-0.45463629999999999</v>
      </c>
      <c r="O803">
        <v>-9.7675020000000004</v>
      </c>
      <c r="P803" s="1"/>
    </row>
    <row r="804" spans="3:16" x14ac:dyDescent="0.25">
      <c r="C804" s="1">
        <v>45092.604637604163</v>
      </c>
      <c r="D804">
        <v>9.9201720000000009</v>
      </c>
      <c r="E804">
        <v>-5.2690430000000003E-2</v>
      </c>
      <c r="F804">
        <v>2.0070264</v>
      </c>
      <c r="L804" s="2">
        <v>45092.604124212965</v>
      </c>
      <c r="M804">
        <v>0.72023963999999996</v>
      </c>
      <c r="N804">
        <v>-0.42831524999999998</v>
      </c>
      <c r="O804">
        <v>-9.753145</v>
      </c>
      <c r="P804" s="1"/>
    </row>
    <row r="805" spans="3:16" x14ac:dyDescent="0.25">
      <c r="C805" s="1">
        <v>45092.604637604163</v>
      </c>
      <c r="D805">
        <v>9.9201720000000009</v>
      </c>
      <c r="E805">
        <v>-5.2690430000000003E-2</v>
      </c>
      <c r="F805">
        <v>2.0070264</v>
      </c>
      <c r="L805" s="2">
        <v>45092.604124212965</v>
      </c>
      <c r="M805">
        <v>0.72741807000000003</v>
      </c>
      <c r="N805">
        <v>-0.45463629999999999</v>
      </c>
      <c r="O805">
        <v>-9.7675020000000004</v>
      </c>
      <c r="P805" s="1"/>
    </row>
    <row r="806" spans="3:16" x14ac:dyDescent="0.25">
      <c r="C806" s="1">
        <v>45092.604637800927</v>
      </c>
      <c r="D806">
        <v>9.9584910000000004</v>
      </c>
      <c r="E806">
        <v>-0.119750984</v>
      </c>
      <c r="F806">
        <v>1.9974464000000001</v>
      </c>
      <c r="L806" s="2">
        <v>45092.604124259262</v>
      </c>
      <c r="M806">
        <v>0.72981090000000004</v>
      </c>
      <c r="N806">
        <v>-0.45942192999999998</v>
      </c>
      <c r="O806">
        <v>-9.7962159999999994</v>
      </c>
      <c r="P806" s="1"/>
    </row>
    <row r="807" spans="3:16" x14ac:dyDescent="0.25">
      <c r="C807" s="1">
        <v>45092.604637800927</v>
      </c>
      <c r="D807">
        <v>9.9584910000000004</v>
      </c>
      <c r="E807">
        <v>-0.119750984</v>
      </c>
      <c r="F807">
        <v>1.9974464000000001</v>
      </c>
      <c r="L807" s="2">
        <v>45092.604124259262</v>
      </c>
      <c r="M807">
        <v>0.72981090000000004</v>
      </c>
      <c r="N807">
        <v>-0.45942192999999998</v>
      </c>
      <c r="O807">
        <v>-9.7962159999999994</v>
      </c>
      <c r="P807" s="1"/>
    </row>
    <row r="808" spans="3:16" x14ac:dyDescent="0.25">
      <c r="C808" s="1">
        <v>45092.604637951386</v>
      </c>
      <c r="D808">
        <v>10.0063925</v>
      </c>
      <c r="E808">
        <v>-0.16765136999999999</v>
      </c>
      <c r="F808">
        <v>2.0213966000000001</v>
      </c>
      <c r="L808" s="2">
        <v>45092.604124699072</v>
      </c>
      <c r="M808">
        <v>0.72502524000000002</v>
      </c>
      <c r="N808">
        <v>-0.48574299999999998</v>
      </c>
      <c r="O808">
        <v>-9.8105729999999998</v>
      </c>
      <c r="P808" s="1"/>
    </row>
    <row r="809" spans="3:16" x14ac:dyDescent="0.25">
      <c r="C809" s="1">
        <v>45092.604637951386</v>
      </c>
      <c r="D809">
        <v>10.0063925</v>
      </c>
      <c r="E809">
        <v>-0.16765136999999999</v>
      </c>
      <c r="F809">
        <v>2.0213966000000001</v>
      </c>
      <c r="L809" s="2">
        <v>45092.604124722224</v>
      </c>
      <c r="M809">
        <v>0.72263246999999997</v>
      </c>
      <c r="N809">
        <v>-0.48813580000000001</v>
      </c>
      <c r="O809">
        <v>-9.7794659999999993</v>
      </c>
      <c r="P809" s="1"/>
    </row>
    <row r="810" spans="3:16" x14ac:dyDescent="0.25">
      <c r="C810" s="1">
        <v>45092.604638217592</v>
      </c>
      <c r="D810">
        <v>10.020762</v>
      </c>
      <c r="E810">
        <v>-0.17244140999999999</v>
      </c>
      <c r="F810">
        <v>2.0980371999999998</v>
      </c>
      <c r="L810" s="2">
        <v>45092.604124722224</v>
      </c>
      <c r="M810">
        <v>0.73459655000000001</v>
      </c>
      <c r="N810">
        <v>-0.50249270000000001</v>
      </c>
      <c r="O810">
        <v>-9.7818590000000007</v>
      </c>
      <c r="P810" s="1"/>
    </row>
    <row r="811" spans="3:16" x14ac:dyDescent="0.25">
      <c r="C811" s="1">
        <v>45092.604638217592</v>
      </c>
      <c r="D811">
        <v>10.020762</v>
      </c>
      <c r="E811">
        <v>-0.17244140999999999</v>
      </c>
      <c r="F811">
        <v>2.0980371999999998</v>
      </c>
      <c r="L811" s="2">
        <v>45092.604124722224</v>
      </c>
      <c r="M811">
        <v>0.72502524000000002</v>
      </c>
      <c r="N811">
        <v>-0.48574299999999998</v>
      </c>
      <c r="O811">
        <v>-9.8105729999999998</v>
      </c>
      <c r="P811" s="1"/>
    </row>
    <row r="812" spans="3:16" x14ac:dyDescent="0.25">
      <c r="C812" s="1">
        <v>45092.604638576391</v>
      </c>
      <c r="D812">
        <v>9.9632819999999995</v>
      </c>
      <c r="E812">
        <v>-0.15328126</v>
      </c>
      <c r="F812">
        <v>2.0357666000000001</v>
      </c>
      <c r="L812" s="2">
        <v>45092.604124722224</v>
      </c>
      <c r="M812">
        <v>0.71545400000000003</v>
      </c>
      <c r="N812">
        <v>-0.52642100000000003</v>
      </c>
      <c r="O812">
        <v>-9.7722870000000004</v>
      </c>
      <c r="P812" s="1"/>
    </row>
    <row r="813" spans="3:16" x14ac:dyDescent="0.25">
      <c r="C813" s="1">
        <v>45092.60463858796</v>
      </c>
      <c r="D813">
        <v>9.9632819999999995</v>
      </c>
      <c r="E813">
        <v>-0.15328126</v>
      </c>
      <c r="F813">
        <v>2.0357666000000001</v>
      </c>
      <c r="L813" s="2">
        <v>45092.604124722224</v>
      </c>
      <c r="M813">
        <v>0.72263246999999997</v>
      </c>
      <c r="N813">
        <v>-0.48813580000000001</v>
      </c>
      <c r="O813">
        <v>-9.7794659999999993</v>
      </c>
      <c r="P813" s="1"/>
    </row>
    <row r="814" spans="3:16" x14ac:dyDescent="0.25">
      <c r="C814" s="1">
        <v>45092.604638784724</v>
      </c>
      <c r="D814">
        <v>9.9010110000000005</v>
      </c>
      <c r="E814">
        <v>-0.13412109999999999</v>
      </c>
      <c r="F814">
        <v>1.9830762</v>
      </c>
      <c r="L814" s="2">
        <v>45092.6041247338</v>
      </c>
      <c r="M814">
        <v>0.73459655000000001</v>
      </c>
      <c r="N814">
        <v>-0.50249270000000001</v>
      </c>
      <c r="O814">
        <v>-9.7818590000000007</v>
      </c>
      <c r="P814" s="1"/>
    </row>
    <row r="815" spans="3:16" x14ac:dyDescent="0.25">
      <c r="C815" s="1">
        <v>45092.604638784724</v>
      </c>
      <c r="D815">
        <v>9.9010110000000005</v>
      </c>
      <c r="E815">
        <v>-0.13412109999999999</v>
      </c>
      <c r="F815">
        <v>1.9830762</v>
      </c>
      <c r="L815" s="2">
        <v>45092.6041247338</v>
      </c>
      <c r="M815">
        <v>0.71545400000000003</v>
      </c>
      <c r="N815">
        <v>-0.52642100000000003</v>
      </c>
      <c r="O815">
        <v>-9.7722870000000004</v>
      </c>
      <c r="P815" s="1"/>
    </row>
    <row r="816" spans="3:16" x14ac:dyDescent="0.25">
      <c r="C816" s="1">
        <v>45092.604639108795</v>
      </c>
      <c r="D816">
        <v>9.8818509999999993</v>
      </c>
      <c r="E816">
        <v>-8.6220703999999995E-2</v>
      </c>
      <c r="F816">
        <v>2.0166065999999998</v>
      </c>
      <c r="L816" s="2">
        <v>45092.604125231483</v>
      </c>
      <c r="M816">
        <v>0.73938219999999999</v>
      </c>
      <c r="N816">
        <v>-0.55274199999999996</v>
      </c>
      <c r="O816">
        <v>-9.7005029999999994</v>
      </c>
      <c r="P816" s="1"/>
    </row>
    <row r="817" spans="3:16" x14ac:dyDescent="0.25">
      <c r="C817" s="1">
        <v>45092.604639108795</v>
      </c>
      <c r="D817">
        <v>9.8818509999999993</v>
      </c>
      <c r="E817">
        <v>-8.6220703999999995E-2</v>
      </c>
      <c r="F817">
        <v>2.0166065999999998</v>
      </c>
      <c r="L817" s="2">
        <v>45092.604125231483</v>
      </c>
      <c r="M817">
        <v>0.73938219999999999</v>
      </c>
      <c r="N817">
        <v>-0.55274199999999996</v>
      </c>
      <c r="O817">
        <v>-9.7005029999999994</v>
      </c>
      <c r="P817" s="1"/>
    </row>
    <row r="818" spans="3:16" x14ac:dyDescent="0.25">
      <c r="C818" s="1">
        <v>45092.60463927083</v>
      </c>
      <c r="D818">
        <v>9.9010110000000005</v>
      </c>
      <c r="E818">
        <v>-5.2690430000000003E-2</v>
      </c>
      <c r="F818">
        <v>2.059717</v>
      </c>
      <c r="L818" s="2">
        <v>45092.604125243059</v>
      </c>
      <c r="M818">
        <v>0.73698940000000002</v>
      </c>
      <c r="N818">
        <v>-0.56709900000000002</v>
      </c>
      <c r="O818">
        <v>-9.6454679999999993</v>
      </c>
      <c r="P818" s="1"/>
    </row>
    <row r="819" spans="3:16" x14ac:dyDescent="0.25">
      <c r="C819" s="1">
        <v>45092.60463927083</v>
      </c>
      <c r="D819">
        <v>9.9010110000000005</v>
      </c>
      <c r="E819">
        <v>-5.2690430000000003E-2</v>
      </c>
      <c r="F819">
        <v>2.059717</v>
      </c>
      <c r="L819" s="2">
        <v>45092.604125243059</v>
      </c>
      <c r="M819">
        <v>0.77048890000000003</v>
      </c>
      <c r="N819">
        <v>-0.59341999999999995</v>
      </c>
      <c r="O819">
        <v>-9.6646110000000007</v>
      </c>
      <c r="P819" s="1"/>
    </row>
    <row r="820" spans="3:16" x14ac:dyDescent="0.25">
      <c r="C820" s="1">
        <v>45092.604639490739</v>
      </c>
      <c r="D820">
        <v>9.9345420000000004</v>
      </c>
      <c r="E820">
        <v>-1.9160157000000001E-2</v>
      </c>
      <c r="F820">
        <v>2.0261866999999998</v>
      </c>
      <c r="L820" s="2">
        <v>45092.604125243059</v>
      </c>
      <c r="M820">
        <v>0.73698940000000002</v>
      </c>
      <c r="N820">
        <v>-0.56709900000000002</v>
      </c>
      <c r="O820">
        <v>-9.6454679999999993</v>
      </c>
      <c r="P820" s="1"/>
    </row>
    <row r="821" spans="3:16" x14ac:dyDescent="0.25">
      <c r="C821" s="1">
        <v>45092.604639502315</v>
      </c>
      <c r="D821">
        <v>9.9345420000000004</v>
      </c>
      <c r="E821">
        <v>-1.9160157000000001E-2</v>
      </c>
      <c r="F821">
        <v>2.0261866999999998</v>
      </c>
      <c r="L821" s="2">
        <v>45092.604125243059</v>
      </c>
      <c r="M821">
        <v>0.77048890000000003</v>
      </c>
      <c r="N821">
        <v>-0.59341999999999995</v>
      </c>
      <c r="O821">
        <v>-9.6646110000000007</v>
      </c>
      <c r="P821" s="1"/>
    </row>
    <row r="822" spans="3:16" x14ac:dyDescent="0.25">
      <c r="C822" s="1">
        <v>45092.604639699071</v>
      </c>
      <c r="D822">
        <v>9.972861</v>
      </c>
      <c r="E822">
        <v>4.7900392999999999E-3</v>
      </c>
      <c r="F822">
        <v>1.9639161000000001</v>
      </c>
      <c r="L822" s="2">
        <v>45092.604125717589</v>
      </c>
      <c r="M822">
        <v>0.78963150000000004</v>
      </c>
      <c r="N822">
        <v>-0.61016976999999994</v>
      </c>
      <c r="O822">
        <v>-9.7435740000000006</v>
      </c>
      <c r="P822" s="1"/>
    </row>
    <row r="823" spans="3:16" x14ac:dyDescent="0.25">
      <c r="C823" s="1">
        <v>45092.604639710647</v>
      </c>
      <c r="D823">
        <v>9.972861</v>
      </c>
      <c r="E823">
        <v>4.7900392999999999E-3</v>
      </c>
      <c r="F823">
        <v>1.9639161000000001</v>
      </c>
      <c r="L823" s="2">
        <v>45092.604125729165</v>
      </c>
      <c r="M823">
        <v>0.76091759999999997</v>
      </c>
      <c r="N823">
        <v>-0.58145590000000003</v>
      </c>
      <c r="O823">
        <v>-9.8799650000000003</v>
      </c>
      <c r="P823" s="1"/>
    </row>
    <row r="824" spans="3:16" x14ac:dyDescent="0.25">
      <c r="C824" s="1">
        <v>45092.60463991898</v>
      </c>
      <c r="D824">
        <v>9.948912</v>
      </c>
      <c r="E824">
        <v>-4.3110351999999998E-2</v>
      </c>
      <c r="F824">
        <v>1.9734962</v>
      </c>
      <c r="L824" s="2">
        <v>45092.604125729165</v>
      </c>
      <c r="M824">
        <v>0.75613195</v>
      </c>
      <c r="N824">
        <v>-0.52642100000000003</v>
      </c>
      <c r="O824">
        <v>-10.059426</v>
      </c>
      <c r="P824" s="1"/>
    </row>
    <row r="825" spans="3:16" x14ac:dyDescent="0.25">
      <c r="C825" s="1">
        <v>45092.60463991898</v>
      </c>
      <c r="D825">
        <v>9.948912</v>
      </c>
      <c r="E825">
        <v>-4.3110351999999998E-2</v>
      </c>
      <c r="F825">
        <v>1.9734962</v>
      </c>
      <c r="L825" s="2">
        <v>45092.604125729165</v>
      </c>
      <c r="M825">
        <v>0.74895345999999996</v>
      </c>
      <c r="N825">
        <v>-0.4139583</v>
      </c>
      <c r="O825">
        <v>-10.116854</v>
      </c>
      <c r="P825" s="1"/>
    </row>
    <row r="826" spans="3:16" x14ac:dyDescent="0.25">
      <c r="C826" s="1">
        <v>45092.604640034719</v>
      </c>
      <c r="D826">
        <v>9.9249609999999997</v>
      </c>
      <c r="E826">
        <v>-6.7060549999999997E-2</v>
      </c>
      <c r="F826">
        <v>2.0309765</v>
      </c>
      <c r="L826" s="2">
        <v>45092.604125729165</v>
      </c>
      <c r="M826">
        <v>0.78963150000000004</v>
      </c>
      <c r="N826">
        <v>-0.61016976999999994</v>
      </c>
      <c r="O826">
        <v>-9.7435740000000006</v>
      </c>
      <c r="P826" s="1"/>
    </row>
    <row r="827" spans="3:16" x14ac:dyDescent="0.25">
      <c r="C827" s="1">
        <v>45092.604640046295</v>
      </c>
      <c r="D827">
        <v>9.9249609999999997</v>
      </c>
      <c r="E827">
        <v>-6.7060549999999997E-2</v>
      </c>
      <c r="F827">
        <v>2.0309765</v>
      </c>
      <c r="L827" s="2">
        <v>45092.604125740741</v>
      </c>
      <c r="M827">
        <v>0.76091759999999997</v>
      </c>
      <c r="N827">
        <v>-0.58145590000000003</v>
      </c>
      <c r="O827">
        <v>-9.8799650000000003</v>
      </c>
      <c r="P827" s="1"/>
    </row>
    <row r="828" spans="3:16" x14ac:dyDescent="0.25">
      <c r="C828" s="1">
        <v>45092.604640347221</v>
      </c>
      <c r="D828">
        <v>9.9249609999999997</v>
      </c>
      <c r="E828">
        <v>-9.1010750000000001E-2</v>
      </c>
      <c r="F828">
        <v>2.088457</v>
      </c>
      <c r="L828" s="2">
        <v>45092.604125740741</v>
      </c>
      <c r="M828">
        <v>0.75613195</v>
      </c>
      <c r="N828">
        <v>-0.52642100000000003</v>
      </c>
      <c r="O828">
        <v>-10.059426</v>
      </c>
      <c r="P828" s="1"/>
    </row>
    <row r="829" spans="3:16" x14ac:dyDescent="0.25">
      <c r="C829" s="1">
        <v>45092.604640347221</v>
      </c>
      <c r="D829">
        <v>9.9249609999999997</v>
      </c>
      <c r="E829">
        <v>-9.1010750000000001E-2</v>
      </c>
      <c r="F829">
        <v>2.088457</v>
      </c>
      <c r="L829" s="2">
        <v>45092.604125740741</v>
      </c>
      <c r="M829">
        <v>0.74895345999999996</v>
      </c>
      <c r="N829">
        <v>-0.4139583</v>
      </c>
      <c r="O829">
        <v>-10.116854</v>
      </c>
      <c r="P829" s="1"/>
    </row>
    <row r="830" spans="3:16" x14ac:dyDescent="0.25">
      <c r="C830" s="1">
        <v>45092.604640509257</v>
      </c>
      <c r="D830">
        <v>9.9680719999999994</v>
      </c>
      <c r="E830">
        <v>-5.2690430000000003E-2</v>
      </c>
      <c r="F830">
        <v>2.0549268999999999</v>
      </c>
      <c r="L830" s="2">
        <v>45092.604126226855</v>
      </c>
      <c r="M830">
        <v>0.74895345999999996</v>
      </c>
      <c r="N830">
        <v>-0.39481574000000003</v>
      </c>
      <c r="O830">
        <v>-10.045070000000001</v>
      </c>
      <c r="P830" s="1"/>
    </row>
    <row r="831" spans="3:16" x14ac:dyDescent="0.25">
      <c r="C831" s="1">
        <v>45092.604640509257</v>
      </c>
      <c r="D831">
        <v>9.9680719999999994</v>
      </c>
      <c r="E831">
        <v>-5.2690430000000003E-2</v>
      </c>
      <c r="F831">
        <v>2.0549268999999999</v>
      </c>
      <c r="L831" s="2">
        <v>45092.604126226855</v>
      </c>
      <c r="M831">
        <v>0.74895345999999996</v>
      </c>
      <c r="N831">
        <v>-0.39481574000000003</v>
      </c>
      <c r="O831">
        <v>-10.045070000000001</v>
      </c>
      <c r="P831" s="1"/>
    </row>
    <row r="832" spans="3:16" x14ac:dyDescent="0.25">
      <c r="C832" s="1">
        <v>45092.604640740741</v>
      </c>
      <c r="D832">
        <v>9.9537019999999998</v>
      </c>
      <c r="E832">
        <v>-2.3950196999999999E-2</v>
      </c>
      <c r="F832">
        <v>1.9830762</v>
      </c>
      <c r="L832" s="2">
        <v>45092.604126238424</v>
      </c>
      <c r="M832">
        <v>0.73459655000000001</v>
      </c>
      <c r="N832">
        <v>-0.36131623000000002</v>
      </c>
      <c r="O832">
        <v>-9.8727865000000001</v>
      </c>
      <c r="P832" s="1"/>
    </row>
    <row r="833" spans="3:16" x14ac:dyDescent="0.25">
      <c r="C833" s="1">
        <v>45092.604640740741</v>
      </c>
      <c r="D833">
        <v>9.9537019999999998</v>
      </c>
      <c r="E833">
        <v>-2.3950196999999999E-2</v>
      </c>
      <c r="F833">
        <v>1.9830762</v>
      </c>
      <c r="L833" s="2">
        <v>45092.60412625</v>
      </c>
      <c r="M833">
        <v>0.73220370000000001</v>
      </c>
      <c r="N833">
        <v>-0.38524446000000001</v>
      </c>
      <c r="O833">
        <v>-10.150353000000001</v>
      </c>
      <c r="P833" s="1"/>
    </row>
    <row r="834" spans="3:16" x14ac:dyDescent="0.25">
      <c r="C834" s="1">
        <v>45092.604641006947</v>
      </c>
      <c r="D834">
        <v>9.9105910000000002</v>
      </c>
      <c r="E834">
        <v>-9.580079E-3</v>
      </c>
      <c r="F834">
        <v>1.9303858</v>
      </c>
      <c r="L834" s="2">
        <v>45092.604126261576</v>
      </c>
      <c r="M834">
        <v>0.73459655000000001</v>
      </c>
      <c r="N834">
        <v>-0.36131623000000002</v>
      </c>
      <c r="O834">
        <v>-9.8727865000000001</v>
      </c>
      <c r="P834" s="1"/>
    </row>
    <row r="835" spans="3:16" x14ac:dyDescent="0.25">
      <c r="C835" s="1">
        <v>45092.604641006947</v>
      </c>
      <c r="D835">
        <v>9.9105910000000002</v>
      </c>
      <c r="E835">
        <v>-9.580079E-3</v>
      </c>
      <c r="F835">
        <v>1.9303858</v>
      </c>
      <c r="L835" s="2">
        <v>45092.604126261576</v>
      </c>
      <c r="M835">
        <v>0.7728817</v>
      </c>
      <c r="N835">
        <v>-0.39481574000000003</v>
      </c>
      <c r="O835">
        <v>-9.9230359999999997</v>
      </c>
      <c r="P835" s="1"/>
    </row>
    <row r="836" spans="3:16" x14ac:dyDescent="0.25">
      <c r="C836" s="1">
        <v>45092.60464125</v>
      </c>
      <c r="D836">
        <v>9.8770609999999994</v>
      </c>
      <c r="E836">
        <v>-0.10059082499999999</v>
      </c>
      <c r="F836">
        <v>1.9878663000000001</v>
      </c>
      <c r="L836" s="2">
        <v>45092.604126261576</v>
      </c>
      <c r="M836">
        <v>0.73220370000000001</v>
      </c>
      <c r="N836">
        <v>-0.38524446000000001</v>
      </c>
      <c r="O836">
        <v>-10.150353000000001</v>
      </c>
      <c r="P836" s="1"/>
    </row>
    <row r="837" spans="3:16" x14ac:dyDescent="0.25">
      <c r="C837" s="1">
        <v>45092.604641261576</v>
      </c>
      <c r="D837">
        <v>9.8770609999999994</v>
      </c>
      <c r="E837">
        <v>-0.10059082499999999</v>
      </c>
      <c r="F837">
        <v>1.9878663000000001</v>
      </c>
      <c r="L837" s="2">
        <v>45092.604126273145</v>
      </c>
      <c r="M837">
        <v>0.7728817</v>
      </c>
      <c r="N837">
        <v>-0.39481574000000003</v>
      </c>
      <c r="O837">
        <v>-9.9230359999999997</v>
      </c>
      <c r="P837" s="1"/>
    </row>
    <row r="838" spans="3:16" x14ac:dyDescent="0.25">
      <c r="C838" s="1">
        <v>45092.604641446756</v>
      </c>
      <c r="D838">
        <v>9.8962210000000006</v>
      </c>
      <c r="E838">
        <v>-0.13891113999999999</v>
      </c>
      <c r="F838">
        <v>2.0645069999999999</v>
      </c>
      <c r="L838" s="2">
        <v>45092.604126828701</v>
      </c>
      <c r="M838">
        <v>0.75613195</v>
      </c>
      <c r="N838">
        <v>-0.1698904</v>
      </c>
      <c r="O838">
        <v>-9.6741820000000001</v>
      </c>
      <c r="P838" s="1"/>
    </row>
    <row r="839" spans="3:16" x14ac:dyDescent="0.25">
      <c r="C839" s="1">
        <v>45092.604641458332</v>
      </c>
      <c r="D839">
        <v>9.8962210000000006</v>
      </c>
      <c r="E839">
        <v>-0.13891113999999999</v>
      </c>
      <c r="F839">
        <v>2.0645069999999999</v>
      </c>
      <c r="L839" s="2">
        <v>45092.604126840277</v>
      </c>
      <c r="M839">
        <v>0.75613195</v>
      </c>
      <c r="N839">
        <v>1.6749758E-2</v>
      </c>
      <c r="O839">
        <v>-9.4779699999999991</v>
      </c>
      <c r="P839" s="1"/>
    </row>
    <row r="840" spans="3:16" x14ac:dyDescent="0.25">
      <c r="C840" s="1">
        <v>45092.604641678241</v>
      </c>
      <c r="D840">
        <v>9.9297509999999996</v>
      </c>
      <c r="E840">
        <v>-0.1580713</v>
      </c>
      <c r="F840">
        <v>2.0692970000000002</v>
      </c>
      <c r="L840" s="2">
        <v>45092.604126840277</v>
      </c>
      <c r="M840">
        <v>0.75613195</v>
      </c>
      <c r="N840">
        <v>-0.1698904</v>
      </c>
      <c r="O840">
        <v>-9.6741820000000001</v>
      </c>
      <c r="P840" s="1"/>
    </row>
    <row r="841" spans="3:16" x14ac:dyDescent="0.25">
      <c r="C841" s="1">
        <v>45092.604641689817</v>
      </c>
      <c r="D841">
        <v>9.9297509999999996</v>
      </c>
      <c r="E841">
        <v>-0.1580713</v>
      </c>
      <c r="F841">
        <v>2.0692970000000002</v>
      </c>
      <c r="L841" s="2">
        <v>45092.604126840277</v>
      </c>
      <c r="M841">
        <v>0.75613195</v>
      </c>
      <c r="N841">
        <v>1.6749758E-2</v>
      </c>
      <c r="O841">
        <v>-9.4779699999999991</v>
      </c>
      <c r="P841" s="1"/>
    </row>
    <row r="842" spans="3:16" x14ac:dyDescent="0.25">
      <c r="C842" s="1">
        <v>45092.604641944446</v>
      </c>
      <c r="D842">
        <v>9.9441210000000009</v>
      </c>
      <c r="E842">
        <v>-0.14370118000000001</v>
      </c>
      <c r="F842">
        <v>2.0213966000000001</v>
      </c>
      <c r="L842" s="2">
        <v>45092.604126840277</v>
      </c>
      <c r="M842">
        <v>0.73220370000000001</v>
      </c>
      <c r="N842">
        <v>-4.5463629999999998E-2</v>
      </c>
      <c r="O842">
        <v>-9.4683989999999998</v>
      </c>
      <c r="P842" s="1"/>
    </row>
    <row r="843" spans="3:16" x14ac:dyDescent="0.25">
      <c r="C843" s="1">
        <v>45092.604641944446</v>
      </c>
      <c r="D843">
        <v>9.9441210000000009</v>
      </c>
      <c r="E843">
        <v>-0.14370118000000001</v>
      </c>
      <c r="F843">
        <v>2.0213966000000001</v>
      </c>
      <c r="L843" s="2">
        <v>45092.604126840277</v>
      </c>
      <c r="M843">
        <v>0.73220370000000001</v>
      </c>
      <c r="N843">
        <v>-4.5463629999999998E-2</v>
      </c>
      <c r="O843">
        <v>-9.4683989999999998</v>
      </c>
      <c r="P843" s="1"/>
    </row>
    <row r="844" spans="3:16" x14ac:dyDescent="0.25">
      <c r="C844" s="1">
        <v>45092.604642199076</v>
      </c>
      <c r="D844">
        <v>9.9345420000000004</v>
      </c>
      <c r="E844">
        <v>-9.5800789999999997E-2</v>
      </c>
      <c r="F844">
        <v>1.9591261</v>
      </c>
      <c r="L844" s="2">
        <v>45092.604127256942</v>
      </c>
      <c r="M844">
        <v>0.70109699999999997</v>
      </c>
      <c r="N844">
        <v>-0.15792629</v>
      </c>
      <c r="O844">
        <v>-9.5042919999999995</v>
      </c>
      <c r="P844" s="1"/>
    </row>
    <row r="845" spans="3:16" x14ac:dyDescent="0.25">
      <c r="C845" s="1">
        <v>45092.604642199076</v>
      </c>
      <c r="D845">
        <v>9.9345420000000004</v>
      </c>
      <c r="E845">
        <v>-9.5800789999999997E-2</v>
      </c>
      <c r="F845">
        <v>1.9591261</v>
      </c>
      <c r="L845" s="2">
        <v>45092.604127256942</v>
      </c>
      <c r="M845">
        <v>0.70109699999999997</v>
      </c>
      <c r="N845">
        <v>-0.15792629</v>
      </c>
      <c r="O845">
        <v>-9.5042919999999995</v>
      </c>
      <c r="P845" s="1"/>
    </row>
    <row r="846" spans="3:16" x14ac:dyDescent="0.25">
      <c r="C846" s="1">
        <v>45092.604642523147</v>
      </c>
      <c r="D846">
        <v>9.9249609999999997</v>
      </c>
      <c r="E846">
        <v>-9.1010750000000001E-2</v>
      </c>
      <c r="F846">
        <v>1.9351758999999999</v>
      </c>
      <c r="L846" s="2">
        <v>45092.604127256942</v>
      </c>
      <c r="M846">
        <v>0.70109699999999997</v>
      </c>
      <c r="N846">
        <v>-4.7856454E-2</v>
      </c>
      <c r="O846">
        <v>-9.6885390000000005</v>
      </c>
      <c r="P846" s="1"/>
    </row>
    <row r="847" spans="3:16" x14ac:dyDescent="0.25">
      <c r="C847" s="1">
        <v>45092.604642534723</v>
      </c>
      <c r="D847">
        <v>9.9249609999999997</v>
      </c>
      <c r="E847">
        <v>-9.1010750000000001E-2</v>
      </c>
      <c r="F847">
        <v>1.9351758999999999</v>
      </c>
      <c r="L847" s="2">
        <v>45092.604127256942</v>
      </c>
      <c r="M847">
        <v>0.70109699999999997</v>
      </c>
      <c r="N847">
        <v>-4.7856454E-2</v>
      </c>
      <c r="O847">
        <v>-9.6885390000000005</v>
      </c>
      <c r="P847" s="1"/>
    </row>
    <row r="848" spans="3:16" x14ac:dyDescent="0.25">
      <c r="C848" s="1">
        <v>45092.604642754632</v>
      </c>
      <c r="D848">
        <v>9.9584910000000004</v>
      </c>
      <c r="E848">
        <v>-7.6640630000000001E-2</v>
      </c>
      <c r="F848">
        <v>1.9974464000000001</v>
      </c>
      <c r="L848" s="2">
        <v>45092.60412729167</v>
      </c>
      <c r="M848">
        <v>0.64845496000000002</v>
      </c>
      <c r="N848">
        <v>-1.4356934999999999E-2</v>
      </c>
      <c r="O848">
        <v>-9.8727865000000001</v>
      </c>
      <c r="P848" s="1"/>
    </row>
    <row r="849" spans="3:16" x14ac:dyDescent="0.25">
      <c r="C849" s="1">
        <v>45092.604642754632</v>
      </c>
      <c r="D849">
        <v>9.9584910000000004</v>
      </c>
      <c r="E849">
        <v>-7.6640630000000001E-2</v>
      </c>
      <c r="F849">
        <v>1.9974464000000001</v>
      </c>
      <c r="L849" s="2">
        <v>45092.60412729167</v>
      </c>
      <c r="M849">
        <v>0.62691949999999996</v>
      </c>
      <c r="N849">
        <v>-5.0249275000000003E-2</v>
      </c>
      <c r="O849">
        <v>-9.9517500000000005</v>
      </c>
      <c r="P849" s="1"/>
    </row>
    <row r="850" spans="3:16" x14ac:dyDescent="0.25">
      <c r="C850" s="1">
        <v>45092.604642905091</v>
      </c>
      <c r="D850">
        <v>9.8962210000000006</v>
      </c>
      <c r="E850">
        <v>-4.3110351999999998E-2</v>
      </c>
      <c r="F850">
        <v>2.0022364000000001</v>
      </c>
      <c r="L850" s="2">
        <v>45092.60412729167</v>
      </c>
      <c r="M850">
        <v>0.64845496000000002</v>
      </c>
      <c r="N850">
        <v>-1.4356934999999999E-2</v>
      </c>
      <c r="O850">
        <v>-9.8727865000000001</v>
      </c>
      <c r="P850" s="1"/>
    </row>
    <row r="851" spans="3:16" x14ac:dyDescent="0.25">
      <c r="C851" s="1">
        <v>45092.604642905091</v>
      </c>
      <c r="D851">
        <v>9.8962210000000006</v>
      </c>
      <c r="E851">
        <v>-4.3110351999999998E-2</v>
      </c>
      <c r="F851">
        <v>2.0022364000000001</v>
      </c>
      <c r="L851" s="2">
        <v>45092.604127303239</v>
      </c>
      <c r="M851">
        <v>0.78484580000000004</v>
      </c>
      <c r="N851">
        <v>-0.37088752000000003</v>
      </c>
      <c r="O851">
        <v>-9.5976110000000006</v>
      </c>
      <c r="P851" s="1"/>
    </row>
    <row r="852" spans="3:16" x14ac:dyDescent="0.25">
      <c r="C852" s="1">
        <v>45092.604643113424</v>
      </c>
      <c r="D852">
        <v>9.7429400000000008</v>
      </c>
      <c r="E852">
        <v>-0.10059082499999999</v>
      </c>
      <c r="F852">
        <v>2.1219872999999998</v>
      </c>
      <c r="L852" s="2">
        <v>45092.604127303239</v>
      </c>
      <c r="M852">
        <v>0.62691949999999996</v>
      </c>
      <c r="N852">
        <v>-5.0249275000000003E-2</v>
      </c>
      <c r="O852">
        <v>-9.9517500000000005</v>
      </c>
      <c r="P852" s="1"/>
    </row>
    <row r="853" spans="3:16" x14ac:dyDescent="0.25">
      <c r="C853" s="1">
        <v>45092.604643125</v>
      </c>
      <c r="D853">
        <v>9.7429400000000008</v>
      </c>
      <c r="E853">
        <v>-0.10059082499999999</v>
      </c>
      <c r="F853">
        <v>2.1219872999999998</v>
      </c>
      <c r="L853" s="2">
        <v>45092.604127303239</v>
      </c>
      <c r="M853">
        <v>0.78484580000000004</v>
      </c>
      <c r="N853">
        <v>-0.37088752000000003</v>
      </c>
      <c r="O853">
        <v>-9.5976110000000006</v>
      </c>
      <c r="P853" s="1"/>
    </row>
    <row r="854" spans="3:16" x14ac:dyDescent="0.25">
      <c r="C854" s="1">
        <v>45092.604643379629</v>
      </c>
      <c r="D854">
        <v>9.7525200000000005</v>
      </c>
      <c r="E854">
        <v>-0.21555176000000001</v>
      </c>
      <c r="F854">
        <v>2.2321582000000002</v>
      </c>
      <c r="L854" s="2">
        <v>45092.604128333332</v>
      </c>
      <c r="M854">
        <v>0.72023963999999996</v>
      </c>
      <c r="N854">
        <v>-0.37088752000000003</v>
      </c>
      <c r="O854">
        <v>-9.5976110000000006</v>
      </c>
      <c r="P854" s="1"/>
    </row>
    <row r="855" spans="3:16" x14ac:dyDescent="0.25">
      <c r="C855" s="1">
        <v>45092.604643391205</v>
      </c>
      <c r="D855">
        <v>9.7525200000000005</v>
      </c>
      <c r="E855">
        <v>-0.21555176000000001</v>
      </c>
      <c r="F855">
        <v>2.2321582000000002</v>
      </c>
      <c r="L855" s="2">
        <v>45092.604128333332</v>
      </c>
      <c r="M855">
        <v>0.72023963999999996</v>
      </c>
      <c r="N855">
        <v>-0.37088752000000003</v>
      </c>
      <c r="O855">
        <v>-9.5976110000000006</v>
      </c>
      <c r="P855" s="1"/>
    </row>
    <row r="856" spans="3:16" x14ac:dyDescent="0.25">
      <c r="C856" s="1">
        <v>45092.604643668979</v>
      </c>
      <c r="D856">
        <v>9.7860499999999995</v>
      </c>
      <c r="E856">
        <v>-0.24908204</v>
      </c>
      <c r="F856">
        <v>2.2944287999999999</v>
      </c>
      <c r="L856" s="2">
        <v>45092.604128344909</v>
      </c>
      <c r="M856">
        <v>0.8135597</v>
      </c>
      <c r="N856">
        <v>-0.62452673999999997</v>
      </c>
      <c r="O856">
        <v>-9.3296159999999997</v>
      </c>
      <c r="P856" s="1"/>
    </row>
    <row r="857" spans="3:16" x14ac:dyDescent="0.25">
      <c r="C857" s="1">
        <v>45092.604643668979</v>
      </c>
      <c r="D857">
        <v>9.7860499999999995</v>
      </c>
      <c r="E857">
        <v>-0.24908204</v>
      </c>
      <c r="F857">
        <v>2.2944287999999999</v>
      </c>
      <c r="L857" s="2">
        <v>45092.604128344909</v>
      </c>
      <c r="M857">
        <v>0.8135597</v>
      </c>
      <c r="N857">
        <v>-0.62452673999999997</v>
      </c>
      <c r="O857">
        <v>-9.3296159999999997</v>
      </c>
      <c r="P857" s="1"/>
    </row>
    <row r="858" spans="3:16" x14ac:dyDescent="0.25">
      <c r="C858" s="1">
        <v>45092.604643865743</v>
      </c>
      <c r="D858">
        <v>9.8387399999999996</v>
      </c>
      <c r="E858">
        <v>-0.25866212999999999</v>
      </c>
      <c r="F858">
        <v>2.2273684</v>
      </c>
      <c r="L858" s="2">
        <v>45092.604128356485</v>
      </c>
      <c r="M858">
        <v>0.89730847000000002</v>
      </c>
      <c r="N858">
        <v>-0.71545400000000003</v>
      </c>
      <c r="O858">
        <v>-9.3104724999999995</v>
      </c>
      <c r="P858" s="1"/>
    </row>
    <row r="859" spans="3:16" x14ac:dyDescent="0.25">
      <c r="C859" s="1">
        <v>45092.604643865743</v>
      </c>
      <c r="D859">
        <v>9.8387399999999996</v>
      </c>
      <c r="E859">
        <v>-0.25866212999999999</v>
      </c>
      <c r="F859">
        <v>2.2273684</v>
      </c>
      <c r="L859" s="2">
        <v>45092.604128368053</v>
      </c>
      <c r="M859">
        <v>0.97387880000000004</v>
      </c>
      <c r="N859">
        <v>-0.81595253999999995</v>
      </c>
      <c r="O859">
        <v>-9.3439720000000008</v>
      </c>
      <c r="P859" s="1"/>
    </row>
    <row r="860" spans="3:16" x14ac:dyDescent="0.25">
      <c r="C860" s="1">
        <v>45092.604644247687</v>
      </c>
      <c r="D860">
        <v>9.9584910000000004</v>
      </c>
      <c r="E860">
        <v>-0.26345216999999999</v>
      </c>
      <c r="F860">
        <v>2.1698878000000001</v>
      </c>
      <c r="L860" s="2">
        <v>45092.604128368053</v>
      </c>
      <c r="M860">
        <v>0.89730847000000002</v>
      </c>
      <c r="N860">
        <v>-0.71545400000000003</v>
      </c>
      <c r="O860">
        <v>-9.3104724999999995</v>
      </c>
      <c r="P860" s="1"/>
    </row>
    <row r="861" spans="3:16" x14ac:dyDescent="0.25">
      <c r="C861" s="1">
        <v>45092.604644259256</v>
      </c>
      <c r="D861">
        <v>9.9584910000000004</v>
      </c>
      <c r="E861">
        <v>-0.26345216999999999</v>
      </c>
      <c r="F861">
        <v>2.1698878000000001</v>
      </c>
      <c r="L861" s="2">
        <v>45092.604128368053</v>
      </c>
      <c r="M861">
        <v>0.97387880000000004</v>
      </c>
      <c r="N861">
        <v>-0.81595253999999995</v>
      </c>
      <c r="O861">
        <v>-9.3439720000000008</v>
      </c>
      <c r="P861" s="1"/>
    </row>
    <row r="862" spans="3:16" x14ac:dyDescent="0.25">
      <c r="C862" s="1">
        <v>45092.604644444444</v>
      </c>
      <c r="D862">
        <v>9.7381499999999992</v>
      </c>
      <c r="E862">
        <v>-0.13412109999999999</v>
      </c>
      <c r="F862">
        <v>3.0081446000000001</v>
      </c>
      <c r="L862" s="2">
        <v>45092.604128854167</v>
      </c>
      <c r="M862">
        <v>1.1461619999999999</v>
      </c>
      <c r="N862">
        <v>-1.0241281</v>
      </c>
      <c r="O862">
        <v>-9.3080800000000004</v>
      </c>
      <c r="P862" s="1"/>
    </row>
    <row r="863" spans="3:16" x14ac:dyDescent="0.25">
      <c r="C863" s="1">
        <v>45092.604644444444</v>
      </c>
      <c r="D863">
        <v>9.7381499999999992</v>
      </c>
      <c r="E863">
        <v>-0.13412109999999999</v>
      </c>
      <c r="F863">
        <v>3.0081446000000001</v>
      </c>
      <c r="L863" s="2">
        <v>45092.604128854167</v>
      </c>
      <c r="M863">
        <v>1.2275180000000001</v>
      </c>
      <c r="N863">
        <v>-1.0719844999999999</v>
      </c>
      <c r="O863">
        <v>-9.3439720000000008</v>
      </c>
      <c r="P863" s="1"/>
    </row>
    <row r="864" spans="3:16" x14ac:dyDescent="0.25">
      <c r="C864" s="1">
        <v>45092.604644629631</v>
      </c>
      <c r="D864">
        <v>9.9872320000000006</v>
      </c>
      <c r="E864">
        <v>-0.46463381999999998</v>
      </c>
      <c r="F864">
        <v>3.899092</v>
      </c>
      <c r="L864" s="2">
        <v>45092.604128865743</v>
      </c>
      <c r="M864">
        <v>1.1461619999999999</v>
      </c>
      <c r="N864">
        <v>-1.0241281</v>
      </c>
      <c r="O864">
        <v>-9.3080800000000004</v>
      </c>
      <c r="P864" s="1"/>
    </row>
    <row r="865" spans="3:16" x14ac:dyDescent="0.25">
      <c r="C865" s="1">
        <v>45092.6046446412</v>
      </c>
      <c r="D865">
        <v>9.9872320000000006</v>
      </c>
      <c r="E865">
        <v>-0.46463381999999998</v>
      </c>
      <c r="F865">
        <v>3.899092</v>
      </c>
      <c r="L865" s="2">
        <v>45092.604128865743</v>
      </c>
      <c r="M865">
        <v>1.2275180000000001</v>
      </c>
      <c r="N865">
        <v>-1.0719844999999999</v>
      </c>
      <c r="O865">
        <v>-9.3439720000000008</v>
      </c>
      <c r="P865" s="1"/>
    </row>
    <row r="866" spans="3:16" x14ac:dyDescent="0.25">
      <c r="C866" s="1">
        <v>45092.604644837964</v>
      </c>
      <c r="D866">
        <v>11.294912</v>
      </c>
      <c r="E866">
        <v>-0.71371585000000004</v>
      </c>
      <c r="F866">
        <v>2.2177882000000002</v>
      </c>
      <c r="L866" s="2">
        <v>45092.604128865743</v>
      </c>
      <c r="M866">
        <v>1.1940185000000001</v>
      </c>
      <c r="N866">
        <v>-1.0145568</v>
      </c>
      <c r="O866">
        <v>-9.2841520000000006</v>
      </c>
      <c r="P866" s="1"/>
    </row>
    <row r="867" spans="3:16" x14ac:dyDescent="0.25">
      <c r="C867" s="1">
        <v>45092.604644837964</v>
      </c>
      <c r="D867">
        <v>11.294912</v>
      </c>
      <c r="E867">
        <v>-0.71371585000000004</v>
      </c>
      <c r="F867">
        <v>2.2177882000000002</v>
      </c>
      <c r="L867" s="2">
        <v>45092.604128865743</v>
      </c>
      <c r="M867">
        <v>1.0001998999999999</v>
      </c>
      <c r="N867">
        <v>-0.89013003999999996</v>
      </c>
      <c r="O867">
        <v>-9.4348989999999997</v>
      </c>
      <c r="P867" s="1"/>
    </row>
    <row r="868" spans="3:16" x14ac:dyDescent="0.25">
      <c r="C868" s="1">
        <v>45092.604645127314</v>
      </c>
      <c r="D868">
        <v>10.724898</v>
      </c>
      <c r="E868">
        <v>-0.28740236000000002</v>
      </c>
      <c r="F868">
        <v>0.73766609999999999</v>
      </c>
      <c r="L868" s="2">
        <v>45092.604128865743</v>
      </c>
      <c r="M868">
        <v>1.1940185000000001</v>
      </c>
      <c r="N868">
        <v>-1.0145568</v>
      </c>
      <c r="O868">
        <v>-9.2841520000000006</v>
      </c>
      <c r="P868" s="1"/>
    </row>
    <row r="869" spans="3:16" x14ac:dyDescent="0.25">
      <c r="C869" s="1">
        <v>45092.604645127314</v>
      </c>
      <c r="D869">
        <v>10.724898</v>
      </c>
      <c r="E869">
        <v>-0.28740236000000002</v>
      </c>
      <c r="F869">
        <v>0.73766609999999999</v>
      </c>
      <c r="L869" s="2">
        <v>45092.604128865743</v>
      </c>
      <c r="M869">
        <v>1.0001998999999999</v>
      </c>
      <c r="N869">
        <v>-0.89013003999999996</v>
      </c>
      <c r="O869">
        <v>-9.4348989999999997</v>
      </c>
      <c r="P869" s="1"/>
    </row>
    <row r="870" spans="3:16" x14ac:dyDescent="0.25">
      <c r="C870" s="1">
        <v>45092.604645300926</v>
      </c>
      <c r="D870">
        <v>8.7178719999999998</v>
      </c>
      <c r="E870">
        <v>0.32093263</v>
      </c>
      <c r="F870">
        <v>-6.2270510000000001E-2</v>
      </c>
      <c r="L870" s="2">
        <v>45092.604129409723</v>
      </c>
      <c r="M870">
        <v>0.61734825000000004</v>
      </c>
      <c r="N870">
        <v>-0.72023963999999996</v>
      </c>
      <c r="O870">
        <v>-9.8536429999999999</v>
      </c>
      <c r="P870" s="1"/>
    </row>
    <row r="871" spans="3:16" x14ac:dyDescent="0.25">
      <c r="C871" s="1">
        <v>45092.604645300926</v>
      </c>
      <c r="D871">
        <v>8.7178719999999998</v>
      </c>
      <c r="E871">
        <v>0.32093263</v>
      </c>
      <c r="F871">
        <v>-6.2270510000000001E-2</v>
      </c>
      <c r="L871" s="2">
        <v>45092.604129421299</v>
      </c>
      <c r="M871">
        <v>0.31106696</v>
      </c>
      <c r="N871">
        <v>-0.61734825000000004</v>
      </c>
      <c r="O871">
        <v>-10.191031000000001</v>
      </c>
      <c r="P871" s="1"/>
    </row>
    <row r="872" spans="3:16" x14ac:dyDescent="0.25">
      <c r="C872" s="1">
        <v>45092.604645601852</v>
      </c>
      <c r="D872">
        <v>8.9813229999999997</v>
      </c>
      <c r="E872">
        <v>0.34488281999999998</v>
      </c>
      <c r="F872">
        <v>1.2454102</v>
      </c>
      <c r="L872" s="2">
        <v>45092.604129421299</v>
      </c>
      <c r="M872">
        <v>0.61734825000000004</v>
      </c>
      <c r="N872">
        <v>-0.72023963999999996</v>
      </c>
      <c r="O872">
        <v>-9.8536429999999999</v>
      </c>
      <c r="P872" s="1"/>
    </row>
    <row r="873" spans="3:16" x14ac:dyDescent="0.25">
      <c r="C873" s="1">
        <v>45092.604645601852</v>
      </c>
      <c r="D873">
        <v>8.9813229999999997</v>
      </c>
      <c r="E873">
        <v>0.34488281999999998</v>
      </c>
      <c r="F873">
        <v>1.2454102</v>
      </c>
      <c r="L873" s="2">
        <v>45092.604129421299</v>
      </c>
      <c r="M873">
        <v>8.3748795000000001E-2</v>
      </c>
      <c r="N873">
        <v>-0.56231330000000002</v>
      </c>
      <c r="O873">
        <v>-10.571490000000001</v>
      </c>
      <c r="P873" s="1"/>
    </row>
    <row r="874" spans="3:16" x14ac:dyDescent="0.25">
      <c r="C874" s="1">
        <v>45092.604645879626</v>
      </c>
      <c r="D874">
        <v>10.806329</v>
      </c>
      <c r="E874">
        <v>-0.17723145000000001</v>
      </c>
      <c r="F874">
        <v>2.7590625000000002</v>
      </c>
      <c r="L874" s="2">
        <v>45092.604129432868</v>
      </c>
      <c r="M874">
        <v>0.31106696</v>
      </c>
      <c r="N874">
        <v>-0.61734825000000004</v>
      </c>
      <c r="O874">
        <v>-10.191031000000001</v>
      </c>
      <c r="P874" s="1"/>
    </row>
    <row r="875" spans="3:16" x14ac:dyDescent="0.25">
      <c r="C875" s="1">
        <v>45092.604645879626</v>
      </c>
      <c r="D875">
        <v>10.806329</v>
      </c>
      <c r="E875">
        <v>-0.17723145000000001</v>
      </c>
      <c r="F875">
        <v>2.7590625000000002</v>
      </c>
      <c r="L875" s="2">
        <v>45092.604129432868</v>
      </c>
      <c r="M875">
        <v>0.27278180000000002</v>
      </c>
      <c r="N875">
        <v>-0.72263246999999997</v>
      </c>
      <c r="O875">
        <v>-10.619346999999999</v>
      </c>
      <c r="P875" s="1"/>
    </row>
    <row r="876" spans="3:16" x14ac:dyDescent="0.25">
      <c r="C876" s="1">
        <v>45092.604646064814</v>
      </c>
      <c r="D876">
        <v>10.447075999999999</v>
      </c>
      <c r="E876">
        <v>-0.23950197000000001</v>
      </c>
      <c r="F876">
        <v>2.5435110000000001</v>
      </c>
      <c r="L876" s="2">
        <v>45092.604129432868</v>
      </c>
      <c r="M876">
        <v>8.3748795000000001E-2</v>
      </c>
      <c r="N876">
        <v>-0.56231330000000002</v>
      </c>
      <c r="O876">
        <v>-10.571490000000001</v>
      </c>
      <c r="P876" s="1"/>
    </row>
    <row r="877" spans="3:16" x14ac:dyDescent="0.25">
      <c r="C877" s="1">
        <v>45092.60464607639</v>
      </c>
      <c r="D877">
        <v>10.447075999999999</v>
      </c>
      <c r="E877">
        <v>-0.23950197000000001</v>
      </c>
      <c r="F877">
        <v>2.5435110000000001</v>
      </c>
      <c r="L877" s="2">
        <v>45092.604129432868</v>
      </c>
      <c r="M877">
        <v>0.27278180000000002</v>
      </c>
      <c r="N877">
        <v>-0.72263246999999997</v>
      </c>
      <c r="O877">
        <v>-10.619346999999999</v>
      </c>
      <c r="P877" s="1"/>
    </row>
    <row r="878" spans="3:16" x14ac:dyDescent="0.25">
      <c r="C878" s="1">
        <v>45092.604646250002</v>
      </c>
      <c r="D878">
        <v>9.7621000000000002</v>
      </c>
      <c r="E878">
        <v>-0.10059082499999999</v>
      </c>
      <c r="F878">
        <v>1.6381935000000001</v>
      </c>
      <c r="L878" s="2">
        <v>45092.60412989583</v>
      </c>
      <c r="M878">
        <v>0.65084772999999996</v>
      </c>
      <c r="N878">
        <v>-1.2323036000000001</v>
      </c>
      <c r="O878">
        <v>-10.526026999999999</v>
      </c>
      <c r="P878" s="1"/>
    </row>
    <row r="879" spans="3:16" x14ac:dyDescent="0.25">
      <c r="C879" s="1">
        <v>45092.60464626157</v>
      </c>
      <c r="D879">
        <v>9.7621000000000002</v>
      </c>
      <c r="E879">
        <v>-0.10059082499999999</v>
      </c>
      <c r="F879">
        <v>1.6381935000000001</v>
      </c>
      <c r="L879" s="2">
        <v>45092.604129907406</v>
      </c>
      <c r="M879">
        <v>0.86141615999999999</v>
      </c>
      <c r="N879">
        <v>-1.7300107</v>
      </c>
      <c r="O879">
        <v>-10.372885999999999</v>
      </c>
      <c r="P879" s="1"/>
    </row>
    <row r="880" spans="3:16" x14ac:dyDescent="0.25">
      <c r="C880" s="1">
        <v>45092.604646527776</v>
      </c>
      <c r="D880">
        <v>9.7285699999999995</v>
      </c>
      <c r="E880">
        <v>4.7900392999999999E-3</v>
      </c>
      <c r="F880">
        <v>1.3939014999999999</v>
      </c>
      <c r="L880" s="2">
        <v>45092.604129907406</v>
      </c>
      <c r="M880">
        <v>0.65084772999999996</v>
      </c>
      <c r="N880">
        <v>-1.2323036000000001</v>
      </c>
      <c r="O880">
        <v>-10.526026999999999</v>
      </c>
      <c r="P880" s="1"/>
    </row>
    <row r="881" spans="3:16" x14ac:dyDescent="0.25">
      <c r="C881" s="1">
        <v>45092.604646527776</v>
      </c>
      <c r="D881">
        <v>9.7285699999999995</v>
      </c>
      <c r="E881">
        <v>4.7900392999999999E-3</v>
      </c>
      <c r="F881">
        <v>1.3939014999999999</v>
      </c>
      <c r="L881" s="2">
        <v>45092.604129907406</v>
      </c>
      <c r="M881">
        <v>0.93798649999999995</v>
      </c>
      <c r="N881">
        <v>-2.0123639999999998</v>
      </c>
      <c r="O881">
        <v>-10.226924</v>
      </c>
      <c r="P881" s="1"/>
    </row>
    <row r="882" spans="3:16" x14ac:dyDescent="0.25">
      <c r="C882" s="1">
        <v>45092.604646770837</v>
      </c>
      <c r="D882">
        <v>9.7621000000000002</v>
      </c>
      <c r="E882">
        <v>-1.9160157000000001E-2</v>
      </c>
      <c r="F882">
        <v>1.8058448</v>
      </c>
      <c r="L882" s="2">
        <v>45092.604129918982</v>
      </c>
      <c r="M882">
        <v>0.86141615999999999</v>
      </c>
      <c r="N882">
        <v>-1.7300107</v>
      </c>
      <c r="O882">
        <v>-10.372885999999999</v>
      </c>
      <c r="P882" s="1"/>
    </row>
    <row r="883" spans="3:16" x14ac:dyDescent="0.25">
      <c r="C883" s="1">
        <v>45092.604646770837</v>
      </c>
      <c r="D883">
        <v>9.7621000000000002</v>
      </c>
      <c r="E883">
        <v>-1.9160157000000001E-2</v>
      </c>
      <c r="F883">
        <v>1.8058448</v>
      </c>
      <c r="L883" s="2">
        <v>45092.604129918982</v>
      </c>
      <c r="M883">
        <v>0.93798649999999995</v>
      </c>
      <c r="N883">
        <v>-2.0123639999999998</v>
      </c>
      <c r="O883">
        <v>-10.226924</v>
      </c>
      <c r="P883" s="1"/>
    </row>
    <row r="884" spans="3:16" x14ac:dyDescent="0.25">
      <c r="C884" s="1">
        <v>45092.604646979169</v>
      </c>
      <c r="D884">
        <v>9.8147909999999996</v>
      </c>
      <c r="E884">
        <v>-0.20118164999999999</v>
      </c>
      <c r="F884">
        <v>2.3998096000000002</v>
      </c>
      <c r="L884" s="2">
        <v>45092.604129930558</v>
      </c>
      <c r="M884">
        <v>0.93798649999999995</v>
      </c>
      <c r="N884">
        <v>-2.0985054999999999</v>
      </c>
      <c r="O884">
        <v>-10.243672999999999</v>
      </c>
      <c r="P884" s="1"/>
    </row>
    <row r="885" spans="3:16" x14ac:dyDescent="0.25">
      <c r="C885" s="1">
        <v>45092.604646990738</v>
      </c>
      <c r="D885">
        <v>9.8147909999999996</v>
      </c>
      <c r="E885">
        <v>-0.20118164999999999</v>
      </c>
      <c r="F885">
        <v>2.3998096000000002</v>
      </c>
      <c r="L885" s="2">
        <v>45092.604129942127</v>
      </c>
      <c r="M885">
        <v>0.93798649999999995</v>
      </c>
      <c r="N885">
        <v>-2.0985054999999999</v>
      </c>
      <c r="O885">
        <v>-10.243672999999999</v>
      </c>
      <c r="P885" s="1"/>
    </row>
    <row r="886" spans="3:16" x14ac:dyDescent="0.25">
      <c r="C886" s="1">
        <v>45092.604647164349</v>
      </c>
      <c r="D886">
        <v>9.9441210000000009</v>
      </c>
      <c r="E886">
        <v>-0.40236329999999998</v>
      </c>
      <c r="F886">
        <v>2.8452833000000002</v>
      </c>
      <c r="L886" s="2">
        <v>45092.604130462962</v>
      </c>
      <c r="M886">
        <v>0.86380900000000005</v>
      </c>
      <c r="N886">
        <v>-2.1008982999999999</v>
      </c>
      <c r="O886">
        <v>-10.169497</v>
      </c>
      <c r="P886" s="1"/>
    </row>
    <row r="887" spans="3:16" x14ac:dyDescent="0.25">
      <c r="C887" s="1">
        <v>45092.604647164349</v>
      </c>
      <c r="D887">
        <v>9.9441210000000009</v>
      </c>
      <c r="E887">
        <v>-0.40236329999999998</v>
      </c>
      <c r="F887">
        <v>2.8452833000000002</v>
      </c>
      <c r="L887" s="2">
        <v>45092.604130462962</v>
      </c>
      <c r="M887">
        <v>0.86380900000000005</v>
      </c>
      <c r="N887">
        <v>-2.1008982999999999</v>
      </c>
      <c r="O887">
        <v>-10.169497</v>
      </c>
      <c r="P887" s="1"/>
    </row>
    <row r="888" spans="3:16" x14ac:dyDescent="0.25">
      <c r="C888" s="1">
        <v>45092.604647349537</v>
      </c>
      <c r="D888">
        <v>10.035132000000001</v>
      </c>
      <c r="E888">
        <v>-0.53169434999999998</v>
      </c>
      <c r="F888">
        <v>2.7638525999999999</v>
      </c>
      <c r="L888" s="2">
        <v>45092.604130474538</v>
      </c>
      <c r="M888">
        <v>0.83988076</v>
      </c>
      <c r="N888">
        <v>-1.8807586000000001</v>
      </c>
      <c r="O888">
        <v>-9.9445709999999998</v>
      </c>
      <c r="P888" s="1"/>
    </row>
    <row r="889" spans="3:16" x14ac:dyDescent="0.25">
      <c r="C889" s="1">
        <v>45092.604647361113</v>
      </c>
      <c r="D889">
        <v>10.035132000000001</v>
      </c>
      <c r="E889">
        <v>-0.53169434999999998</v>
      </c>
      <c r="F889">
        <v>2.7638525999999999</v>
      </c>
      <c r="L889" s="2">
        <v>45092.604130474538</v>
      </c>
      <c r="M889">
        <v>0.83988076</v>
      </c>
      <c r="N889">
        <v>-1.8807586000000001</v>
      </c>
      <c r="O889">
        <v>-9.9445709999999998</v>
      </c>
      <c r="P889" s="1"/>
    </row>
    <row r="890" spans="3:16" x14ac:dyDescent="0.25">
      <c r="C890" s="1">
        <v>45092.604647604167</v>
      </c>
      <c r="D890">
        <v>10.068663000000001</v>
      </c>
      <c r="E890">
        <v>-0.49337405000000001</v>
      </c>
      <c r="F890">
        <v>2.0836670000000002</v>
      </c>
      <c r="L890" s="2">
        <v>45092.604130474538</v>
      </c>
      <c r="M890">
        <v>0.91405826999999995</v>
      </c>
      <c r="N890">
        <v>-1.8161522999999999</v>
      </c>
      <c r="O890">
        <v>-9.4875419999999995</v>
      </c>
      <c r="P890" s="1"/>
    </row>
    <row r="891" spans="3:16" x14ac:dyDescent="0.25">
      <c r="C891" s="1">
        <v>45092.604647604167</v>
      </c>
      <c r="D891">
        <v>10.068663000000001</v>
      </c>
      <c r="E891">
        <v>-0.49337405000000001</v>
      </c>
      <c r="F891">
        <v>2.0836670000000002</v>
      </c>
      <c r="L891" s="2">
        <v>45092.604130474538</v>
      </c>
      <c r="M891">
        <v>0.98584293999999995</v>
      </c>
      <c r="N891">
        <v>-1.9405791999999999</v>
      </c>
      <c r="O891">
        <v>-9.4348989999999997</v>
      </c>
      <c r="P891" s="1"/>
    </row>
    <row r="892" spans="3:16" x14ac:dyDescent="0.25">
      <c r="C892" s="1">
        <v>45092.604647905093</v>
      </c>
      <c r="D892">
        <v>9.8722709999999996</v>
      </c>
      <c r="E892">
        <v>-0.39757325999999998</v>
      </c>
      <c r="F892">
        <v>1.5950831000000001</v>
      </c>
      <c r="L892" s="2">
        <v>45092.604130497682</v>
      </c>
      <c r="M892">
        <v>0.91405826999999995</v>
      </c>
      <c r="N892">
        <v>-1.8161522999999999</v>
      </c>
      <c r="O892">
        <v>-9.4875419999999995</v>
      </c>
      <c r="P892" s="1"/>
    </row>
    <row r="893" spans="3:16" x14ac:dyDescent="0.25">
      <c r="C893" s="1">
        <v>45092.604647916669</v>
      </c>
      <c r="D893">
        <v>9.8722709999999996</v>
      </c>
      <c r="E893">
        <v>-0.39757325999999998</v>
      </c>
      <c r="F893">
        <v>1.5950831000000001</v>
      </c>
      <c r="L893" s="2">
        <v>45092.604130509259</v>
      </c>
      <c r="M893">
        <v>0.98584293999999995</v>
      </c>
      <c r="N893">
        <v>-1.9405791999999999</v>
      </c>
      <c r="O893">
        <v>-9.4348989999999997</v>
      </c>
      <c r="P893" s="1"/>
    </row>
    <row r="894" spans="3:16" x14ac:dyDescent="0.25">
      <c r="C894" s="1">
        <v>45092.604648206019</v>
      </c>
      <c r="D894">
        <v>9.7812605000000001</v>
      </c>
      <c r="E894">
        <v>-0.40236329999999998</v>
      </c>
      <c r="F894">
        <v>1.8345851</v>
      </c>
      <c r="L894" s="2">
        <v>45092.604130902779</v>
      </c>
      <c r="M894">
        <v>1.1988041</v>
      </c>
      <c r="N894">
        <v>-1.9262222</v>
      </c>
      <c r="O894">
        <v>-9.6789670000000001</v>
      </c>
      <c r="P894" s="1"/>
    </row>
    <row r="895" spans="3:16" x14ac:dyDescent="0.25">
      <c r="C895" s="1">
        <v>45092.604648217595</v>
      </c>
      <c r="D895">
        <v>9.7812605000000001</v>
      </c>
      <c r="E895">
        <v>-0.40236329999999998</v>
      </c>
      <c r="F895">
        <v>1.8345851</v>
      </c>
      <c r="L895" s="2">
        <v>45092.604130902779</v>
      </c>
      <c r="M895">
        <v>1.1988041</v>
      </c>
      <c r="N895">
        <v>-1.9262222</v>
      </c>
      <c r="O895">
        <v>-9.6789670000000001</v>
      </c>
      <c r="P895" s="1"/>
    </row>
    <row r="896" spans="3:16" x14ac:dyDescent="0.25">
      <c r="C896" s="1">
        <v>45092.604648333334</v>
      </c>
      <c r="D896">
        <v>9.7812605000000001</v>
      </c>
      <c r="E896">
        <v>-0.44068360000000001</v>
      </c>
      <c r="F896">
        <v>2.3566992</v>
      </c>
      <c r="L896" s="2">
        <v>45092.604130914355</v>
      </c>
      <c r="M896">
        <v>1.0336993999999999</v>
      </c>
      <c r="N896">
        <v>-1.4931213999999999</v>
      </c>
      <c r="O896">
        <v>-10.011570000000001</v>
      </c>
      <c r="P896" s="1"/>
    </row>
    <row r="897" spans="3:16" x14ac:dyDescent="0.25">
      <c r="C897" s="1">
        <v>45092.604648321758</v>
      </c>
      <c r="D897">
        <v>9.7812605000000001</v>
      </c>
      <c r="E897">
        <v>-0.44068360000000001</v>
      </c>
      <c r="F897">
        <v>2.3566992</v>
      </c>
      <c r="L897" s="2">
        <v>45092.604130925924</v>
      </c>
      <c r="M897">
        <v>1.0336993999999999</v>
      </c>
      <c r="N897">
        <v>-1.4931213999999999</v>
      </c>
      <c r="O897">
        <v>-10.011570000000001</v>
      </c>
      <c r="P897" s="1"/>
    </row>
    <row r="898" spans="3:16" x14ac:dyDescent="0.25">
      <c r="C898" s="1">
        <v>45092.604648483793</v>
      </c>
      <c r="D898">
        <v>9.82437</v>
      </c>
      <c r="E898">
        <v>-0.46463381999999998</v>
      </c>
      <c r="F898">
        <v>2.4668703000000001</v>
      </c>
      <c r="L898" s="2">
        <v>45092.604130949076</v>
      </c>
      <c r="M898">
        <v>0.43549369999999998</v>
      </c>
      <c r="N898">
        <v>-1.3519448000000001</v>
      </c>
      <c r="O898">
        <v>-10.346565</v>
      </c>
      <c r="P898" s="1"/>
    </row>
    <row r="899" spans="3:16" x14ac:dyDescent="0.25">
      <c r="C899" s="1">
        <v>45092.604648495369</v>
      </c>
      <c r="D899">
        <v>9.82437</v>
      </c>
      <c r="E899">
        <v>-0.46463381999999998</v>
      </c>
      <c r="F899">
        <v>2.4668703000000001</v>
      </c>
      <c r="L899" s="2">
        <v>45092.604130960652</v>
      </c>
      <c r="M899">
        <v>0.43549369999999998</v>
      </c>
      <c r="N899">
        <v>-1.3519448000000001</v>
      </c>
      <c r="O899">
        <v>-10.346565</v>
      </c>
      <c r="P899" s="1"/>
    </row>
    <row r="900" spans="3:16" x14ac:dyDescent="0.25">
      <c r="C900" s="1">
        <v>45092.604648877314</v>
      </c>
      <c r="D900">
        <v>9.857901</v>
      </c>
      <c r="E900">
        <v>-0.44068360000000001</v>
      </c>
      <c r="F900">
        <v>2.1746778</v>
      </c>
      <c r="L900" s="2">
        <v>45092.604131064814</v>
      </c>
      <c r="M900">
        <v>0.12203395</v>
      </c>
      <c r="N900">
        <v>-1.4787644</v>
      </c>
      <c r="O900">
        <v>-10.152746</v>
      </c>
      <c r="P900" s="1"/>
    </row>
    <row r="901" spans="3:16" x14ac:dyDescent="0.25">
      <c r="C901" s="1">
        <v>45092.604648877314</v>
      </c>
      <c r="D901">
        <v>9.857901</v>
      </c>
      <c r="E901">
        <v>-0.44068360000000001</v>
      </c>
      <c r="F901">
        <v>2.1746778</v>
      </c>
      <c r="L901" s="2">
        <v>45092.60413107639</v>
      </c>
      <c r="M901">
        <v>0.12203395</v>
      </c>
      <c r="N901">
        <v>-1.4787644</v>
      </c>
      <c r="O901">
        <v>-10.152746</v>
      </c>
      <c r="P901" s="1"/>
    </row>
    <row r="902" spans="3:16" x14ac:dyDescent="0.25">
      <c r="C902" s="1">
        <v>45092.604649085646</v>
      </c>
      <c r="D902">
        <v>9.8339510000000008</v>
      </c>
      <c r="E902">
        <v>-0.42631350000000001</v>
      </c>
      <c r="F902">
        <v>1.8968556000000001</v>
      </c>
      <c r="L902" s="2">
        <v>45092.604131435182</v>
      </c>
      <c r="M902">
        <v>0.5886344</v>
      </c>
      <c r="N902">
        <v>-2.8378877999999998</v>
      </c>
      <c r="O902">
        <v>-10.19821</v>
      </c>
      <c r="P902" s="1"/>
    </row>
    <row r="903" spans="3:16" x14ac:dyDescent="0.25">
      <c r="C903" s="1">
        <v>45092.604649097222</v>
      </c>
      <c r="D903">
        <v>9.8339510000000008</v>
      </c>
      <c r="E903">
        <v>-0.42631350000000001</v>
      </c>
      <c r="F903">
        <v>1.8968556000000001</v>
      </c>
      <c r="L903" s="2">
        <v>45092.604131446758</v>
      </c>
      <c r="M903">
        <v>1.7611174999999999</v>
      </c>
      <c r="N903">
        <v>-4.9196434</v>
      </c>
      <c r="O903">
        <v>-9.1764749999999999</v>
      </c>
      <c r="P903" s="1"/>
    </row>
    <row r="904" spans="3:16" x14ac:dyDescent="0.25">
      <c r="C904" s="1">
        <v>45092.60464928241</v>
      </c>
      <c r="D904">
        <v>9.8674809999999997</v>
      </c>
      <c r="E904">
        <v>-0.38799319999999998</v>
      </c>
      <c r="F904">
        <v>1.9878663000000001</v>
      </c>
      <c r="L904" s="2">
        <v>45092.604131446758</v>
      </c>
      <c r="M904">
        <v>0.5886344</v>
      </c>
      <c r="N904">
        <v>-2.8378877999999998</v>
      </c>
      <c r="O904">
        <v>-10.19821</v>
      </c>
      <c r="P904" s="1"/>
    </row>
    <row r="905" spans="3:16" x14ac:dyDescent="0.25">
      <c r="C905" s="1">
        <v>45092.60464928241</v>
      </c>
      <c r="D905">
        <v>9.8674809999999997</v>
      </c>
      <c r="E905">
        <v>-0.38799319999999998</v>
      </c>
      <c r="F905">
        <v>1.9878663000000001</v>
      </c>
      <c r="L905" s="2">
        <v>45092.604131446758</v>
      </c>
      <c r="M905">
        <v>1.7611174999999999</v>
      </c>
      <c r="N905">
        <v>-4.9196434</v>
      </c>
      <c r="O905">
        <v>-9.1764749999999999</v>
      </c>
      <c r="P905" s="1"/>
    </row>
    <row r="906" spans="3:16" x14ac:dyDescent="0.25">
      <c r="C906" s="1">
        <v>45092.604649537039</v>
      </c>
      <c r="D906">
        <v>9.8722709999999996</v>
      </c>
      <c r="E906">
        <v>-0.38799319999999998</v>
      </c>
      <c r="F906">
        <v>2.1746778</v>
      </c>
      <c r="L906" s="2">
        <v>45092.604131458334</v>
      </c>
      <c r="M906">
        <v>2.3066810000000002</v>
      </c>
      <c r="N906">
        <v>-5.4723854000000003</v>
      </c>
      <c r="O906">
        <v>-9.1381890000000006</v>
      </c>
      <c r="P906" s="1"/>
    </row>
    <row r="907" spans="3:16" x14ac:dyDescent="0.25">
      <c r="C907" s="1">
        <v>45092.604649537039</v>
      </c>
      <c r="D907">
        <v>9.8722709999999996</v>
      </c>
      <c r="E907">
        <v>-0.38799319999999998</v>
      </c>
      <c r="F907">
        <v>2.1746778</v>
      </c>
      <c r="L907" s="2">
        <v>45092.604131481479</v>
      </c>
      <c r="M907">
        <v>2.3066810000000002</v>
      </c>
      <c r="N907">
        <v>-5.4723854000000003</v>
      </c>
      <c r="O907">
        <v>-9.1381890000000006</v>
      </c>
      <c r="P907" s="1"/>
    </row>
    <row r="908" spans="3:16" x14ac:dyDescent="0.25">
      <c r="C908" s="1">
        <v>45092.604649664354</v>
      </c>
      <c r="D908">
        <v>9.8818509999999993</v>
      </c>
      <c r="E908">
        <v>-0.41194338000000003</v>
      </c>
      <c r="F908">
        <v>2.2082079999999999</v>
      </c>
      <c r="L908" s="2">
        <v>45092.604131481479</v>
      </c>
      <c r="M908">
        <v>1.9262222</v>
      </c>
      <c r="N908">
        <v>-4.5726842999999997</v>
      </c>
      <c r="O908">
        <v>-9.4851489999999998</v>
      </c>
      <c r="P908" s="1"/>
    </row>
    <row r="909" spans="3:16" x14ac:dyDescent="0.25">
      <c r="C909" s="1">
        <v>45092.604649664354</v>
      </c>
      <c r="D909">
        <v>9.8818509999999993</v>
      </c>
      <c r="E909">
        <v>-0.41194338000000003</v>
      </c>
      <c r="F909">
        <v>2.2082079999999999</v>
      </c>
      <c r="L909" s="2">
        <v>45092.604131481479</v>
      </c>
      <c r="M909">
        <v>1.9262222</v>
      </c>
      <c r="N909">
        <v>-4.5726842999999997</v>
      </c>
      <c r="O909">
        <v>-9.4851489999999998</v>
      </c>
      <c r="P909" s="1"/>
    </row>
    <row r="910" spans="3:16" x14ac:dyDescent="0.25">
      <c r="C910" s="1">
        <v>45092.604650104164</v>
      </c>
      <c r="D910">
        <v>9.8674809999999997</v>
      </c>
      <c r="E910">
        <v>-0.36883304</v>
      </c>
      <c r="F910">
        <v>2.1411476</v>
      </c>
      <c r="L910" s="2">
        <v>45092.604131990738</v>
      </c>
      <c r="M910">
        <v>1.5936197999999999</v>
      </c>
      <c r="N910">
        <v>-4.4937209999999999</v>
      </c>
      <c r="O910">
        <v>-9.7148599999999998</v>
      </c>
      <c r="P910" s="1"/>
    </row>
    <row r="911" spans="3:16" x14ac:dyDescent="0.25">
      <c r="C911" s="1">
        <v>45092.60465011574</v>
      </c>
      <c r="D911">
        <v>9.8674809999999997</v>
      </c>
      <c r="E911">
        <v>-0.36883304</v>
      </c>
      <c r="F911">
        <v>2.1411476</v>
      </c>
      <c r="L911" s="2">
        <v>45092.604132002314</v>
      </c>
      <c r="M911">
        <v>1.5936197999999999</v>
      </c>
      <c r="N911">
        <v>-4.4937209999999999</v>
      </c>
      <c r="O911">
        <v>-9.7148599999999998</v>
      </c>
      <c r="P911" s="1"/>
    </row>
    <row r="912" spans="3:16" x14ac:dyDescent="0.25">
      <c r="C912" s="1">
        <v>45092.604650231478</v>
      </c>
      <c r="D912">
        <v>9.8674809999999997</v>
      </c>
      <c r="E912">
        <v>-0.29698244000000001</v>
      </c>
      <c r="F912">
        <v>2.0166065999999998</v>
      </c>
      <c r="L912" s="2">
        <v>45092.604132002314</v>
      </c>
      <c r="M912">
        <v>1.4333007</v>
      </c>
      <c r="N912">
        <v>-5.5369916000000003</v>
      </c>
      <c r="O912">
        <v>-9.4636134999999992</v>
      </c>
      <c r="P912" s="1"/>
    </row>
    <row r="913" spans="3:16" x14ac:dyDescent="0.25">
      <c r="C913" s="1">
        <v>45092.604650231478</v>
      </c>
      <c r="D913">
        <v>9.8674809999999997</v>
      </c>
      <c r="E913">
        <v>-0.29698244000000001</v>
      </c>
      <c r="F913">
        <v>2.0166065999999998</v>
      </c>
      <c r="L913" s="2">
        <v>45092.60413201389</v>
      </c>
      <c r="M913">
        <v>1.4380864</v>
      </c>
      <c r="N913">
        <v>-6.8315086000000003</v>
      </c>
      <c r="O913">
        <v>-9.1166540000000005</v>
      </c>
      <c r="P913" s="1"/>
    </row>
    <row r="914" spans="3:16" x14ac:dyDescent="0.25">
      <c r="C914" s="1">
        <v>45092.604650439818</v>
      </c>
      <c r="D914">
        <v>9.8818509999999993</v>
      </c>
      <c r="E914">
        <v>-0.26824219999999999</v>
      </c>
      <c r="F914">
        <v>2.0357666000000001</v>
      </c>
      <c r="L914" s="2">
        <v>45092.604132037035</v>
      </c>
      <c r="M914">
        <v>1.4333007</v>
      </c>
      <c r="N914">
        <v>-5.5369916000000003</v>
      </c>
      <c r="O914">
        <v>-9.4636134999999992</v>
      </c>
      <c r="P914" s="1"/>
    </row>
    <row r="915" spans="3:16" x14ac:dyDescent="0.25">
      <c r="C915" s="1">
        <v>45092.604650439818</v>
      </c>
      <c r="D915">
        <v>9.8818509999999993</v>
      </c>
      <c r="E915">
        <v>-0.26824219999999999</v>
      </c>
      <c r="F915">
        <v>2.0357666000000001</v>
      </c>
      <c r="L915" s="2">
        <v>45092.604132048611</v>
      </c>
      <c r="M915">
        <v>1.4380864</v>
      </c>
      <c r="N915">
        <v>-6.8315086000000003</v>
      </c>
      <c r="O915">
        <v>-9.1166540000000005</v>
      </c>
      <c r="P915" s="1"/>
    </row>
    <row r="916" spans="3:16" x14ac:dyDescent="0.25">
      <c r="C916" s="1">
        <v>45092.604650613423</v>
      </c>
      <c r="D916">
        <v>9.9393309999999992</v>
      </c>
      <c r="E916">
        <v>-0.27782230000000002</v>
      </c>
      <c r="F916">
        <v>2.0692970000000002</v>
      </c>
      <c r="L916" s="2">
        <v>45092.604132465276</v>
      </c>
      <c r="M916">
        <v>1.2945169999999999</v>
      </c>
      <c r="N916">
        <v>-7.0899333999999996</v>
      </c>
      <c r="O916">
        <v>-8.9180499999999991</v>
      </c>
      <c r="P916" s="1"/>
    </row>
    <row r="917" spans="3:16" x14ac:dyDescent="0.25">
      <c r="C917" s="1">
        <v>45092.604650613423</v>
      </c>
      <c r="D917">
        <v>9.9393309999999992</v>
      </c>
      <c r="E917">
        <v>-0.27782230000000002</v>
      </c>
      <c r="F917">
        <v>2.0692970000000002</v>
      </c>
      <c r="L917" s="2">
        <v>45092.604132476852</v>
      </c>
      <c r="M917">
        <v>1.2945169999999999</v>
      </c>
      <c r="N917">
        <v>-7.0899333999999996</v>
      </c>
      <c r="O917">
        <v>-8.9180499999999991</v>
      </c>
      <c r="P917" s="1"/>
    </row>
    <row r="918" spans="3:16" x14ac:dyDescent="0.25">
      <c r="C918" s="1">
        <v>45092.604650995374</v>
      </c>
      <c r="D918">
        <v>9.9824420000000007</v>
      </c>
      <c r="E918">
        <v>-0.29219240000000002</v>
      </c>
      <c r="F918">
        <v>1.9926564</v>
      </c>
      <c r="L918" s="2">
        <v>45092.604132476852</v>
      </c>
      <c r="M918">
        <v>1.3639089</v>
      </c>
      <c r="N918">
        <v>-7.2909306999999997</v>
      </c>
      <c r="O918">
        <v>-8.7984085000000007</v>
      </c>
      <c r="P918" s="1"/>
    </row>
    <row r="919" spans="3:16" x14ac:dyDescent="0.25">
      <c r="C919" s="1">
        <v>45092.604651006943</v>
      </c>
      <c r="D919">
        <v>9.9824420000000007</v>
      </c>
      <c r="E919">
        <v>-0.29219240000000002</v>
      </c>
      <c r="F919">
        <v>1.9926564</v>
      </c>
      <c r="L919" s="2">
        <v>45092.604132534725</v>
      </c>
      <c r="M919">
        <v>1.3639089</v>
      </c>
      <c r="N919">
        <v>-7.2909306999999997</v>
      </c>
      <c r="O919">
        <v>-8.7984085000000007</v>
      </c>
      <c r="P919" s="1"/>
    </row>
    <row r="920" spans="3:16" x14ac:dyDescent="0.25">
      <c r="C920" s="1">
        <v>45092.604651284724</v>
      </c>
      <c r="D920">
        <v>9.9824420000000007</v>
      </c>
      <c r="E920">
        <v>-0.27782230000000002</v>
      </c>
      <c r="F920">
        <v>2.0022364000000001</v>
      </c>
      <c r="L920" s="2">
        <v>45092.604132546294</v>
      </c>
      <c r="M920">
        <v>1.8017955000000001</v>
      </c>
      <c r="N920">
        <v>-7.5014989999999999</v>
      </c>
      <c r="O920">
        <v>-8.5519490000000005</v>
      </c>
      <c r="P920" s="1"/>
    </row>
    <row r="921" spans="3:16" x14ac:dyDescent="0.25">
      <c r="C921" s="1">
        <v>45092.604651307869</v>
      </c>
      <c r="D921">
        <v>9.9824420000000007</v>
      </c>
      <c r="E921">
        <v>-0.27782230000000002</v>
      </c>
      <c r="F921">
        <v>2.0022364000000001</v>
      </c>
      <c r="L921" s="2">
        <v>45092.60413255787</v>
      </c>
      <c r="M921">
        <v>1.8017955000000001</v>
      </c>
      <c r="N921">
        <v>-7.5014989999999999</v>
      </c>
      <c r="O921">
        <v>-8.5519490000000005</v>
      </c>
      <c r="P921" s="1"/>
    </row>
    <row r="922" spans="3:16" x14ac:dyDescent="0.25">
      <c r="C922" s="1">
        <v>45092.604651585651</v>
      </c>
      <c r="D922">
        <v>9.9201720000000009</v>
      </c>
      <c r="E922">
        <v>-0.28261231999999997</v>
      </c>
      <c r="F922">
        <v>1.9974464000000001</v>
      </c>
      <c r="L922" s="2">
        <v>45092.60413255787</v>
      </c>
      <c r="M922">
        <v>2.1702902000000002</v>
      </c>
      <c r="N922">
        <v>-7.3076800000000004</v>
      </c>
      <c r="O922">
        <v>-8.3437730000000006</v>
      </c>
      <c r="P922" s="1"/>
    </row>
    <row r="923" spans="3:16" x14ac:dyDescent="0.25">
      <c r="C923" s="1">
        <v>45092.604651597219</v>
      </c>
      <c r="D923">
        <v>9.8770609999999994</v>
      </c>
      <c r="E923">
        <v>-0.3161426</v>
      </c>
      <c r="F923">
        <v>1.9926564</v>
      </c>
      <c r="L923" s="2">
        <v>45092.60413255787</v>
      </c>
      <c r="M923">
        <v>2.1702902000000002</v>
      </c>
      <c r="N923">
        <v>-7.3076800000000004</v>
      </c>
      <c r="O923">
        <v>-8.3437730000000006</v>
      </c>
      <c r="P923" s="1"/>
    </row>
    <row r="924" spans="3:16" x14ac:dyDescent="0.25">
      <c r="C924" s="1">
        <v>45092.604651585651</v>
      </c>
      <c r="D924">
        <v>9.9201720000000009</v>
      </c>
      <c r="E924">
        <v>-0.28261231999999997</v>
      </c>
      <c r="F924">
        <v>1.9974464000000001</v>
      </c>
      <c r="L924" s="2">
        <v>45092.604132569446</v>
      </c>
      <c r="M924">
        <v>2.201397</v>
      </c>
      <c r="N924">
        <v>-6.879365</v>
      </c>
      <c r="O924">
        <v>-8.2648100000000007</v>
      </c>
      <c r="P924" s="1"/>
    </row>
    <row r="925" spans="3:16" x14ac:dyDescent="0.25">
      <c r="C925" s="1">
        <v>45092.604651608795</v>
      </c>
      <c r="D925">
        <v>9.8770609999999994</v>
      </c>
      <c r="E925">
        <v>-0.3161426</v>
      </c>
      <c r="F925">
        <v>1.9926564</v>
      </c>
      <c r="L925" s="2">
        <v>45092.604132604167</v>
      </c>
      <c r="M925">
        <v>2.201397</v>
      </c>
      <c r="N925">
        <v>-6.879365</v>
      </c>
      <c r="O925">
        <v>-8.2648100000000007</v>
      </c>
      <c r="P925" s="1"/>
    </row>
    <row r="926" spans="3:16" x14ac:dyDescent="0.25">
      <c r="C926" s="1">
        <v>45092.604651805559</v>
      </c>
      <c r="D926">
        <v>9.857901</v>
      </c>
      <c r="E926">
        <v>-0.33051269999999999</v>
      </c>
      <c r="F926">
        <v>2.0022364000000001</v>
      </c>
      <c r="L926" s="2">
        <v>45092.604133020832</v>
      </c>
      <c r="M926">
        <v>2.0147567</v>
      </c>
      <c r="N926">
        <v>-6.3290157000000002</v>
      </c>
      <c r="O926">
        <v>-8.1188470000000006</v>
      </c>
      <c r="P926" s="1"/>
    </row>
    <row r="927" spans="3:16" x14ac:dyDescent="0.25">
      <c r="C927" s="1">
        <v>45092.604651817128</v>
      </c>
      <c r="D927">
        <v>9.857901</v>
      </c>
      <c r="E927">
        <v>-0.33051269999999999</v>
      </c>
      <c r="F927">
        <v>2.0022364000000001</v>
      </c>
      <c r="L927" s="2">
        <v>45092.604133020832</v>
      </c>
      <c r="M927">
        <v>1.8568304</v>
      </c>
      <c r="N927">
        <v>-5.8169518</v>
      </c>
      <c r="O927">
        <v>-8.2289169999999991</v>
      </c>
      <c r="P927" s="1"/>
    </row>
    <row r="928" spans="3:16" x14ac:dyDescent="0.25">
      <c r="C928" s="1">
        <v>45092.60465202546</v>
      </c>
      <c r="D928">
        <v>9.9058010000000003</v>
      </c>
      <c r="E928">
        <v>-0.33051269999999999</v>
      </c>
      <c r="F928">
        <v>2.0645069999999999</v>
      </c>
      <c r="L928" s="2">
        <v>45092.604133020832</v>
      </c>
      <c r="M928">
        <v>2.0147567</v>
      </c>
      <c r="N928">
        <v>-6.3290157000000002</v>
      </c>
      <c r="O928">
        <v>-8.1188470000000006</v>
      </c>
      <c r="P928" s="1"/>
    </row>
    <row r="929" spans="3:16" x14ac:dyDescent="0.25">
      <c r="C929" s="1">
        <v>45092.60465202546</v>
      </c>
      <c r="D929">
        <v>9.9058010000000003</v>
      </c>
      <c r="E929">
        <v>-0.33051269999999999</v>
      </c>
      <c r="F929">
        <v>2.0645069999999999</v>
      </c>
      <c r="L929" s="2">
        <v>45092.604133020832</v>
      </c>
      <c r="M929">
        <v>1.8568304</v>
      </c>
      <c r="N929">
        <v>-5.8169518</v>
      </c>
      <c r="O929">
        <v>-8.2289169999999991</v>
      </c>
      <c r="P929" s="1"/>
    </row>
    <row r="930" spans="3:16" x14ac:dyDescent="0.25">
      <c r="C930" s="1">
        <v>45092.604652245369</v>
      </c>
      <c r="D930">
        <v>9.9058010000000003</v>
      </c>
      <c r="E930">
        <v>-0.36883304</v>
      </c>
      <c r="F930">
        <v>2.1076174000000001</v>
      </c>
      <c r="L930" s="2">
        <v>45092.604133032408</v>
      </c>
      <c r="M930">
        <v>1.8113668000000001</v>
      </c>
      <c r="N930">
        <v>-5.3455659999999998</v>
      </c>
      <c r="O930">
        <v>-8.2648100000000007</v>
      </c>
      <c r="P930" s="1"/>
    </row>
    <row r="931" spans="3:16" x14ac:dyDescent="0.25">
      <c r="C931" s="1">
        <v>45092.604652245369</v>
      </c>
      <c r="D931">
        <v>9.9058010000000003</v>
      </c>
      <c r="E931">
        <v>-0.36883304</v>
      </c>
      <c r="F931">
        <v>2.1076174000000001</v>
      </c>
      <c r="L931" s="2">
        <v>45092.604133032408</v>
      </c>
      <c r="M931">
        <v>1.8113668000000001</v>
      </c>
      <c r="N931">
        <v>-5.3455659999999998</v>
      </c>
      <c r="O931">
        <v>-8.2648100000000007</v>
      </c>
      <c r="P931" s="1"/>
    </row>
    <row r="932" spans="3:16" x14ac:dyDescent="0.25">
      <c r="C932" s="1">
        <v>45092.604652534719</v>
      </c>
      <c r="D932">
        <v>9.8962210000000006</v>
      </c>
      <c r="E932">
        <v>-0.35446290000000003</v>
      </c>
      <c r="F932">
        <v>2.0549268999999999</v>
      </c>
      <c r="L932" s="2">
        <v>45092.604133043984</v>
      </c>
      <c r="M932">
        <v>1.7898312999999999</v>
      </c>
      <c r="N932">
        <v>-5.0440702000000002</v>
      </c>
      <c r="O932">
        <v>-8.2863450000000007</v>
      </c>
      <c r="P932" s="1"/>
    </row>
    <row r="933" spans="3:16" x14ac:dyDescent="0.25">
      <c r="C933" s="1">
        <v>45092.604652546295</v>
      </c>
      <c r="D933">
        <v>9.8962210000000006</v>
      </c>
      <c r="E933">
        <v>-0.35446290000000003</v>
      </c>
      <c r="F933">
        <v>2.0549268999999999</v>
      </c>
      <c r="L933" s="2">
        <v>45092.604133055553</v>
      </c>
      <c r="M933">
        <v>1.7898312999999999</v>
      </c>
      <c r="N933">
        <v>-5.0440702000000002</v>
      </c>
      <c r="O933">
        <v>-8.2863450000000007</v>
      </c>
      <c r="P933" s="1"/>
    </row>
    <row r="934" spans="3:16" x14ac:dyDescent="0.25">
      <c r="C934" s="1">
        <v>45092.604652812501</v>
      </c>
      <c r="D934">
        <v>9.9105910000000002</v>
      </c>
      <c r="E934">
        <v>-0.34488281999999998</v>
      </c>
      <c r="F934">
        <v>1.9974464000000001</v>
      </c>
      <c r="L934" s="2">
        <v>45092.604133506946</v>
      </c>
      <c r="M934">
        <v>1.8041883000000001</v>
      </c>
      <c r="N934">
        <v>-4.8550370000000003</v>
      </c>
      <c r="O934">
        <v>-8.2959169999999993</v>
      </c>
      <c r="P934" s="1"/>
    </row>
    <row r="935" spans="3:16" x14ac:dyDescent="0.25">
      <c r="C935" s="1">
        <v>45092.604652824077</v>
      </c>
      <c r="D935">
        <v>9.9105910000000002</v>
      </c>
      <c r="E935">
        <v>-0.34488281999999998</v>
      </c>
      <c r="F935">
        <v>1.9974464000000001</v>
      </c>
      <c r="L935" s="2">
        <v>45092.604133518522</v>
      </c>
      <c r="M935">
        <v>1.8041883000000001</v>
      </c>
      <c r="N935">
        <v>-4.8550370000000003</v>
      </c>
      <c r="O935">
        <v>-8.2959169999999993</v>
      </c>
      <c r="P935" s="1"/>
    </row>
    <row r="936" spans="3:16" x14ac:dyDescent="0.25">
      <c r="C936" s="1">
        <v>45092.60465296296</v>
      </c>
      <c r="D936">
        <v>9.9058010000000003</v>
      </c>
      <c r="E936">
        <v>-0.35446290000000003</v>
      </c>
      <c r="F936">
        <v>1.9878663000000001</v>
      </c>
      <c r="L936" s="2">
        <v>45092.604134027781</v>
      </c>
      <c r="M936">
        <v>1.9621146</v>
      </c>
      <c r="N936">
        <v>-4.7521459999999998</v>
      </c>
      <c r="O936">
        <v>-8.2624169999999992</v>
      </c>
      <c r="P936" s="1"/>
    </row>
    <row r="937" spans="3:16" x14ac:dyDescent="0.25">
      <c r="C937" s="1">
        <v>45092.60465296296</v>
      </c>
      <c r="D937">
        <v>9.9058010000000003</v>
      </c>
      <c r="E937">
        <v>-0.35446290000000003</v>
      </c>
      <c r="F937">
        <v>1.9878663000000001</v>
      </c>
      <c r="L937" s="2">
        <v>45092.604134027781</v>
      </c>
      <c r="M937">
        <v>1.9621146</v>
      </c>
      <c r="N937">
        <v>-4.7521459999999998</v>
      </c>
      <c r="O937">
        <v>-8.2624169999999992</v>
      </c>
      <c r="P937" s="1"/>
    </row>
    <row r="938" spans="3:16" x14ac:dyDescent="0.25">
      <c r="C938" s="1">
        <v>45092.604653194445</v>
      </c>
      <c r="D938">
        <v>9.9105910000000002</v>
      </c>
      <c r="E938">
        <v>-0.35446290000000003</v>
      </c>
      <c r="F938">
        <v>2.0405566999999998</v>
      </c>
      <c r="L938" s="2">
        <v>45092.604134062502</v>
      </c>
      <c r="M938">
        <v>2.2731813999999999</v>
      </c>
      <c r="N938">
        <v>-4.7258250000000004</v>
      </c>
      <c r="O938">
        <v>-8.032705</v>
      </c>
      <c r="P938" s="1"/>
    </row>
    <row r="939" spans="3:16" x14ac:dyDescent="0.25">
      <c r="C939" s="1">
        <v>45092.604653206021</v>
      </c>
      <c r="D939">
        <v>9.9105910000000002</v>
      </c>
      <c r="E939">
        <v>-0.35446290000000003</v>
      </c>
      <c r="F939">
        <v>2.0405566999999998</v>
      </c>
      <c r="L939" s="2">
        <v>45092.604134062502</v>
      </c>
      <c r="M939">
        <v>2.2731813999999999</v>
      </c>
      <c r="N939">
        <v>-4.7258250000000004</v>
      </c>
      <c r="O939">
        <v>-8.032705</v>
      </c>
      <c r="P939" s="1"/>
    </row>
    <row r="940" spans="3:16" x14ac:dyDescent="0.25">
      <c r="C940" s="1">
        <v>45092.604653518516</v>
      </c>
      <c r="D940">
        <v>9.9632819999999995</v>
      </c>
      <c r="E940">
        <v>-0.37362307</v>
      </c>
      <c r="F940">
        <v>2.0261866999999998</v>
      </c>
      <c r="L940" s="2">
        <v>45092.604134062502</v>
      </c>
      <c r="M940">
        <v>2.6249262999999998</v>
      </c>
      <c r="N940">
        <v>-4.8382873999999996</v>
      </c>
      <c r="O940">
        <v>-7.5708909999999996</v>
      </c>
      <c r="P940" s="1"/>
    </row>
    <row r="941" spans="3:16" x14ac:dyDescent="0.25">
      <c r="C941" s="1">
        <v>45092.604653518516</v>
      </c>
      <c r="D941">
        <v>9.9632819999999995</v>
      </c>
      <c r="E941">
        <v>-0.37362307</v>
      </c>
      <c r="F941">
        <v>2.0261866999999998</v>
      </c>
      <c r="L941" s="2">
        <v>45092.604134062502</v>
      </c>
      <c r="M941">
        <v>2.6249262999999998</v>
      </c>
      <c r="N941">
        <v>-4.8382873999999996</v>
      </c>
      <c r="O941">
        <v>-7.5708909999999996</v>
      </c>
      <c r="P941" s="1"/>
    </row>
    <row r="942" spans="3:16" x14ac:dyDescent="0.25">
      <c r="C942" s="1">
        <v>45092.604653761577</v>
      </c>
      <c r="D942">
        <v>9.9632819999999995</v>
      </c>
      <c r="E942">
        <v>-0.39757325999999998</v>
      </c>
      <c r="F942">
        <v>2.0405566999999998</v>
      </c>
      <c r="L942" s="2">
        <v>45092.604134062502</v>
      </c>
      <c r="M942">
        <v>2.7972096999999998</v>
      </c>
      <c r="N942">
        <v>-5.1780679999999997</v>
      </c>
      <c r="O942">
        <v>-7.0085772999999998</v>
      </c>
      <c r="P942" s="1"/>
    </row>
    <row r="943" spans="3:16" x14ac:dyDescent="0.25">
      <c r="C943" s="1">
        <v>45092.604653761577</v>
      </c>
      <c r="D943">
        <v>9.9632819999999995</v>
      </c>
      <c r="E943">
        <v>-0.39757325999999998</v>
      </c>
      <c r="F943">
        <v>2.0405566999999998</v>
      </c>
      <c r="L943" s="2">
        <v>45092.604134062502</v>
      </c>
      <c r="M943">
        <v>2.7972096999999998</v>
      </c>
      <c r="N943">
        <v>-5.1780679999999997</v>
      </c>
      <c r="O943">
        <v>-7.0085772999999998</v>
      </c>
      <c r="P943" s="1"/>
    </row>
    <row r="944" spans="3:16" x14ac:dyDescent="0.25">
      <c r="C944" s="1">
        <v>45092.604653958333</v>
      </c>
      <c r="D944">
        <v>9.9441210000000009</v>
      </c>
      <c r="E944">
        <v>-0.42152345000000002</v>
      </c>
      <c r="F944">
        <v>2.0070264</v>
      </c>
      <c r="L944" s="2">
        <v>45092.604134594905</v>
      </c>
      <c r="M944">
        <v>2.7900312</v>
      </c>
      <c r="N944">
        <v>-5.7810597000000001</v>
      </c>
      <c r="O944">
        <v>-6.3577300000000001</v>
      </c>
      <c r="P944" s="1"/>
    </row>
    <row r="945" spans="3:16" x14ac:dyDescent="0.25">
      <c r="C945" s="1">
        <v>45092.604653969909</v>
      </c>
      <c r="D945">
        <v>9.9441210000000009</v>
      </c>
      <c r="E945">
        <v>-0.42152345000000002</v>
      </c>
      <c r="F945">
        <v>2.0070264</v>
      </c>
      <c r="L945" s="2">
        <v>45092.604134594905</v>
      </c>
      <c r="M945">
        <v>2.7900312</v>
      </c>
      <c r="N945">
        <v>-5.7810597000000001</v>
      </c>
      <c r="O945">
        <v>-6.3577300000000001</v>
      </c>
      <c r="P945" s="1"/>
    </row>
    <row r="946" spans="3:16" x14ac:dyDescent="0.25">
      <c r="C946" s="1">
        <v>45092.604654236115</v>
      </c>
      <c r="D946">
        <v>9.9058010000000003</v>
      </c>
      <c r="E946">
        <v>-0.45984375</v>
      </c>
      <c r="F946">
        <v>1.9639161000000001</v>
      </c>
      <c r="L946" s="2">
        <v>45092.604134594905</v>
      </c>
      <c r="M946">
        <v>2.8570302000000001</v>
      </c>
      <c r="N946">
        <v>-6.5156559999999999</v>
      </c>
      <c r="O946">
        <v>-5.5082779999999998</v>
      </c>
      <c r="P946" s="1"/>
    </row>
    <row r="947" spans="3:16" x14ac:dyDescent="0.25">
      <c r="C947" s="1">
        <v>45092.604654236115</v>
      </c>
      <c r="D947">
        <v>9.9058010000000003</v>
      </c>
      <c r="E947">
        <v>-0.45984375</v>
      </c>
      <c r="F947">
        <v>1.9639161000000001</v>
      </c>
      <c r="L947" s="2">
        <v>45092.604134594905</v>
      </c>
      <c r="M947">
        <v>2.8570302000000001</v>
      </c>
      <c r="N947">
        <v>-6.5156559999999999</v>
      </c>
      <c r="O947">
        <v>-5.5082779999999998</v>
      </c>
      <c r="P947" s="1"/>
    </row>
    <row r="948" spans="3:16" x14ac:dyDescent="0.25">
      <c r="C948" s="1">
        <v>45092.604654571762</v>
      </c>
      <c r="D948">
        <v>9.8770609999999994</v>
      </c>
      <c r="E948">
        <v>-0.50295409999999996</v>
      </c>
      <c r="F948">
        <v>1.9639161000000001</v>
      </c>
      <c r="L948" s="2">
        <v>45092.604134618057</v>
      </c>
      <c r="M948">
        <v>3.0412775999999999</v>
      </c>
      <c r="N948">
        <v>-7.288538</v>
      </c>
      <c r="O948">
        <v>-4.6109689999999999</v>
      </c>
      <c r="P948" s="1"/>
    </row>
    <row r="949" spans="3:16" x14ac:dyDescent="0.25">
      <c r="C949" s="1">
        <v>45092.604654583331</v>
      </c>
      <c r="D949">
        <v>9.8770609999999994</v>
      </c>
      <c r="E949">
        <v>-0.50295409999999996</v>
      </c>
      <c r="F949">
        <v>1.9639161000000001</v>
      </c>
      <c r="L949" s="2">
        <v>45092.604134618057</v>
      </c>
      <c r="M949">
        <v>3.0412775999999999</v>
      </c>
      <c r="N949">
        <v>-7.288538</v>
      </c>
      <c r="O949">
        <v>-4.6109689999999999</v>
      </c>
      <c r="P949" s="1"/>
    </row>
    <row r="950" spans="3:16" x14ac:dyDescent="0.25">
      <c r="C950" s="1">
        <v>45092.604654710645</v>
      </c>
      <c r="D950">
        <v>9.8962210000000006</v>
      </c>
      <c r="E950">
        <v>-0.54127440000000004</v>
      </c>
      <c r="F950">
        <v>2.0070264</v>
      </c>
      <c r="L950" s="2">
        <v>45092.604134652778</v>
      </c>
      <c r="M950">
        <v>3.4049866</v>
      </c>
      <c r="N950">
        <v>-8.0087779999999995</v>
      </c>
      <c r="O950">
        <v>-3.7974095000000001</v>
      </c>
      <c r="P950" s="1"/>
    </row>
    <row r="951" spans="3:16" x14ac:dyDescent="0.25">
      <c r="C951" s="1">
        <v>45092.604654722221</v>
      </c>
      <c r="D951">
        <v>9.8962210000000006</v>
      </c>
      <c r="E951">
        <v>-0.54127440000000004</v>
      </c>
      <c r="F951">
        <v>2.0070264</v>
      </c>
      <c r="L951" s="2">
        <v>45092.604134652778</v>
      </c>
      <c r="M951">
        <v>3.4049866</v>
      </c>
      <c r="N951">
        <v>-8.0087779999999995</v>
      </c>
      <c r="O951">
        <v>-3.7974095000000001</v>
      </c>
      <c r="P951" s="1"/>
    </row>
    <row r="952" spans="3:16" x14ac:dyDescent="0.25">
      <c r="C952" s="1">
        <v>45092.604654953706</v>
      </c>
      <c r="D952">
        <v>9.9105910000000002</v>
      </c>
      <c r="E952">
        <v>-0.55564460000000004</v>
      </c>
      <c r="F952">
        <v>2.0932472</v>
      </c>
      <c r="L952" s="2">
        <v>45092.604135069443</v>
      </c>
      <c r="M952">
        <v>3.9146578000000001</v>
      </c>
      <c r="N952">
        <v>-8.5806620000000002</v>
      </c>
      <c r="O952">
        <v>-2.9790641999999998</v>
      </c>
      <c r="P952" s="1"/>
    </row>
    <row r="953" spans="3:16" x14ac:dyDescent="0.25">
      <c r="C953" s="1">
        <v>45092.604654965275</v>
      </c>
      <c r="D953">
        <v>9.9105910000000002</v>
      </c>
      <c r="E953">
        <v>-0.55564460000000004</v>
      </c>
      <c r="F953">
        <v>2.0932472</v>
      </c>
      <c r="L953" s="2">
        <v>45092.604135069443</v>
      </c>
      <c r="M953">
        <v>3.9146578000000001</v>
      </c>
      <c r="N953">
        <v>-8.5806620000000002</v>
      </c>
      <c r="O953">
        <v>-2.9790641999999998</v>
      </c>
      <c r="P953" s="1"/>
    </row>
    <row r="954" spans="3:16" x14ac:dyDescent="0.25">
      <c r="C954" s="1">
        <v>45092.604655069445</v>
      </c>
      <c r="D954">
        <v>9.948912</v>
      </c>
      <c r="E954">
        <v>-0.50295409999999996</v>
      </c>
      <c r="F954">
        <v>2.0980371999999998</v>
      </c>
      <c r="L954" s="2">
        <v>45092.604135081019</v>
      </c>
      <c r="M954">
        <v>4.4482574000000001</v>
      </c>
      <c r="N954">
        <v>-8.9730840000000001</v>
      </c>
      <c r="O954">
        <v>-2.3641087999999999</v>
      </c>
      <c r="P954" s="1"/>
    </row>
    <row r="955" spans="3:16" x14ac:dyDescent="0.25">
      <c r="C955" s="1">
        <v>45092.604655069445</v>
      </c>
      <c r="D955">
        <v>9.948912</v>
      </c>
      <c r="E955">
        <v>-0.50295409999999996</v>
      </c>
      <c r="F955">
        <v>2.0980371999999998</v>
      </c>
      <c r="L955" s="2">
        <v>45092.604135081019</v>
      </c>
      <c r="M955">
        <v>4.4482574000000001</v>
      </c>
      <c r="N955">
        <v>-8.9730840000000001</v>
      </c>
      <c r="O955">
        <v>-2.3641087999999999</v>
      </c>
      <c r="P955" s="1"/>
    </row>
    <row r="956" spans="3:16" x14ac:dyDescent="0.25">
      <c r="C956" s="1">
        <v>45092.604655312498</v>
      </c>
      <c r="D956">
        <v>9.9249609999999997</v>
      </c>
      <c r="E956">
        <v>-0.44547364</v>
      </c>
      <c r="F956">
        <v>2.0118165000000001</v>
      </c>
      <c r="L956" s="2">
        <v>45092.604135613423</v>
      </c>
      <c r="M956">
        <v>4.8622154999999996</v>
      </c>
      <c r="N956">
        <v>-8.9228349999999992</v>
      </c>
      <c r="O956">
        <v>-2.053042</v>
      </c>
      <c r="P956" s="1"/>
    </row>
    <row r="957" spans="3:16" x14ac:dyDescent="0.25">
      <c r="C957" s="1">
        <v>45092.604655312498</v>
      </c>
      <c r="D957">
        <v>9.9249609999999997</v>
      </c>
      <c r="E957">
        <v>-0.44547364</v>
      </c>
      <c r="F957">
        <v>2.0118165000000001</v>
      </c>
      <c r="L957" s="2">
        <v>45092.604135624999</v>
      </c>
      <c r="M957">
        <v>5.0033919999999998</v>
      </c>
      <c r="N957">
        <v>-8.4945199999999996</v>
      </c>
      <c r="O957">
        <v>-1.7371893</v>
      </c>
      <c r="P957" s="1"/>
    </row>
    <row r="958" spans="3:16" x14ac:dyDescent="0.25">
      <c r="C958" s="1">
        <v>45092.604655613424</v>
      </c>
      <c r="D958">
        <v>9.8770609999999994</v>
      </c>
      <c r="E958">
        <v>-0.36404300000000001</v>
      </c>
      <c r="F958">
        <v>1.9255958</v>
      </c>
      <c r="L958" s="2">
        <v>45092.604135624999</v>
      </c>
      <c r="M958">
        <v>4.8622154999999996</v>
      </c>
      <c r="N958">
        <v>-8.9228349999999992</v>
      </c>
      <c r="O958">
        <v>-2.053042</v>
      </c>
      <c r="P958" s="1"/>
    </row>
    <row r="959" spans="3:16" x14ac:dyDescent="0.25">
      <c r="C959" s="1">
        <v>45092.604655613424</v>
      </c>
      <c r="D959">
        <v>9.8770609999999994</v>
      </c>
      <c r="E959">
        <v>-0.36404300000000001</v>
      </c>
      <c r="F959">
        <v>1.9255958</v>
      </c>
      <c r="L959" s="2">
        <v>45092.604135624999</v>
      </c>
      <c r="M959">
        <v>4.8215374999999998</v>
      </c>
      <c r="N959">
        <v>-8.0279199999999999</v>
      </c>
      <c r="O959">
        <v>-1.0959128</v>
      </c>
      <c r="P959" s="1"/>
    </row>
    <row r="960" spans="3:16" x14ac:dyDescent="0.25">
      <c r="C960" s="1">
        <v>45092.604655810188</v>
      </c>
      <c r="D960">
        <v>9.8626909999999999</v>
      </c>
      <c r="E960">
        <v>-0.33051269999999999</v>
      </c>
      <c r="F960">
        <v>1.8729054000000001</v>
      </c>
      <c r="L960" s="2">
        <v>45092.604135624999</v>
      </c>
      <c r="M960">
        <v>5.0033919999999998</v>
      </c>
      <c r="N960">
        <v>-8.4945199999999996</v>
      </c>
      <c r="O960">
        <v>-1.7371893</v>
      </c>
      <c r="P960" s="1"/>
    </row>
    <row r="961" spans="3:16" x14ac:dyDescent="0.25">
      <c r="C961" s="1">
        <v>45092.604655810188</v>
      </c>
      <c r="D961">
        <v>9.8626909999999999</v>
      </c>
      <c r="E961">
        <v>-0.33051269999999999</v>
      </c>
      <c r="F961">
        <v>1.8729054000000001</v>
      </c>
      <c r="L961" s="2">
        <v>45092.604135636575</v>
      </c>
      <c r="M961">
        <v>4.8215374999999998</v>
      </c>
      <c r="N961">
        <v>-8.0279199999999999</v>
      </c>
      <c r="O961">
        <v>-1.0959128</v>
      </c>
      <c r="P961" s="1"/>
    </row>
    <row r="962" spans="3:16" x14ac:dyDescent="0.25">
      <c r="C962" s="1">
        <v>45092.60465601852</v>
      </c>
      <c r="D962">
        <v>9.8626909999999999</v>
      </c>
      <c r="E962">
        <v>-0.34967284999999998</v>
      </c>
      <c r="F962">
        <v>1.9016455000000001</v>
      </c>
      <c r="L962" s="2">
        <v>45092.604135706017</v>
      </c>
      <c r="M962">
        <v>4.7258250000000004</v>
      </c>
      <c r="N962">
        <v>-8.0135629999999995</v>
      </c>
      <c r="O962">
        <v>-0.95952190000000004</v>
      </c>
      <c r="P962" s="1"/>
    </row>
    <row r="963" spans="3:16" x14ac:dyDescent="0.25">
      <c r="C963" s="1">
        <v>45092.60465601852</v>
      </c>
      <c r="D963">
        <v>9.8626909999999999</v>
      </c>
      <c r="E963">
        <v>-0.34967284999999998</v>
      </c>
      <c r="F963">
        <v>1.9016455000000001</v>
      </c>
      <c r="L963" s="2">
        <v>45092.604135717593</v>
      </c>
      <c r="M963">
        <v>4.5463630000000004</v>
      </c>
      <c r="N963">
        <v>-9.6933240000000005</v>
      </c>
      <c r="O963">
        <v>-0.43549369999999998</v>
      </c>
      <c r="P963" s="1"/>
    </row>
    <row r="964" spans="3:16" x14ac:dyDescent="0.25">
      <c r="C964" s="1">
        <v>45092.604656238429</v>
      </c>
      <c r="D964">
        <v>9.9058010000000003</v>
      </c>
      <c r="E964">
        <v>-0.3784131</v>
      </c>
      <c r="F964">
        <v>1.9399658</v>
      </c>
      <c r="L964" s="2">
        <v>45092.604135717593</v>
      </c>
      <c r="M964">
        <v>4.7258250000000004</v>
      </c>
      <c r="N964">
        <v>-8.0135629999999995</v>
      </c>
      <c r="O964">
        <v>-0.95952190000000004</v>
      </c>
      <c r="P964" s="1"/>
    </row>
    <row r="965" spans="3:16" x14ac:dyDescent="0.25">
      <c r="C965" s="1">
        <v>45092.604656238429</v>
      </c>
      <c r="D965">
        <v>9.9058010000000003</v>
      </c>
      <c r="E965">
        <v>-0.3784131</v>
      </c>
      <c r="F965">
        <v>1.9399658</v>
      </c>
      <c r="L965" s="2">
        <v>45092.604135729169</v>
      </c>
      <c r="M965">
        <v>4.5463630000000004</v>
      </c>
      <c r="N965">
        <v>-9.6933240000000005</v>
      </c>
      <c r="O965">
        <v>-0.43549369999999998</v>
      </c>
      <c r="P965" s="1"/>
    </row>
    <row r="966" spans="3:16" x14ac:dyDescent="0.25">
      <c r="C966" s="1">
        <v>45092.604656597221</v>
      </c>
      <c r="D966">
        <v>9.9441210000000009</v>
      </c>
      <c r="E966">
        <v>-0.46942386000000003</v>
      </c>
      <c r="F966">
        <v>1.9543360000000001</v>
      </c>
      <c r="L966" s="2">
        <v>45092.604136111113</v>
      </c>
      <c r="M966">
        <v>3.8955152000000002</v>
      </c>
      <c r="N966">
        <v>-11.928221000000001</v>
      </c>
      <c r="O966">
        <v>0.61974110000000004</v>
      </c>
      <c r="P966" s="1"/>
    </row>
    <row r="967" spans="3:16" x14ac:dyDescent="0.25">
      <c r="C967" s="1">
        <v>45092.604656597221</v>
      </c>
      <c r="D967">
        <v>9.9441210000000009</v>
      </c>
      <c r="E967">
        <v>-0.46942386000000003</v>
      </c>
      <c r="F967">
        <v>1.9543360000000001</v>
      </c>
      <c r="L967" s="2">
        <v>45092.604136134258</v>
      </c>
      <c r="M967">
        <v>3.8955152000000002</v>
      </c>
      <c r="N967">
        <v>-11.928221000000001</v>
      </c>
      <c r="O967">
        <v>0.61974110000000004</v>
      </c>
      <c r="P967" s="1"/>
    </row>
    <row r="968" spans="3:16" x14ac:dyDescent="0.25">
      <c r="C968" s="1">
        <v>45092.604656793985</v>
      </c>
      <c r="D968">
        <v>9.9872320000000006</v>
      </c>
      <c r="E968">
        <v>-0.53648439999999997</v>
      </c>
      <c r="F968">
        <v>1.9878663000000001</v>
      </c>
      <c r="L968" s="2">
        <v>45092.604136180555</v>
      </c>
      <c r="M968">
        <v>3.0963124999999998</v>
      </c>
      <c r="N968">
        <v>-12.887743</v>
      </c>
      <c r="O968">
        <v>1.3567305000000001</v>
      </c>
      <c r="P968" s="1"/>
    </row>
    <row r="969" spans="3:16" x14ac:dyDescent="0.25">
      <c r="C969" s="1">
        <v>45092.604656805554</v>
      </c>
      <c r="D969">
        <v>9.9872320000000006</v>
      </c>
      <c r="E969">
        <v>-0.53648439999999997</v>
      </c>
      <c r="F969">
        <v>1.9878663000000001</v>
      </c>
      <c r="L969" s="2">
        <v>45092.604136192131</v>
      </c>
      <c r="M969">
        <v>2.5722844999999999</v>
      </c>
      <c r="N969">
        <v>-11.286944</v>
      </c>
      <c r="O969">
        <v>1.2107682</v>
      </c>
      <c r="P969" s="1"/>
    </row>
    <row r="970" spans="3:16" x14ac:dyDescent="0.25">
      <c r="C970" s="1">
        <v>45092.604656990741</v>
      </c>
      <c r="D970">
        <v>10.025551999999999</v>
      </c>
      <c r="E970">
        <v>-0.57001466000000001</v>
      </c>
      <c r="F970">
        <v>1.9974464000000001</v>
      </c>
      <c r="L970" s="2">
        <v>45092.604136192131</v>
      </c>
      <c r="M970">
        <v>2.1511475999999998</v>
      </c>
      <c r="N970">
        <v>-8.492127</v>
      </c>
      <c r="O970">
        <v>1.2849457</v>
      </c>
      <c r="P970" s="1"/>
    </row>
    <row r="971" spans="3:16" x14ac:dyDescent="0.25">
      <c r="C971" s="1">
        <v>45092.604656990741</v>
      </c>
      <c r="D971">
        <v>10.025551999999999</v>
      </c>
      <c r="E971">
        <v>-0.57001466000000001</v>
      </c>
      <c r="F971">
        <v>1.9974464000000001</v>
      </c>
      <c r="L971" s="2">
        <v>45092.604136249996</v>
      </c>
      <c r="M971">
        <v>3.0963124999999998</v>
      </c>
      <c r="N971">
        <v>-12.887743</v>
      </c>
      <c r="O971">
        <v>1.3567305000000001</v>
      </c>
      <c r="P971" s="1"/>
    </row>
    <row r="972" spans="3:16" x14ac:dyDescent="0.25">
      <c r="C972" s="1">
        <v>45092.604657233795</v>
      </c>
      <c r="D972">
        <v>9.9920220000000004</v>
      </c>
      <c r="E972">
        <v>-0.51732427000000003</v>
      </c>
      <c r="F972">
        <v>1.9303858</v>
      </c>
      <c r="L972" s="2">
        <v>45092.604136261572</v>
      </c>
      <c r="M972">
        <v>2.5722844999999999</v>
      </c>
      <c r="N972">
        <v>-11.286944</v>
      </c>
      <c r="O972">
        <v>1.2107682</v>
      </c>
      <c r="P972" s="1"/>
    </row>
    <row r="973" spans="3:16" x14ac:dyDescent="0.25">
      <c r="C973" s="1">
        <v>45092.604657233795</v>
      </c>
      <c r="D973">
        <v>9.9920220000000004</v>
      </c>
      <c r="E973">
        <v>-0.51732427000000003</v>
      </c>
      <c r="F973">
        <v>1.9303858</v>
      </c>
      <c r="L973" s="2">
        <v>45092.604136261572</v>
      </c>
      <c r="M973">
        <v>2.1511475999999998</v>
      </c>
      <c r="N973">
        <v>-8.492127</v>
      </c>
      <c r="O973">
        <v>1.2849457</v>
      </c>
      <c r="P973" s="1"/>
    </row>
    <row r="974" spans="3:16" x14ac:dyDescent="0.25">
      <c r="C974" s="1">
        <v>45092.604657418982</v>
      </c>
      <c r="D974">
        <v>9.9105910000000002</v>
      </c>
      <c r="E974">
        <v>-0.45026368</v>
      </c>
      <c r="F974">
        <v>1.9064356</v>
      </c>
      <c r="L974" s="2">
        <v>45092.604136666669</v>
      </c>
      <c r="M974">
        <v>1.9286151</v>
      </c>
      <c r="N974">
        <v>-5.814559</v>
      </c>
      <c r="O974">
        <v>1.4620146999999999</v>
      </c>
      <c r="P974" s="1"/>
    </row>
    <row r="975" spans="3:16" x14ac:dyDescent="0.25">
      <c r="C975" s="1">
        <v>45092.604657430558</v>
      </c>
      <c r="D975">
        <v>9.9105910000000002</v>
      </c>
      <c r="E975">
        <v>-0.45026368</v>
      </c>
      <c r="F975">
        <v>1.9064356</v>
      </c>
      <c r="L975" s="2">
        <v>45092.604136678237</v>
      </c>
      <c r="M975">
        <v>1.9286151</v>
      </c>
      <c r="N975">
        <v>-5.814559</v>
      </c>
      <c r="O975">
        <v>1.4620146999999999</v>
      </c>
      <c r="P975" s="1"/>
    </row>
    <row r="976" spans="3:16" x14ac:dyDescent="0.25">
      <c r="C976" s="1">
        <v>45092.604657743053</v>
      </c>
      <c r="D976">
        <v>9.8531099999999991</v>
      </c>
      <c r="E976">
        <v>-0.45026368</v>
      </c>
      <c r="F976">
        <v>1.8968556000000001</v>
      </c>
      <c r="L976" s="2">
        <v>45092.604136678237</v>
      </c>
      <c r="M976">
        <v>1.9525433000000001</v>
      </c>
      <c r="N976">
        <v>-3.8021950000000002</v>
      </c>
      <c r="O976">
        <v>1.7802601</v>
      </c>
      <c r="P976" s="1"/>
    </row>
    <row r="977" spans="3:16" x14ac:dyDescent="0.25">
      <c r="C977" s="1">
        <v>45092.604657754629</v>
      </c>
      <c r="D977">
        <v>9.8531099999999991</v>
      </c>
      <c r="E977">
        <v>-0.45026368</v>
      </c>
      <c r="F977">
        <v>1.8968556000000001</v>
      </c>
      <c r="L977" s="2">
        <v>45092.604136678237</v>
      </c>
      <c r="M977">
        <v>1.9525433000000001</v>
      </c>
      <c r="N977">
        <v>-3.8021950000000002</v>
      </c>
      <c r="O977">
        <v>1.7802601</v>
      </c>
      <c r="P977" s="1"/>
    </row>
    <row r="978" spans="3:16" x14ac:dyDescent="0.25">
      <c r="C978" s="1">
        <v>45092.604657962962</v>
      </c>
      <c r="D978">
        <v>9.857901</v>
      </c>
      <c r="E978">
        <v>-0.46942386000000003</v>
      </c>
      <c r="F978">
        <v>1.9303858</v>
      </c>
      <c r="L978" s="2">
        <v>45092.604136678237</v>
      </c>
      <c r="M978">
        <v>2.0315064999999999</v>
      </c>
      <c r="N978">
        <v>-2.9503503000000002</v>
      </c>
      <c r="O978">
        <v>2.1176480999999998</v>
      </c>
      <c r="P978" s="1"/>
    </row>
    <row r="979" spans="3:16" x14ac:dyDescent="0.25">
      <c r="C979" s="1">
        <v>45092.604657974538</v>
      </c>
      <c r="D979">
        <v>9.857901</v>
      </c>
      <c r="E979">
        <v>-0.46942386000000003</v>
      </c>
      <c r="F979">
        <v>1.9303858</v>
      </c>
      <c r="L979" s="2">
        <v>45092.604136689813</v>
      </c>
      <c r="M979">
        <v>2.0315064999999999</v>
      </c>
      <c r="N979">
        <v>-2.9503503000000002</v>
      </c>
      <c r="O979">
        <v>2.1176480999999998</v>
      </c>
      <c r="P979" s="1"/>
    </row>
    <row r="980" spans="3:16" x14ac:dyDescent="0.25">
      <c r="C980" s="1">
        <v>45092.604658136574</v>
      </c>
      <c r="D980">
        <v>9.8674809999999997</v>
      </c>
      <c r="E980">
        <v>-0.47421390000000002</v>
      </c>
      <c r="F980">
        <v>1.9830762</v>
      </c>
      <c r="L980" s="2">
        <v>45092.604136689813</v>
      </c>
      <c r="M980">
        <v>2.1439689999999998</v>
      </c>
      <c r="N980">
        <v>-2.9718857000000001</v>
      </c>
      <c r="O980">
        <v>2.4263222</v>
      </c>
      <c r="P980" s="1"/>
    </row>
    <row r="981" spans="3:16" x14ac:dyDescent="0.25">
      <c r="C981" s="1">
        <v>45092.60465814815</v>
      </c>
      <c r="D981">
        <v>9.8674809999999997</v>
      </c>
      <c r="E981">
        <v>-0.47421390000000002</v>
      </c>
      <c r="F981">
        <v>1.9830762</v>
      </c>
      <c r="L981" s="2">
        <v>45092.604136689813</v>
      </c>
      <c r="M981">
        <v>2.1439689999999998</v>
      </c>
      <c r="N981">
        <v>-2.9718857000000001</v>
      </c>
      <c r="O981">
        <v>2.4263222</v>
      </c>
      <c r="P981" s="1"/>
    </row>
    <row r="982" spans="3:16" x14ac:dyDescent="0.25">
      <c r="C982" s="1">
        <v>45092.604658368058</v>
      </c>
      <c r="D982">
        <v>9.9201720000000009</v>
      </c>
      <c r="E982">
        <v>-0.46942386000000003</v>
      </c>
      <c r="F982">
        <v>1.9591261</v>
      </c>
      <c r="L982" s="2">
        <v>45092.604137152775</v>
      </c>
      <c r="M982">
        <v>2.0626129999999998</v>
      </c>
      <c r="N982">
        <v>-3.5820555999999999</v>
      </c>
      <c r="O982">
        <v>2.9312076999999999</v>
      </c>
      <c r="P982" s="1"/>
    </row>
    <row r="983" spans="3:16" x14ac:dyDescent="0.25">
      <c r="C983" s="1">
        <v>45092.604658379627</v>
      </c>
      <c r="D983">
        <v>9.9201720000000009</v>
      </c>
      <c r="E983">
        <v>-0.46942386000000003</v>
      </c>
      <c r="F983">
        <v>1.9591261</v>
      </c>
      <c r="L983" s="2">
        <v>45092.604137152775</v>
      </c>
      <c r="M983">
        <v>1.8352949999999999</v>
      </c>
      <c r="N983">
        <v>-4.4004006000000002</v>
      </c>
      <c r="O983">
        <v>3.5940197</v>
      </c>
      <c r="P983" s="1"/>
    </row>
    <row r="984" spans="3:16" x14ac:dyDescent="0.25">
      <c r="C984" s="1">
        <v>45092.604658622688</v>
      </c>
      <c r="D984">
        <v>9.9680719999999994</v>
      </c>
      <c r="E984">
        <v>-0.48379397000000002</v>
      </c>
      <c r="F984">
        <v>1.949546</v>
      </c>
      <c r="L984" s="2">
        <v>45092.604137152775</v>
      </c>
      <c r="M984">
        <v>2.0626129999999998</v>
      </c>
      <c r="N984">
        <v>-3.5820555999999999</v>
      </c>
      <c r="O984">
        <v>2.9312076999999999</v>
      </c>
      <c r="P984" s="1"/>
    </row>
    <row r="985" spans="3:16" x14ac:dyDescent="0.25">
      <c r="C985" s="1">
        <v>45092.604658634256</v>
      </c>
      <c r="D985">
        <v>9.9680719999999994</v>
      </c>
      <c r="E985">
        <v>-0.48379397000000002</v>
      </c>
      <c r="F985">
        <v>1.949546</v>
      </c>
      <c r="L985" s="2">
        <v>45092.604137152775</v>
      </c>
      <c r="M985">
        <v>1.8352949999999999</v>
      </c>
      <c r="N985">
        <v>-4.4004006000000002</v>
      </c>
      <c r="O985">
        <v>3.5940197</v>
      </c>
      <c r="P985" s="1"/>
    </row>
    <row r="986" spans="3:16" x14ac:dyDescent="0.25">
      <c r="C986" s="1">
        <v>45092.604658888886</v>
      </c>
      <c r="D986">
        <v>9.9776520000000009</v>
      </c>
      <c r="E986">
        <v>-0.46942386000000003</v>
      </c>
      <c r="F986">
        <v>1.9160157</v>
      </c>
      <c r="L986" s="2">
        <v>45092.604137199072</v>
      </c>
      <c r="M986">
        <v>1.2011969</v>
      </c>
      <c r="N986">
        <v>-6.4390859999999996</v>
      </c>
      <c r="O986">
        <v>4.4889355000000002</v>
      </c>
      <c r="P986" s="1"/>
    </row>
    <row r="987" spans="3:16" x14ac:dyDescent="0.25">
      <c r="C987" s="1">
        <v>45092.604658888886</v>
      </c>
      <c r="D987">
        <v>9.9776520000000009</v>
      </c>
      <c r="E987">
        <v>-0.46942386000000003</v>
      </c>
      <c r="F987">
        <v>1.9160157</v>
      </c>
      <c r="L987" s="2">
        <v>45092.604137199072</v>
      </c>
      <c r="M987">
        <v>1.2011969</v>
      </c>
      <c r="N987">
        <v>-6.4390859999999996</v>
      </c>
      <c r="O987">
        <v>4.4889355000000002</v>
      </c>
      <c r="P987" s="1"/>
    </row>
    <row r="988" spans="3:16" x14ac:dyDescent="0.25">
      <c r="C988" s="1">
        <v>45092.604659189812</v>
      </c>
      <c r="D988">
        <v>9.9584910000000004</v>
      </c>
      <c r="E988">
        <v>-0.45505371999999999</v>
      </c>
      <c r="F988">
        <v>1.8537452000000001</v>
      </c>
      <c r="L988" s="2">
        <v>45092.604137210648</v>
      </c>
      <c r="M988">
        <v>-4.0677983000000001E-2</v>
      </c>
      <c r="N988">
        <v>-10.073783000000001</v>
      </c>
      <c r="O988">
        <v>6.7094746000000001</v>
      </c>
      <c r="P988" s="1"/>
    </row>
    <row r="989" spans="3:16" x14ac:dyDescent="0.25">
      <c r="C989" s="1">
        <v>45092.604659201388</v>
      </c>
      <c r="D989">
        <v>9.9584910000000004</v>
      </c>
      <c r="E989">
        <v>-0.45505371999999999</v>
      </c>
      <c r="F989">
        <v>1.8537452000000001</v>
      </c>
      <c r="L989" s="2">
        <v>45092.604137233793</v>
      </c>
      <c r="M989">
        <v>-4.0677983000000001E-2</v>
      </c>
      <c r="N989">
        <v>-10.073783000000001</v>
      </c>
      <c r="O989">
        <v>6.7094746000000001</v>
      </c>
      <c r="P989" s="1"/>
    </row>
    <row r="990" spans="3:16" x14ac:dyDescent="0.25">
      <c r="C990" s="1">
        <v>45092.604659305558</v>
      </c>
      <c r="D990">
        <v>9.9249609999999997</v>
      </c>
      <c r="E990">
        <v>-0.42631350000000001</v>
      </c>
      <c r="F990">
        <v>1.9016455000000001</v>
      </c>
      <c r="L990" s="2">
        <v>45092.604137685186</v>
      </c>
      <c r="M990">
        <v>-0.54077790000000003</v>
      </c>
      <c r="N990">
        <v>-12.509677</v>
      </c>
      <c r="O990">
        <v>7.9513496999999997</v>
      </c>
      <c r="P990" s="1"/>
    </row>
    <row r="991" spans="3:16" x14ac:dyDescent="0.25">
      <c r="C991" s="1">
        <v>45092.604659305558</v>
      </c>
      <c r="D991">
        <v>9.9249609999999997</v>
      </c>
      <c r="E991">
        <v>-0.42631350000000001</v>
      </c>
      <c r="F991">
        <v>1.9016455000000001</v>
      </c>
      <c r="L991" s="2">
        <v>45092.604137685186</v>
      </c>
      <c r="M991">
        <v>-0.54077790000000003</v>
      </c>
      <c r="N991">
        <v>-12.509677</v>
      </c>
      <c r="O991">
        <v>7.9513496999999997</v>
      </c>
      <c r="P991" s="1"/>
    </row>
    <row r="992" spans="3:16" x14ac:dyDescent="0.25">
      <c r="C992" s="1">
        <v>45092.604659537035</v>
      </c>
      <c r="D992">
        <v>9.9058010000000003</v>
      </c>
      <c r="E992">
        <v>-0.41673339999999998</v>
      </c>
      <c r="F992">
        <v>1.9447559000000001</v>
      </c>
      <c r="L992" s="2">
        <v>45092.604137685186</v>
      </c>
      <c r="M992">
        <v>-0.69391860000000005</v>
      </c>
      <c r="N992">
        <v>-12.564712</v>
      </c>
      <c r="O992">
        <v>8.2935230000000004</v>
      </c>
      <c r="P992" s="1"/>
    </row>
    <row r="993" spans="3:16" x14ac:dyDescent="0.25">
      <c r="C993" s="1">
        <v>45092.604659537035</v>
      </c>
      <c r="D993">
        <v>9.9058010000000003</v>
      </c>
      <c r="E993">
        <v>-0.41673339999999998</v>
      </c>
      <c r="F993">
        <v>1.9447559000000001</v>
      </c>
      <c r="L993" s="2">
        <v>45092.604137685186</v>
      </c>
      <c r="M993">
        <v>-0.69391860000000005</v>
      </c>
      <c r="N993">
        <v>-12.564712</v>
      </c>
      <c r="O993">
        <v>8.2935230000000004</v>
      </c>
      <c r="P993" s="1"/>
    </row>
    <row r="994" spans="3:16" x14ac:dyDescent="0.25">
      <c r="C994" s="1">
        <v>45092.60465976852</v>
      </c>
      <c r="D994">
        <v>9.8626909999999999</v>
      </c>
      <c r="E994">
        <v>-0.43110353000000001</v>
      </c>
      <c r="F994">
        <v>2.0022364000000001</v>
      </c>
      <c r="L994" s="2">
        <v>45092.604137696762</v>
      </c>
      <c r="M994">
        <v>-0.82313097000000002</v>
      </c>
      <c r="N994">
        <v>-10.703094999999999</v>
      </c>
      <c r="O994">
        <v>9.1238329999999994</v>
      </c>
      <c r="P994" s="1"/>
    </row>
    <row r="995" spans="3:16" x14ac:dyDescent="0.25">
      <c r="C995" s="1">
        <v>45092.60465976852</v>
      </c>
      <c r="D995">
        <v>9.8626909999999999</v>
      </c>
      <c r="E995">
        <v>-0.43110353000000001</v>
      </c>
      <c r="F995">
        <v>2.0022364000000001</v>
      </c>
      <c r="L995" s="2">
        <v>45092.604137696762</v>
      </c>
      <c r="M995">
        <v>-0.82313097000000002</v>
      </c>
      <c r="N995">
        <v>-10.703094999999999</v>
      </c>
      <c r="O995">
        <v>9.1238329999999994</v>
      </c>
      <c r="P995" s="1"/>
    </row>
    <row r="996" spans="3:16" x14ac:dyDescent="0.25">
      <c r="C996" s="1">
        <v>45092.604660011573</v>
      </c>
      <c r="D996">
        <v>9.8674809999999997</v>
      </c>
      <c r="E996">
        <v>-0.47421390000000002</v>
      </c>
      <c r="F996">
        <v>2.0070264</v>
      </c>
      <c r="L996" s="2">
        <v>45092.604137696762</v>
      </c>
      <c r="M996">
        <v>-0.73698940000000002</v>
      </c>
      <c r="N996">
        <v>-8.5830549999999999</v>
      </c>
      <c r="O996">
        <v>10.454242000000001</v>
      </c>
      <c r="P996" s="1"/>
    </row>
    <row r="997" spans="3:16" x14ac:dyDescent="0.25">
      <c r="C997" s="1">
        <v>45092.604660011573</v>
      </c>
      <c r="D997">
        <v>9.8674809999999997</v>
      </c>
      <c r="E997">
        <v>-0.47421390000000002</v>
      </c>
      <c r="F997">
        <v>2.0070264</v>
      </c>
      <c r="L997" s="2">
        <v>45092.604137696762</v>
      </c>
      <c r="M997">
        <v>-0.73698940000000002</v>
      </c>
      <c r="N997">
        <v>-8.5830549999999999</v>
      </c>
      <c r="O997">
        <v>10.454242000000001</v>
      </c>
      <c r="P997" s="1"/>
    </row>
    <row r="998" spans="3:16" x14ac:dyDescent="0.25">
      <c r="C998" s="1">
        <v>45092.604660266203</v>
      </c>
      <c r="D998">
        <v>9.8866414999999996</v>
      </c>
      <c r="E998">
        <v>-0.47900394000000002</v>
      </c>
      <c r="F998">
        <v>1.9591261</v>
      </c>
      <c r="L998" s="2">
        <v>45092.604138206021</v>
      </c>
      <c r="M998">
        <v>-0.48095736</v>
      </c>
      <c r="N998">
        <v>-6.0299129999999996</v>
      </c>
      <c r="O998">
        <v>9.5330060000000003</v>
      </c>
      <c r="P998" s="1"/>
    </row>
    <row r="999" spans="3:16" x14ac:dyDescent="0.25">
      <c r="C999" s="1">
        <v>45092.604660277779</v>
      </c>
      <c r="D999">
        <v>9.8866414999999996</v>
      </c>
      <c r="E999">
        <v>-0.47900394000000002</v>
      </c>
      <c r="F999">
        <v>1.9591261</v>
      </c>
      <c r="L999" s="2">
        <v>45092.60413821759</v>
      </c>
      <c r="M999">
        <v>-0.68195444000000005</v>
      </c>
      <c r="N999">
        <v>-4.9076789999999999</v>
      </c>
      <c r="O999">
        <v>9.2434740000000009</v>
      </c>
      <c r="P999" s="1"/>
    </row>
    <row r="1000" spans="3:16" x14ac:dyDescent="0.25">
      <c r="C1000" s="1">
        <v>45092.604660509256</v>
      </c>
      <c r="D1000">
        <v>9.9105910000000002</v>
      </c>
      <c r="E1000">
        <v>-0.47900394000000002</v>
      </c>
      <c r="F1000">
        <v>1.8872755000000001</v>
      </c>
      <c r="L1000" s="2">
        <v>45092.604138229166</v>
      </c>
      <c r="M1000">
        <v>-0.8135597</v>
      </c>
      <c r="N1000">
        <v>-7.6091759999999997</v>
      </c>
      <c r="O1000">
        <v>9.0281199999999995</v>
      </c>
      <c r="P1000" s="1"/>
    </row>
    <row r="1001" spans="3:16" x14ac:dyDescent="0.25">
      <c r="C1001" s="1">
        <v>45092.604660520832</v>
      </c>
      <c r="D1001">
        <v>9.9105910000000002</v>
      </c>
      <c r="E1001">
        <v>-0.47900394000000002</v>
      </c>
      <c r="F1001">
        <v>1.8872755000000001</v>
      </c>
      <c r="L1001" s="2">
        <v>45092.604138240742</v>
      </c>
      <c r="M1001">
        <v>-0.48095736</v>
      </c>
      <c r="N1001">
        <v>-6.0299129999999996</v>
      </c>
      <c r="O1001">
        <v>9.5330060000000003</v>
      </c>
      <c r="P1001" s="1"/>
    </row>
    <row r="1002" spans="3:16" x14ac:dyDescent="0.25">
      <c r="C1002" s="1">
        <v>45092.604660717596</v>
      </c>
      <c r="D1002">
        <v>9.9393309999999992</v>
      </c>
      <c r="E1002">
        <v>-0.44547364</v>
      </c>
      <c r="F1002">
        <v>1.8633252</v>
      </c>
      <c r="L1002" s="2">
        <v>45092.604138240742</v>
      </c>
      <c r="M1002">
        <v>-0.34456646000000002</v>
      </c>
      <c r="N1002">
        <v>-10.4351</v>
      </c>
      <c r="O1002">
        <v>8.9587280000000007</v>
      </c>
      <c r="P1002" s="1"/>
    </row>
    <row r="1003" spans="3:16" x14ac:dyDescent="0.25">
      <c r="C1003" s="1">
        <v>45092.604660717596</v>
      </c>
      <c r="D1003">
        <v>9.9393309999999992</v>
      </c>
      <c r="E1003">
        <v>-0.44547364</v>
      </c>
      <c r="F1003">
        <v>1.8633252</v>
      </c>
      <c r="L1003" s="2">
        <v>45092.604138240742</v>
      </c>
      <c r="M1003">
        <v>-0.68195444000000005</v>
      </c>
      <c r="N1003">
        <v>-4.9076789999999999</v>
      </c>
      <c r="O1003">
        <v>9.2434740000000009</v>
      </c>
      <c r="P1003" s="1"/>
    </row>
    <row r="1004" spans="3:16" x14ac:dyDescent="0.25">
      <c r="C1004" s="1">
        <v>45092.604660937497</v>
      </c>
      <c r="D1004">
        <v>9.9537019999999998</v>
      </c>
      <c r="E1004">
        <v>-0.44068360000000001</v>
      </c>
      <c r="F1004">
        <v>1.8681152999999999</v>
      </c>
      <c r="L1004" s="2">
        <v>45092.604138240742</v>
      </c>
      <c r="M1004">
        <v>-0.8135597</v>
      </c>
      <c r="N1004">
        <v>-7.6091759999999997</v>
      </c>
      <c r="O1004">
        <v>9.0281199999999995</v>
      </c>
      <c r="P1004" s="1"/>
    </row>
    <row r="1005" spans="3:16" x14ac:dyDescent="0.25">
      <c r="C1005" s="1">
        <v>45092.604660937497</v>
      </c>
      <c r="D1005">
        <v>9.9537019999999998</v>
      </c>
      <c r="E1005">
        <v>-0.44068360000000001</v>
      </c>
      <c r="F1005">
        <v>1.8681152999999999</v>
      </c>
      <c r="L1005" s="2">
        <v>45092.604138252318</v>
      </c>
      <c r="M1005">
        <v>-0.34456646000000002</v>
      </c>
      <c r="N1005">
        <v>-10.4351</v>
      </c>
      <c r="O1005">
        <v>8.9587280000000007</v>
      </c>
      <c r="P1005" s="1"/>
    </row>
    <row r="1006" spans="3:16" x14ac:dyDescent="0.25">
      <c r="C1006" s="1">
        <v>45092.604661273152</v>
      </c>
      <c r="D1006">
        <v>9.9584910000000004</v>
      </c>
      <c r="E1006">
        <v>-0.41673339999999998</v>
      </c>
      <c r="F1006">
        <v>1.8681152999999999</v>
      </c>
      <c r="L1006" s="2">
        <v>45092.60413871528</v>
      </c>
      <c r="M1006">
        <v>-0.86859465000000002</v>
      </c>
      <c r="N1006">
        <v>-12.461821</v>
      </c>
      <c r="O1006">
        <v>7.6809607</v>
      </c>
      <c r="P1006" s="1"/>
    </row>
    <row r="1007" spans="3:16" x14ac:dyDescent="0.25">
      <c r="C1007" s="1">
        <v>45092.60466128472</v>
      </c>
      <c r="D1007">
        <v>9.9584910000000004</v>
      </c>
      <c r="E1007">
        <v>-0.41673339999999998</v>
      </c>
      <c r="F1007">
        <v>1.8681152999999999</v>
      </c>
      <c r="L1007" s="2">
        <v>45092.60413871528</v>
      </c>
      <c r="M1007">
        <v>-0.86859465000000002</v>
      </c>
      <c r="N1007">
        <v>-12.461821</v>
      </c>
      <c r="O1007">
        <v>7.6809607</v>
      </c>
      <c r="P1007" s="1"/>
    </row>
    <row r="1008" spans="3:16" x14ac:dyDescent="0.25">
      <c r="C1008" s="1">
        <v>45092.604661481484</v>
      </c>
      <c r="D1008">
        <v>9.948912</v>
      </c>
      <c r="E1008">
        <v>-0.39278321999999999</v>
      </c>
      <c r="F1008">
        <v>1.8441650999999999</v>
      </c>
      <c r="L1008" s="2">
        <v>45092.60413871528</v>
      </c>
      <c r="M1008">
        <v>-1.9501504999999999</v>
      </c>
      <c r="N1008">
        <v>-11.990435</v>
      </c>
      <c r="O1008">
        <v>6.7860449999999997</v>
      </c>
      <c r="P1008" s="1"/>
    </row>
    <row r="1009" spans="3:16" x14ac:dyDescent="0.25">
      <c r="C1009" s="1">
        <v>45092.604661481484</v>
      </c>
      <c r="D1009">
        <v>9.948912</v>
      </c>
      <c r="E1009">
        <v>-0.39278321999999999</v>
      </c>
      <c r="F1009">
        <v>1.8441650999999999</v>
      </c>
      <c r="L1009" s="2">
        <v>45092.604138750001</v>
      </c>
      <c r="M1009">
        <v>-1.9501504999999999</v>
      </c>
      <c r="N1009">
        <v>-11.990435</v>
      </c>
      <c r="O1009">
        <v>6.7860449999999997</v>
      </c>
      <c r="P1009" s="1"/>
    </row>
    <row r="1010" spans="3:16" x14ac:dyDescent="0.25">
      <c r="C1010" s="1">
        <v>45092.604661655096</v>
      </c>
      <c r="D1010">
        <v>9.9249609999999997</v>
      </c>
      <c r="E1010">
        <v>-0.40715333999999997</v>
      </c>
      <c r="F1010">
        <v>1.8441650999999999</v>
      </c>
      <c r="L1010" s="2">
        <v>45092.60413886574</v>
      </c>
      <c r="M1010">
        <v>-2.4167510000000001</v>
      </c>
      <c r="N1010">
        <v>-10.712666499999999</v>
      </c>
      <c r="O1010">
        <v>7.2215385000000003</v>
      </c>
      <c r="P1010" s="1"/>
    </row>
    <row r="1011" spans="3:16" x14ac:dyDescent="0.25">
      <c r="C1011" s="1">
        <v>45092.604661666664</v>
      </c>
      <c r="D1011">
        <v>9.9249609999999997</v>
      </c>
      <c r="E1011">
        <v>-0.40715333999999997</v>
      </c>
      <c r="F1011">
        <v>1.8441650999999999</v>
      </c>
      <c r="L1011" s="2">
        <v>45092.604138877316</v>
      </c>
      <c r="M1011">
        <v>-2.4167510000000001</v>
      </c>
      <c r="N1011">
        <v>-10.712666499999999</v>
      </c>
      <c r="O1011">
        <v>7.2215385000000003</v>
      </c>
      <c r="P1011" s="1"/>
    </row>
    <row r="1012" spans="3:16" x14ac:dyDescent="0.25">
      <c r="C1012" s="1">
        <v>45092.604661967591</v>
      </c>
      <c r="D1012">
        <v>9.9105910000000002</v>
      </c>
      <c r="E1012">
        <v>-0.44547364</v>
      </c>
      <c r="F1012">
        <v>1.8297950000000001</v>
      </c>
      <c r="L1012" s="2">
        <v>45092.604138888892</v>
      </c>
      <c r="M1012">
        <v>-4.4650069999999999</v>
      </c>
      <c r="N1012">
        <v>-12.368501</v>
      </c>
      <c r="O1012">
        <v>5.2570313999999998</v>
      </c>
      <c r="P1012" s="1"/>
    </row>
    <row r="1013" spans="3:16" x14ac:dyDescent="0.25">
      <c r="C1013" s="1">
        <v>45092.604661979167</v>
      </c>
      <c r="D1013">
        <v>9.9105910000000002</v>
      </c>
      <c r="E1013">
        <v>-0.44547364</v>
      </c>
      <c r="F1013">
        <v>1.8297950000000001</v>
      </c>
      <c r="L1013" s="2">
        <v>45092.604138912036</v>
      </c>
      <c r="M1013">
        <v>-4.4650069999999999</v>
      </c>
      <c r="N1013">
        <v>-12.368501</v>
      </c>
      <c r="O1013">
        <v>5.2570313999999998</v>
      </c>
      <c r="P1013" s="1"/>
    </row>
    <row r="1014" spans="3:16" x14ac:dyDescent="0.25">
      <c r="C1014" s="1">
        <v>45092.604662210651</v>
      </c>
      <c r="D1014">
        <v>9.9105910000000002</v>
      </c>
      <c r="E1014">
        <v>-0.45984375</v>
      </c>
      <c r="F1014">
        <v>1.8681152999999999</v>
      </c>
      <c r="L1014" s="2">
        <v>45092.604139247684</v>
      </c>
      <c r="M1014">
        <v>-6.6616179999999998</v>
      </c>
      <c r="N1014">
        <v>-14.124832</v>
      </c>
      <c r="O1014">
        <v>2.9312076999999999</v>
      </c>
      <c r="P1014" s="1"/>
    </row>
    <row r="1015" spans="3:16" x14ac:dyDescent="0.25">
      <c r="C1015" s="1">
        <v>45092.604662210651</v>
      </c>
      <c r="D1015">
        <v>9.9105910000000002</v>
      </c>
      <c r="E1015">
        <v>-0.45984375</v>
      </c>
      <c r="F1015">
        <v>1.8681152999999999</v>
      </c>
      <c r="L1015" s="2">
        <v>45092.604139293981</v>
      </c>
      <c r="M1015">
        <v>-6.6616179999999998</v>
      </c>
      <c r="N1015">
        <v>-14.124832</v>
      </c>
      <c r="O1015">
        <v>2.9312076999999999</v>
      </c>
      <c r="P1015" s="1"/>
    </row>
    <row r="1016" spans="3:16" x14ac:dyDescent="0.25">
      <c r="C1016" s="1">
        <v>45092.604662430553</v>
      </c>
      <c r="D1016">
        <v>9.9393309999999992</v>
      </c>
      <c r="E1016">
        <v>-0.48379397000000002</v>
      </c>
      <c r="F1016">
        <v>1.8968556000000001</v>
      </c>
      <c r="L1016" s="2">
        <v>45092.604139768519</v>
      </c>
      <c r="M1016">
        <v>-8.5064840000000004</v>
      </c>
      <c r="N1016">
        <v>-14.861821000000001</v>
      </c>
      <c r="O1016">
        <v>0.60299130000000001</v>
      </c>
      <c r="P1016" s="1"/>
    </row>
    <row r="1017" spans="3:16" x14ac:dyDescent="0.25">
      <c r="C1017" s="1">
        <v>45092.604662430553</v>
      </c>
      <c r="D1017">
        <v>9.9393309999999992</v>
      </c>
      <c r="E1017">
        <v>-0.48379397000000002</v>
      </c>
      <c r="F1017">
        <v>1.8968556000000001</v>
      </c>
      <c r="L1017" s="2">
        <v>45092.604139791663</v>
      </c>
      <c r="M1017">
        <v>-8.5064840000000004</v>
      </c>
      <c r="N1017">
        <v>-14.861821000000001</v>
      </c>
      <c r="O1017">
        <v>0.60299130000000001</v>
      </c>
      <c r="P1017" s="1"/>
    </row>
    <row r="1018" spans="3:16" x14ac:dyDescent="0.25">
      <c r="C1018" s="1">
        <v>45092.604662662037</v>
      </c>
      <c r="D1018">
        <v>9.9537019999999998</v>
      </c>
      <c r="E1018">
        <v>-0.46463381999999998</v>
      </c>
      <c r="F1018">
        <v>1.9112256999999999</v>
      </c>
      <c r="L1018" s="2">
        <v>45092.604139791663</v>
      </c>
      <c r="M1018">
        <v>-9.5784690000000001</v>
      </c>
      <c r="N1018">
        <v>-14.321044000000001</v>
      </c>
      <c r="O1018">
        <v>-1.6725829999999999</v>
      </c>
      <c r="P1018" s="1"/>
    </row>
    <row r="1019" spans="3:16" x14ac:dyDescent="0.25">
      <c r="C1019" s="1">
        <v>45092.604662662037</v>
      </c>
      <c r="D1019">
        <v>9.9537019999999998</v>
      </c>
      <c r="E1019">
        <v>-0.46463381999999998</v>
      </c>
      <c r="F1019">
        <v>1.9112256999999999</v>
      </c>
      <c r="L1019" s="2">
        <v>45092.604139803239</v>
      </c>
      <c r="M1019">
        <v>-9.5784690000000001</v>
      </c>
      <c r="N1019">
        <v>-14.321044000000001</v>
      </c>
      <c r="O1019">
        <v>-1.6725829999999999</v>
      </c>
      <c r="P1019" s="1"/>
    </row>
    <row r="1020" spans="3:16" x14ac:dyDescent="0.25">
      <c r="C1020" s="1">
        <v>45092.604662962964</v>
      </c>
      <c r="D1020">
        <v>9.9345420000000004</v>
      </c>
      <c r="E1020">
        <v>-0.47421390000000002</v>
      </c>
      <c r="F1020">
        <v>1.8729054000000001</v>
      </c>
      <c r="L1020" s="2">
        <v>45092.604139803239</v>
      </c>
      <c r="M1020">
        <v>-9.6071825000000004</v>
      </c>
      <c r="N1020">
        <v>-13.318451</v>
      </c>
      <c r="O1020">
        <v>-3.0412775999999999</v>
      </c>
      <c r="P1020" s="1"/>
    </row>
    <row r="1021" spans="3:16" x14ac:dyDescent="0.25">
      <c r="C1021" s="1">
        <v>45092.604662962964</v>
      </c>
      <c r="D1021">
        <v>9.9345420000000004</v>
      </c>
      <c r="E1021">
        <v>-0.47421390000000002</v>
      </c>
      <c r="F1021">
        <v>1.8729054000000001</v>
      </c>
      <c r="L1021" s="2">
        <v>45092.604139814815</v>
      </c>
      <c r="M1021">
        <v>-9.0065840000000001</v>
      </c>
      <c r="N1021">
        <v>-12.141182000000001</v>
      </c>
      <c r="O1021">
        <v>-2.6464617000000001</v>
      </c>
      <c r="P1021" s="1"/>
    </row>
    <row r="1022" spans="3:16" x14ac:dyDescent="0.25">
      <c r="C1022" s="1">
        <v>45092.60466315972</v>
      </c>
      <c r="D1022">
        <v>9.9441210000000009</v>
      </c>
      <c r="E1022">
        <v>-0.49337405000000001</v>
      </c>
      <c r="F1022">
        <v>1.8489552</v>
      </c>
      <c r="L1022" s="2">
        <v>45092.60413983796</v>
      </c>
      <c r="M1022">
        <v>-9.6071825000000004</v>
      </c>
      <c r="N1022">
        <v>-13.318451</v>
      </c>
      <c r="O1022">
        <v>-3.0412775999999999</v>
      </c>
      <c r="P1022" s="1"/>
    </row>
    <row r="1023" spans="3:16" x14ac:dyDescent="0.25">
      <c r="C1023" s="1">
        <v>45092.604663171296</v>
      </c>
      <c r="D1023">
        <v>9.9441210000000009</v>
      </c>
      <c r="E1023">
        <v>-0.49337405000000001</v>
      </c>
      <c r="F1023">
        <v>1.8489552</v>
      </c>
      <c r="L1023" s="2">
        <v>45092.604139849536</v>
      </c>
      <c r="M1023">
        <v>-9.0065840000000001</v>
      </c>
      <c r="N1023">
        <v>-12.141182000000001</v>
      </c>
      <c r="O1023">
        <v>-2.6464617000000001</v>
      </c>
      <c r="P1023" s="1"/>
    </row>
    <row r="1024" spans="3:16" x14ac:dyDescent="0.25">
      <c r="C1024" s="1">
        <v>45092.604663344908</v>
      </c>
      <c r="D1024">
        <v>9.9537019999999998</v>
      </c>
      <c r="E1024">
        <v>-0.50774412999999996</v>
      </c>
      <c r="F1024">
        <v>1.8681152999999999</v>
      </c>
      <c r="L1024" s="2">
        <v>45092.60414033565</v>
      </c>
      <c r="M1024">
        <v>-8.6021979999999996</v>
      </c>
      <c r="N1024">
        <v>-11.169696</v>
      </c>
      <c r="O1024">
        <v>-2.3282162999999998</v>
      </c>
      <c r="P1024" s="1"/>
    </row>
    <row r="1025" spans="3:16" x14ac:dyDescent="0.25">
      <c r="C1025" s="1">
        <v>45092.604663356484</v>
      </c>
      <c r="D1025">
        <v>9.9537019999999998</v>
      </c>
      <c r="E1025">
        <v>-0.50774412999999996</v>
      </c>
      <c r="F1025">
        <v>1.8681152999999999</v>
      </c>
      <c r="L1025" s="2">
        <v>45092.60414033565</v>
      </c>
      <c r="M1025">
        <v>-8.6021979999999996</v>
      </c>
      <c r="N1025">
        <v>-11.169696</v>
      </c>
      <c r="O1025">
        <v>-2.3282162999999998</v>
      </c>
      <c r="P1025" s="1"/>
    </row>
    <row r="1026" spans="3:16" x14ac:dyDescent="0.25">
      <c r="C1026" s="1">
        <v>45092.604663530095</v>
      </c>
      <c r="D1026">
        <v>9.9537019999999998</v>
      </c>
      <c r="E1026">
        <v>-0.53169434999999998</v>
      </c>
      <c r="F1026">
        <v>1.8441650999999999</v>
      </c>
      <c r="L1026" s="2">
        <v>45092.60414033565</v>
      </c>
      <c r="M1026">
        <v>-8.9826564999999992</v>
      </c>
      <c r="N1026">
        <v>-10.049855000000001</v>
      </c>
      <c r="O1026">
        <v>-2.1607189999999998</v>
      </c>
      <c r="P1026" s="1"/>
    </row>
    <row r="1027" spans="3:16" x14ac:dyDescent="0.25">
      <c r="C1027" s="1">
        <v>45092.604663541664</v>
      </c>
      <c r="D1027">
        <v>9.9537019999999998</v>
      </c>
      <c r="E1027">
        <v>-0.53169434999999998</v>
      </c>
      <c r="F1027">
        <v>1.8441650999999999</v>
      </c>
      <c r="L1027" s="2">
        <v>45092.604140347219</v>
      </c>
      <c r="M1027">
        <v>-8.9826564999999992</v>
      </c>
      <c r="N1027">
        <v>-10.049855000000001</v>
      </c>
      <c r="O1027">
        <v>-2.1607189999999998</v>
      </c>
      <c r="P1027" s="1"/>
    </row>
    <row r="1028" spans="3:16" x14ac:dyDescent="0.25">
      <c r="C1028" s="1">
        <v>45092.604663831022</v>
      </c>
      <c r="D1028">
        <v>9.9441210000000009</v>
      </c>
      <c r="E1028">
        <v>-0.54606449999999995</v>
      </c>
      <c r="F1028">
        <v>1.8441650999999999</v>
      </c>
      <c r="L1028" s="2">
        <v>45092.604140347219</v>
      </c>
      <c r="M1028">
        <v>-9.9469630000000002</v>
      </c>
      <c r="N1028">
        <v>-9.4253280000000004</v>
      </c>
      <c r="O1028">
        <v>-2.9575288</v>
      </c>
      <c r="P1028" s="1"/>
    </row>
    <row r="1029" spans="3:16" x14ac:dyDescent="0.25">
      <c r="C1029" s="1">
        <v>45092.604663831022</v>
      </c>
      <c r="D1029">
        <v>9.9441210000000009</v>
      </c>
      <c r="E1029">
        <v>-0.54606449999999995</v>
      </c>
      <c r="F1029">
        <v>1.8441650999999999</v>
      </c>
      <c r="L1029" s="2">
        <v>45092.604140347219</v>
      </c>
      <c r="M1029">
        <v>-9.9469630000000002</v>
      </c>
      <c r="N1029">
        <v>-9.4253280000000004</v>
      </c>
      <c r="O1029">
        <v>-2.9575288</v>
      </c>
      <c r="P1029" s="1"/>
    </row>
    <row r="1030" spans="3:16" x14ac:dyDescent="0.25">
      <c r="C1030" s="1">
        <v>45092.60466409722</v>
      </c>
      <c r="D1030">
        <v>9.9249609999999997</v>
      </c>
      <c r="E1030">
        <v>-0.57001466000000001</v>
      </c>
      <c r="F1030">
        <v>1.839375</v>
      </c>
      <c r="L1030" s="2">
        <v>45092.604140798612</v>
      </c>
      <c r="M1030">
        <v>-10.928020999999999</v>
      </c>
      <c r="N1030">
        <v>-9.4660060000000001</v>
      </c>
      <c r="O1030">
        <v>-3.2279176999999999</v>
      </c>
      <c r="P1030" s="1"/>
    </row>
    <row r="1031" spans="3:16" x14ac:dyDescent="0.25">
      <c r="C1031" s="1">
        <v>45092.60466409722</v>
      </c>
      <c r="D1031">
        <v>9.9249609999999997</v>
      </c>
      <c r="E1031">
        <v>-0.57001466000000001</v>
      </c>
      <c r="F1031">
        <v>1.839375</v>
      </c>
      <c r="L1031" s="2">
        <v>45092.604140810188</v>
      </c>
      <c r="M1031">
        <v>-11.815758000000001</v>
      </c>
      <c r="N1031">
        <v>-11.60519</v>
      </c>
      <c r="O1031">
        <v>-2.1176480999999998</v>
      </c>
      <c r="P1031" s="1"/>
    </row>
    <row r="1032" spans="3:16" x14ac:dyDescent="0.25">
      <c r="C1032" s="1">
        <v>45092.604664282408</v>
      </c>
      <c r="D1032">
        <v>9.9105910000000002</v>
      </c>
      <c r="E1032">
        <v>-0.56522465</v>
      </c>
      <c r="F1032">
        <v>1.8441650999999999</v>
      </c>
      <c r="L1032" s="2">
        <v>45092.604140810188</v>
      </c>
      <c r="M1032">
        <v>-10.928020999999999</v>
      </c>
      <c r="N1032">
        <v>-9.4660060000000001</v>
      </c>
      <c r="O1032">
        <v>-3.2279176999999999</v>
      </c>
      <c r="P1032" s="1"/>
    </row>
    <row r="1033" spans="3:16" x14ac:dyDescent="0.25">
      <c r="C1033" s="1">
        <v>45092.604664282408</v>
      </c>
      <c r="D1033">
        <v>9.9105910000000002</v>
      </c>
      <c r="E1033">
        <v>-0.56522465</v>
      </c>
      <c r="F1033">
        <v>1.8441650999999999</v>
      </c>
      <c r="L1033" s="2">
        <v>45092.604140821757</v>
      </c>
      <c r="M1033">
        <v>-11.815758000000001</v>
      </c>
      <c r="N1033">
        <v>-11.60519</v>
      </c>
      <c r="O1033">
        <v>-2.1176480999999998</v>
      </c>
      <c r="P1033" s="1"/>
    </row>
    <row r="1034" spans="3:16" x14ac:dyDescent="0.25">
      <c r="C1034" s="1">
        <v>45092.604664502316</v>
      </c>
      <c r="D1034">
        <v>9.9058010000000003</v>
      </c>
      <c r="E1034">
        <v>-0.52690433999999997</v>
      </c>
      <c r="F1034">
        <v>1.8968556000000001</v>
      </c>
      <c r="L1034" s="2">
        <v>45092.604140833333</v>
      </c>
      <c r="M1034">
        <v>-11.770294</v>
      </c>
      <c r="N1034">
        <v>-14.170296</v>
      </c>
      <c r="O1034">
        <v>-2.0027925999999998</v>
      </c>
      <c r="P1034" s="1"/>
    </row>
    <row r="1035" spans="3:16" x14ac:dyDescent="0.25">
      <c r="C1035" s="1">
        <v>45092.604664502316</v>
      </c>
      <c r="D1035">
        <v>9.9058010000000003</v>
      </c>
      <c r="E1035">
        <v>-0.52690433999999997</v>
      </c>
      <c r="F1035">
        <v>1.8968556000000001</v>
      </c>
      <c r="L1035" s="2">
        <v>45092.604140844909</v>
      </c>
      <c r="M1035">
        <v>-11.770294</v>
      </c>
      <c r="N1035">
        <v>-14.170296</v>
      </c>
      <c r="O1035">
        <v>-2.0027925999999998</v>
      </c>
      <c r="P1035" s="1"/>
    </row>
    <row r="1036" spans="3:16" x14ac:dyDescent="0.25">
      <c r="C1036" s="1">
        <v>45092.604664699073</v>
      </c>
      <c r="D1036">
        <v>9.9345420000000004</v>
      </c>
      <c r="E1036">
        <v>-0.46463381999999998</v>
      </c>
      <c r="F1036">
        <v>1.9016455000000001</v>
      </c>
      <c r="L1036" s="2">
        <v>45092.604140856478</v>
      </c>
      <c r="M1036">
        <v>-10.79163</v>
      </c>
      <c r="N1036">
        <v>-14.96232</v>
      </c>
      <c r="O1036">
        <v>-1.4811572</v>
      </c>
      <c r="P1036" s="1"/>
    </row>
    <row r="1037" spans="3:16" x14ac:dyDescent="0.25">
      <c r="C1037" s="1">
        <v>45092.604664699073</v>
      </c>
      <c r="D1037">
        <v>9.9345420000000004</v>
      </c>
      <c r="E1037">
        <v>-0.46463381999999998</v>
      </c>
      <c r="F1037">
        <v>1.9016455000000001</v>
      </c>
      <c r="L1037" s="2">
        <v>45092.604140868054</v>
      </c>
      <c r="M1037">
        <v>-10.79163</v>
      </c>
      <c r="N1037">
        <v>-14.96232</v>
      </c>
      <c r="O1037">
        <v>-1.4811572</v>
      </c>
      <c r="P1037" s="1"/>
    </row>
    <row r="1038" spans="3:16" x14ac:dyDescent="0.25">
      <c r="C1038" s="1">
        <v>45092.60466513889</v>
      </c>
      <c r="D1038">
        <v>9.9345420000000004</v>
      </c>
      <c r="E1038">
        <v>-0.41673339999999998</v>
      </c>
      <c r="F1038">
        <v>1.8441650999999999</v>
      </c>
      <c r="L1038" s="2">
        <v>45092.604141342592</v>
      </c>
      <c r="M1038">
        <v>-9.5377910000000004</v>
      </c>
      <c r="N1038">
        <v>-14.103296</v>
      </c>
      <c r="O1038">
        <v>-0.94037930000000003</v>
      </c>
      <c r="P1038" s="1"/>
    </row>
    <row r="1039" spans="3:16" x14ac:dyDescent="0.25">
      <c r="C1039" s="1">
        <v>45092.604167199075</v>
      </c>
      <c r="D1039">
        <v>9.9345420000000004</v>
      </c>
      <c r="E1039">
        <v>0.17244140999999999</v>
      </c>
      <c r="F1039">
        <v>2.1267773999999999</v>
      </c>
      <c r="G1039" s="1"/>
      <c r="L1039" s="2">
        <v>45092.604166967591</v>
      </c>
      <c r="M1039">
        <v>-9.6095749999999995</v>
      </c>
      <c r="N1039">
        <v>7.8963145999999998E-2</v>
      </c>
      <c r="O1039">
        <v>-0.98105730000000002</v>
      </c>
      <c r="P1039" s="1"/>
    </row>
    <row r="1040" spans="3:16" x14ac:dyDescent="0.25">
      <c r="C1040" s="1">
        <v>45092.60416978009</v>
      </c>
      <c r="D1040">
        <v>9.8531099999999991</v>
      </c>
      <c r="E1040">
        <v>-9.580079E-3</v>
      </c>
      <c r="F1040">
        <v>2.2417383000000002</v>
      </c>
      <c r="G1040" s="1"/>
      <c r="L1040" s="2">
        <v>45092.604166967591</v>
      </c>
      <c r="M1040">
        <v>-9.6095749999999995</v>
      </c>
      <c r="N1040">
        <v>7.8963145999999998E-2</v>
      </c>
      <c r="O1040">
        <v>-0.98105730000000002</v>
      </c>
      <c r="P1040" s="1"/>
    </row>
    <row r="1041" spans="3:16" x14ac:dyDescent="0.25">
      <c r="C1041" s="1">
        <v>45092.604167210651</v>
      </c>
      <c r="D1041">
        <v>9.9345420000000004</v>
      </c>
      <c r="E1041">
        <v>0.17244140999999999</v>
      </c>
      <c r="F1041">
        <v>2.1267773999999999</v>
      </c>
      <c r="G1041" s="1"/>
      <c r="L1041" s="2">
        <v>45092.604171168983</v>
      </c>
      <c r="M1041">
        <v>-9.3726859999999999</v>
      </c>
      <c r="N1041">
        <v>-0.19621146</v>
      </c>
      <c r="O1041">
        <v>-0.87816590000000005</v>
      </c>
      <c r="P1041" s="1"/>
    </row>
    <row r="1042" spans="3:16" x14ac:dyDescent="0.25">
      <c r="C1042" s="1">
        <v>45092.604167407408</v>
      </c>
      <c r="D1042">
        <v>9.9537019999999998</v>
      </c>
      <c r="E1042">
        <v>-4.3110351999999998E-2</v>
      </c>
      <c r="F1042">
        <v>2.2369482999999999</v>
      </c>
      <c r="G1042" s="1"/>
      <c r="L1042" s="2">
        <v>45092.604171180552</v>
      </c>
      <c r="M1042">
        <v>-8.9491569999999996</v>
      </c>
      <c r="N1042">
        <v>-1.9908284000000001</v>
      </c>
      <c r="O1042">
        <v>-0.31824540000000001</v>
      </c>
      <c r="P1042" s="1"/>
    </row>
    <row r="1043" spans="3:16" x14ac:dyDescent="0.25">
      <c r="C1043" s="1">
        <v>45092.604167407408</v>
      </c>
      <c r="D1043">
        <v>9.9537019999999998</v>
      </c>
      <c r="E1043">
        <v>-4.3110351999999998E-2</v>
      </c>
      <c r="F1043">
        <v>2.2369482999999999</v>
      </c>
      <c r="G1043" s="1"/>
      <c r="L1043" s="2">
        <v>45092.604171180552</v>
      </c>
      <c r="M1043">
        <v>-8.8390869999999993</v>
      </c>
      <c r="N1043">
        <v>-2.1104696000000001</v>
      </c>
      <c r="O1043">
        <v>-0.13160525000000001</v>
      </c>
      <c r="P1043" s="1"/>
    </row>
    <row r="1044" spans="3:16" x14ac:dyDescent="0.25">
      <c r="C1044" s="1">
        <v>45092.604167592595</v>
      </c>
      <c r="D1044">
        <v>9.9584910000000004</v>
      </c>
      <c r="E1044">
        <v>-0.2203418</v>
      </c>
      <c r="F1044">
        <v>2.3375392000000002</v>
      </c>
      <c r="G1044" s="1"/>
      <c r="L1044" s="2">
        <v>45092.604171192128</v>
      </c>
      <c r="M1044">
        <v>-8.7409809999999997</v>
      </c>
      <c r="N1044">
        <v>-1.9357934999999999</v>
      </c>
      <c r="O1044">
        <v>0</v>
      </c>
      <c r="P1044" s="1"/>
    </row>
    <row r="1045" spans="3:16" x14ac:dyDescent="0.25">
      <c r="C1045" s="1">
        <v>45092.604167604164</v>
      </c>
      <c r="D1045">
        <v>9.9584910000000004</v>
      </c>
      <c r="E1045">
        <v>-0.2203418</v>
      </c>
      <c r="F1045">
        <v>2.3375392000000002</v>
      </c>
      <c r="G1045" s="1"/>
      <c r="L1045" s="2">
        <v>45092.604171192128</v>
      </c>
      <c r="M1045">
        <v>-8.8366939999999996</v>
      </c>
      <c r="N1045">
        <v>-2.4885356000000001</v>
      </c>
      <c r="O1045">
        <v>0.50009996000000001</v>
      </c>
      <c r="P1045" s="1"/>
    </row>
    <row r="1046" spans="3:16" x14ac:dyDescent="0.25">
      <c r="C1046" s="1">
        <v>45092.60416787037</v>
      </c>
      <c r="D1046">
        <v>9.9297509999999996</v>
      </c>
      <c r="E1046">
        <v>-0.34009277999999998</v>
      </c>
      <c r="F1046">
        <v>2.4189699</v>
      </c>
      <c r="G1046" s="1"/>
      <c r="L1046" s="2">
        <v>45092.604171203704</v>
      </c>
      <c r="M1046">
        <v>-9.1310110000000009</v>
      </c>
      <c r="N1046">
        <v>-2.7541389999999999</v>
      </c>
      <c r="O1046">
        <v>0.8877372</v>
      </c>
      <c r="P1046" s="1"/>
    </row>
    <row r="1047" spans="3:16" x14ac:dyDescent="0.25">
      <c r="C1047" s="1">
        <v>45092.60416787037</v>
      </c>
      <c r="D1047">
        <v>9.9297509999999996</v>
      </c>
      <c r="E1047">
        <v>-0.34009277999999998</v>
      </c>
      <c r="F1047">
        <v>2.4189699</v>
      </c>
      <c r="G1047" s="1"/>
      <c r="L1047" s="2">
        <v>45092.604171203704</v>
      </c>
      <c r="M1047">
        <v>-9.6430749999999996</v>
      </c>
      <c r="N1047">
        <v>-3.1202407000000001</v>
      </c>
      <c r="O1047">
        <v>0.9284152</v>
      </c>
      <c r="P1047" s="1"/>
    </row>
    <row r="1048" spans="3:16" x14ac:dyDescent="0.25">
      <c r="C1048" s="1">
        <v>45092.604168043981</v>
      </c>
      <c r="D1048">
        <v>9.8818509999999993</v>
      </c>
      <c r="E1048">
        <v>-0.41194338000000003</v>
      </c>
      <c r="F1048">
        <v>2.4908204</v>
      </c>
      <c r="G1048" s="1"/>
      <c r="L1048" s="2">
        <v>45092.604171203704</v>
      </c>
      <c r="M1048">
        <v>-9.8297159999999995</v>
      </c>
      <c r="N1048">
        <v>-3.1992039999999999</v>
      </c>
      <c r="O1048">
        <v>1.0049855000000001</v>
      </c>
      <c r="P1048" s="1"/>
    </row>
    <row r="1049" spans="3:16" x14ac:dyDescent="0.25">
      <c r="C1049" s="1">
        <v>45092.604168055557</v>
      </c>
      <c r="D1049">
        <v>9.8818509999999993</v>
      </c>
      <c r="E1049">
        <v>-0.41194338000000003</v>
      </c>
      <c r="F1049">
        <v>2.4908204</v>
      </c>
      <c r="G1049" s="1"/>
      <c r="L1049" s="2">
        <v>45092.604171203704</v>
      </c>
      <c r="M1049">
        <v>-9.77468</v>
      </c>
      <c r="N1049">
        <v>-2.8761728</v>
      </c>
      <c r="O1049">
        <v>1.1102696999999999</v>
      </c>
      <c r="P1049" s="1"/>
    </row>
    <row r="1050" spans="3:16" x14ac:dyDescent="0.25">
      <c r="C1050" s="1">
        <v>45092.604168287035</v>
      </c>
      <c r="D1050">
        <v>9.800421</v>
      </c>
      <c r="E1050">
        <v>-0.42152345000000002</v>
      </c>
      <c r="F1050">
        <v>2.4812403000000001</v>
      </c>
      <c r="G1050" s="1"/>
      <c r="L1050" s="2">
        <v>45092.60417121528</v>
      </c>
      <c r="M1050">
        <v>-9.2554379999999998</v>
      </c>
      <c r="N1050">
        <v>-2.4478575999999999</v>
      </c>
      <c r="O1050">
        <v>0.98105730000000002</v>
      </c>
      <c r="P1050" s="1"/>
    </row>
    <row r="1051" spans="3:16" x14ac:dyDescent="0.25">
      <c r="C1051" s="1">
        <v>45092.604168287035</v>
      </c>
      <c r="D1051">
        <v>9.800421</v>
      </c>
      <c r="E1051">
        <v>-0.42152345000000002</v>
      </c>
      <c r="F1051">
        <v>2.4812403000000001</v>
      </c>
      <c r="G1051" s="1"/>
      <c r="L1051" s="2">
        <v>45092.60417121528</v>
      </c>
      <c r="M1051">
        <v>-9.5665045000000006</v>
      </c>
      <c r="N1051">
        <v>-2.6153553</v>
      </c>
      <c r="O1051">
        <v>1.1485548999999999</v>
      </c>
      <c r="P1051" s="1"/>
    </row>
    <row r="1052" spans="3:16" x14ac:dyDescent="0.25">
      <c r="C1052" s="1">
        <v>45092.604168576392</v>
      </c>
      <c r="D1052">
        <v>9.7429400000000008</v>
      </c>
      <c r="E1052">
        <v>-0.34009277999999998</v>
      </c>
      <c r="F1052">
        <v>2.3471193000000001</v>
      </c>
      <c r="G1052" s="1"/>
      <c r="L1052" s="2">
        <v>45092.60417121528</v>
      </c>
      <c r="M1052">
        <v>-9.6933240000000005</v>
      </c>
      <c r="N1052">
        <v>-2.7708886000000001</v>
      </c>
      <c r="O1052">
        <v>1.2418749</v>
      </c>
      <c r="P1052" s="1"/>
    </row>
    <row r="1053" spans="3:16" x14ac:dyDescent="0.25">
      <c r="C1053" s="1">
        <v>45092.604168576392</v>
      </c>
      <c r="D1053">
        <v>9.7429400000000008</v>
      </c>
      <c r="E1053">
        <v>-0.34009277999999998</v>
      </c>
      <c r="F1053">
        <v>2.3471193000000001</v>
      </c>
      <c r="G1053" s="1"/>
      <c r="L1053" s="2">
        <v>45092.604171226849</v>
      </c>
      <c r="M1053">
        <v>-9.6789670000000001</v>
      </c>
      <c r="N1053">
        <v>-2.8402805</v>
      </c>
      <c r="O1053">
        <v>1.0983056</v>
      </c>
      <c r="P1053" s="1"/>
    </row>
    <row r="1054" spans="3:16" x14ac:dyDescent="0.25">
      <c r="C1054" s="1">
        <v>45092.604168796293</v>
      </c>
      <c r="D1054">
        <v>9.6950400000000005</v>
      </c>
      <c r="E1054">
        <v>-0.19639160999999999</v>
      </c>
      <c r="F1054">
        <v>2.2225782999999999</v>
      </c>
      <c r="G1054" s="1"/>
      <c r="L1054" s="2">
        <v>45092.604171319443</v>
      </c>
      <c r="M1054">
        <v>-9.7076820000000001</v>
      </c>
      <c r="N1054">
        <v>-2.8498518000000002</v>
      </c>
      <c r="O1054">
        <v>0.94995059999999998</v>
      </c>
      <c r="P1054" s="1"/>
    </row>
    <row r="1055" spans="3:16" x14ac:dyDescent="0.25">
      <c r="C1055" s="1">
        <v>45092.604168796293</v>
      </c>
      <c r="D1055">
        <v>9.6950400000000005</v>
      </c>
      <c r="E1055">
        <v>-0.19639160999999999</v>
      </c>
      <c r="F1055">
        <v>2.2225782999999999</v>
      </c>
      <c r="G1055" s="1"/>
      <c r="L1055" s="2">
        <v>45092.604171331019</v>
      </c>
      <c r="M1055">
        <v>-9.8608220000000006</v>
      </c>
      <c r="N1055">
        <v>-2.8881369000000001</v>
      </c>
      <c r="O1055">
        <v>1.0049855000000001</v>
      </c>
      <c r="P1055" s="1"/>
    </row>
    <row r="1056" spans="3:16" x14ac:dyDescent="0.25">
      <c r="C1056" s="1">
        <v>45092.604169004633</v>
      </c>
      <c r="D1056">
        <v>9.6471400000000003</v>
      </c>
      <c r="E1056">
        <v>-9.5800789999999997E-2</v>
      </c>
      <c r="F1056">
        <v>2.193838</v>
      </c>
      <c r="G1056" s="1"/>
      <c r="L1056" s="2">
        <v>45092.604171342595</v>
      </c>
      <c r="M1056">
        <v>-9.8656079999999999</v>
      </c>
      <c r="N1056">
        <v>-2.9647074</v>
      </c>
      <c r="O1056">
        <v>1.0863415000000001</v>
      </c>
      <c r="P1056" s="1"/>
    </row>
    <row r="1057" spans="3:16" x14ac:dyDescent="0.25">
      <c r="C1057" s="1">
        <v>45092.604169004633</v>
      </c>
      <c r="D1057">
        <v>9.6471400000000003</v>
      </c>
      <c r="E1057">
        <v>-9.5800789999999997E-2</v>
      </c>
      <c r="F1057">
        <v>2.193838</v>
      </c>
      <c r="G1057" s="1"/>
      <c r="L1057" s="2">
        <v>45092.604171342595</v>
      </c>
      <c r="M1057">
        <v>-9.7148599999999998</v>
      </c>
      <c r="N1057">
        <v>-2.7397819000000001</v>
      </c>
      <c r="O1057">
        <v>0.99062859999999997</v>
      </c>
      <c r="P1057" s="1"/>
    </row>
    <row r="1058" spans="3:16" x14ac:dyDescent="0.25">
      <c r="C1058" s="1">
        <v>45092.604169259263</v>
      </c>
      <c r="D1058">
        <v>9.6902489999999997</v>
      </c>
      <c r="E1058">
        <v>-5.7480469999999999E-2</v>
      </c>
      <c r="F1058">
        <v>2.2561084999999999</v>
      </c>
      <c r="G1058" s="1"/>
      <c r="L1058" s="2">
        <v>45092.604171342595</v>
      </c>
      <c r="M1058">
        <v>-9.7675020000000004</v>
      </c>
      <c r="N1058">
        <v>-2.4119651000000002</v>
      </c>
      <c r="O1058">
        <v>0.97387880000000004</v>
      </c>
      <c r="P1058" s="1"/>
    </row>
    <row r="1059" spans="3:16" x14ac:dyDescent="0.25">
      <c r="C1059" s="1">
        <v>45092.604169270831</v>
      </c>
      <c r="D1059">
        <v>9.6902489999999997</v>
      </c>
      <c r="E1059">
        <v>-5.7480469999999999E-2</v>
      </c>
      <c r="F1059">
        <v>2.2561084999999999</v>
      </c>
      <c r="G1059" s="1"/>
      <c r="L1059" s="2">
        <v>45092.604171354164</v>
      </c>
      <c r="M1059">
        <v>-9.8081800000000001</v>
      </c>
      <c r="N1059">
        <v>-2.4933212</v>
      </c>
      <c r="O1059">
        <v>1.0073783000000001</v>
      </c>
      <c r="P1059" s="1"/>
    </row>
    <row r="1060" spans="3:16" x14ac:dyDescent="0.25">
      <c r="C1060" s="1">
        <v>45092.604169571758</v>
      </c>
      <c r="D1060">
        <v>9.7908399999999993</v>
      </c>
      <c r="E1060">
        <v>-1.9160157000000001E-2</v>
      </c>
      <c r="F1060">
        <v>2.3183790000000002</v>
      </c>
      <c r="G1060" s="1"/>
      <c r="L1060" s="2">
        <v>45092.604171527775</v>
      </c>
      <c r="M1060">
        <v>-9.7651090000000007</v>
      </c>
      <c r="N1060">
        <v>-2.6129622000000001</v>
      </c>
      <c r="O1060">
        <v>1.0049855000000001</v>
      </c>
      <c r="P1060" s="1"/>
    </row>
    <row r="1061" spans="3:16" x14ac:dyDescent="0.25">
      <c r="C1061" s="1">
        <v>45092.604169583334</v>
      </c>
      <c r="D1061">
        <v>9.7908399999999993</v>
      </c>
      <c r="E1061">
        <v>-1.9160157000000001E-2</v>
      </c>
      <c r="F1061">
        <v>2.3183790000000002</v>
      </c>
      <c r="G1061" s="1"/>
      <c r="L1061" s="2">
        <v>45092.604171550927</v>
      </c>
      <c r="M1061">
        <v>-9.6861460000000008</v>
      </c>
      <c r="N1061">
        <v>-2.644069</v>
      </c>
      <c r="O1061">
        <v>0.997807</v>
      </c>
      <c r="P1061" s="1"/>
    </row>
    <row r="1062" spans="3:16" x14ac:dyDescent="0.25">
      <c r="C1062" s="1">
        <v>45092.60416978009</v>
      </c>
      <c r="D1062">
        <v>9.8531099999999991</v>
      </c>
      <c r="E1062">
        <v>-9.580079E-3</v>
      </c>
      <c r="F1062">
        <v>2.2417383000000002</v>
      </c>
      <c r="G1062" s="1"/>
      <c r="L1062" s="2">
        <v>45092.604171678242</v>
      </c>
      <c r="M1062">
        <v>-9.3726859999999999</v>
      </c>
      <c r="N1062">
        <v>-0.19621146</v>
      </c>
      <c r="O1062">
        <v>-0.87816590000000005</v>
      </c>
      <c r="P1062" s="1"/>
    </row>
    <row r="1063" spans="3:16" x14ac:dyDescent="0.25">
      <c r="C1063" s="1">
        <v>45092.604169942133</v>
      </c>
      <c r="D1063">
        <v>9.8914310000000008</v>
      </c>
      <c r="E1063">
        <v>-4.7900392999999999E-3</v>
      </c>
      <c r="F1063">
        <v>2.0405566999999998</v>
      </c>
      <c r="G1063" s="1"/>
      <c r="L1063" s="2">
        <v>45092.604171689818</v>
      </c>
      <c r="M1063">
        <v>-8.9491569999999996</v>
      </c>
      <c r="N1063">
        <v>-1.9908284000000001</v>
      </c>
      <c r="O1063">
        <v>-0.31824540000000001</v>
      </c>
      <c r="P1063" s="1"/>
    </row>
    <row r="1064" spans="3:16" x14ac:dyDescent="0.25">
      <c r="C1064" s="1">
        <v>45092.604169953702</v>
      </c>
      <c r="D1064">
        <v>9.8914310000000008</v>
      </c>
      <c r="E1064">
        <v>-4.7900392999999999E-3</v>
      </c>
      <c r="F1064">
        <v>2.0405566999999998</v>
      </c>
      <c r="G1064" s="1"/>
      <c r="L1064" s="2">
        <v>45092.604171689818</v>
      </c>
      <c r="M1064">
        <v>-8.8390869999999993</v>
      </c>
      <c r="N1064">
        <v>-2.1104696000000001</v>
      </c>
      <c r="O1064">
        <v>-0.13160525000000001</v>
      </c>
      <c r="P1064" s="1"/>
    </row>
    <row r="1065" spans="3:16" x14ac:dyDescent="0.25">
      <c r="C1065" s="1">
        <v>45092.604170162034</v>
      </c>
      <c r="D1065">
        <v>9.9058010000000003</v>
      </c>
      <c r="E1065">
        <v>5.2690430000000003E-2</v>
      </c>
      <c r="F1065">
        <v>1.8154249</v>
      </c>
      <c r="G1065" s="1"/>
      <c r="L1065" s="2">
        <v>45092.604171701387</v>
      </c>
      <c r="M1065">
        <v>-8.7409809999999997</v>
      </c>
      <c r="N1065">
        <v>-1.9357934999999999</v>
      </c>
      <c r="O1065">
        <v>0</v>
      </c>
      <c r="P1065" s="1"/>
    </row>
    <row r="1066" spans="3:16" x14ac:dyDescent="0.25">
      <c r="C1066" s="1">
        <v>45092.60417017361</v>
      </c>
      <c r="D1066">
        <v>9.9058010000000003</v>
      </c>
      <c r="E1066">
        <v>5.2690430000000003E-2</v>
      </c>
      <c r="F1066">
        <v>1.8154249</v>
      </c>
      <c r="G1066" s="1"/>
      <c r="L1066" s="2">
        <v>45092.604171701387</v>
      </c>
      <c r="M1066">
        <v>-8.8366939999999996</v>
      </c>
      <c r="N1066">
        <v>-2.4885356000000001</v>
      </c>
      <c r="O1066">
        <v>0.50009996000000001</v>
      </c>
      <c r="P1066" s="1"/>
    </row>
    <row r="1067" spans="3:16" x14ac:dyDescent="0.25">
      <c r="C1067" s="1">
        <v>45092.604170416664</v>
      </c>
      <c r="D1067">
        <v>9.9249609999999997</v>
      </c>
      <c r="E1067">
        <v>6.7060549999999997E-2</v>
      </c>
      <c r="F1067">
        <v>1.7914747</v>
      </c>
      <c r="G1067" s="1"/>
      <c r="L1067" s="2">
        <v>45092.604171712963</v>
      </c>
      <c r="M1067">
        <v>-9.1310110000000009</v>
      </c>
      <c r="N1067">
        <v>-2.7541389999999999</v>
      </c>
      <c r="O1067">
        <v>0.8877372</v>
      </c>
      <c r="P1067" s="1"/>
    </row>
    <row r="1068" spans="3:16" x14ac:dyDescent="0.25">
      <c r="C1068" s="1">
        <v>45092.60417042824</v>
      </c>
      <c r="D1068">
        <v>9.9249609999999997</v>
      </c>
      <c r="E1068">
        <v>6.7060549999999997E-2</v>
      </c>
      <c r="F1068">
        <v>1.7914747</v>
      </c>
      <c r="G1068" s="1"/>
      <c r="L1068" s="2">
        <v>45092.604171712963</v>
      </c>
      <c r="M1068">
        <v>-9.6430749999999996</v>
      </c>
      <c r="N1068">
        <v>-3.1202407000000001</v>
      </c>
      <c r="O1068">
        <v>0.9284152</v>
      </c>
      <c r="P1068" s="1"/>
    </row>
    <row r="1069" spans="3:16" x14ac:dyDescent="0.25">
      <c r="C1069" s="1">
        <v>45092.604170682869</v>
      </c>
      <c r="D1069">
        <v>9.9297509999999996</v>
      </c>
      <c r="E1069">
        <v>3.8320314000000001E-2</v>
      </c>
      <c r="F1069">
        <v>2.0070264</v>
      </c>
      <c r="G1069" s="1"/>
      <c r="L1069" s="2">
        <v>45092.604171724539</v>
      </c>
      <c r="M1069">
        <v>-9.8297159999999995</v>
      </c>
      <c r="N1069">
        <v>-3.1992039999999999</v>
      </c>
      <c r="O1069">
        <v>1.0049855000000001</v>
      </c>
      <c r="P1069" s="1"/>
    </row>
    <row r="1070" spans="3:16" x14ac:dyDescent="0.25">
      <c r="C1070" s="1">
        <v>45092.604170682869</v>
      </c>
      <c r="D1070">
        <v>9.9297509999999996</v>
      </c>
      <c r="E1070">
        <v>3.8320314000000001E-2</v>
      </c>
      <c r="F1070">
        <v>2.0070264</v>
      </c>
      <c r="G1070" s="1"/>
      <c r="L1070" s="2">
        <v>45092.604171724539</v>
      </c>
      <c r="M1070">
        <v>-9.77468</v>
      </c>
      <c r="N1070">
        <v>-2.8761728</v>
      </c>
      <c r="O1070">
        <v>1.1102696999999999</v>
      </c>
      <c r="P1070" s="1"/>
    </row>
    <row r="1071" spans="3:16" x14ac:dyDescent="0.25">
      <c r="C1071" s="1">
        <v>45092.604170914354</v>
      </c>
      <c r="D1071">
        <v>9.8914310000000008</v>
      </c>
      <c r="E1071">
        <v>9.580079E-3</v>
      </c>
      <c r="F1071">
        <v>2.1650977</v>
      </c>
      <c r="G1071" s="1"/>
      <c r="L1071" s="2">
        <v>45092.604171724539</v>
      </c>
      <c r="M1071">
        <v>-9.2554379999999998</v>
      </c>
      <c r="N1071">
        <v>-2.4478575999999999</v>
      </c>
      <c r="O1071">
        <v>0.98105730000000002</v>
      </c>
      <c r="P1071" s="1"/>
    </row>
    <row r="1072" spans="3:16" x14ac:dyDescent="0.25">
      <c r="C1072" s="1">
        <v>45092.604170914354</v>
      </c>
      <c r="D1072">
        <v>9.8914310000000008</v>
      </c>
      <c r="E1072">
        <v>9.580079E-3</v>
      </c>
      <c r="F1072">
        <v>2.1650977</v>
      </c>
      <c r="G1072" s="1"/>
      <c r="L1072" s="2">
        <v>45092.604171736108</v>
      </c>
      <c r="M1072">
        <v>-9.5665045000000006</v>
      </c>
      <c r="N1072">
        <v>-2.6153553</v>
      </c>
      <c r="O1072">
        <v>1.1485548999999999</v>
      </c>
      <c r="P1072" s="1"/>
    </row>
    <row r="1073" spans="3:16" x14ac:dyDescent="0.25">
      <c r="C1073" s="1">
        <v>45092.604171250001</v>
      </c>
      <c r="D1073">
        <v>9.915381</v>
      </c>
      <c r="E1073">
        <v>-9.580079E-3</v>
      </c>
      <c r="F1073">
        <v>2.1603075999999999</v>
      </c>
      <c r="G1073" s="1"/>
      <c r="L1073" s="2">
        <v>45092.604171736108</v>
      </c>
      <c r="M1073">
        <v>-9.6933240000000005</v>
      </c>
      <c r="N1073">
        <v>-2.7708886000000001</v>
      </c>
      <c r="O1073">
        <v>1.2418749</v>
      </c>
      <c r="P1073" s="1"/>
    </row>
    <row r="1074" spans="3:16" x14ac:dyDescent="0.25">
      <c r="C1074" s="1">
        <v>45092.604171250001</v>
      </c>
      <c r="D1074">
        <v>9.915381</v>
      </c>
      <c r="E1074">
        <v>-9.580079E-3</v>
      </c>
      <c r="F1074">
        <v>2.1603075999999999</v>
      </c>
      <c r="G1074" s="1"/>
      <c r="L1074" s="2">
        <v>45092.604171736108</v>
      </c>
      <c r="M1074">
        <v>-9.6789670000000001</v>
      </c>
      <c r="N1074">
        <v>-2.8402805</v>
      </c>
      <c r="O1074">
        <v>1.0983056</v>
      </c>
      <c r="P1074" s="1"/>
    </row>
    <row r="1075" spans="3:16" x14ac:dyDescent="0.25">
      <c r="C1075" s="1">
        <v>45092.604171481478</v>
      </c>
      <c r="D1075">
        <v>10.015972</v>
      </c>
      <c r="E1075">
        <v>-3.8320314000000001E-2</v>
      </c>
      <c r="F1075">
        <v>2.0836670000000002</v>
      </c>
      <c r="G1075" s="1"/>
      <c r="L1075" s="2">
        <v>45092.604171747684</v>
      </c>
      <c r="M1075">
        <v>-9.7076820000000001</v>
      </c>
      <c r="N1075">
        <v>-2.8498518000000002</v>
      </c>
      <c r="O1075">
        <v>0.94995059999999998</v>
      </c>
      <c r="P1075" s="1"/>
    </row>
    <row r="1076" spans="3:16" x14ac:dyDescent="0.25">
      <c r="C1076" s="1">
        <v>45092.604171493054</v>
      </c>
      <c r="D1076">
        <v>10.015972</v>
      </c>
      <c r="E1076">
        <v>-3.8320314000000001E-2</v>
      </c>
      <c r="F1076">
        <v>2.0836670000000002</v>
      </c>
      <c r="G1076" s="1"/>
      <c r="L1076" s="2">
        <v>45092.604171747684</v>
      </c>
      <c r="M1076">
        <v>-9.8608220000000006</v>
      </c>
      <c r="N1076">
        <v>-2.8881369000000001</v>
      </c>
      <c r="O1076">
        <v>1.0049855000000001</v>
      </c>
      <c r="P1076" s="1"/>
    </row>
    <row r="1077" spans="3:16" x14ac:dyDescent="0.25">
      <c r="C1077" s="1">
        <v>45092.604171666666</v>
      </c>
      <c r="D1077">
        <v>10.049502</v>
      </c>
      <c r="E1077">
        <v>-2.8740234999999999E-2</v>
      </c>
      <c r="F1077">
        <v>2.074087</v>
      </c>
      <c r="G1077" s="1"/>
      <c r="L1077" s="2">
        <v>45092.60417175926</v>
      </c>
      <c r="M1077">
        <v>-9.8656079999999999</v>
      </c>
      <c r="N1077">
        <v>-2.9647074</v>
      </c>
      <c r="O1077">
        <v>1.0863415000000001</v>
      </c>
      <c r="P1077" s="1"/>
    </row>
    <row r="1078" spans="3:16" x14ac:dyDescent="0.25">
      <c r="C1078" s="1">
        <v>45092.604171666666</v>
      </c>
      <c r="D1078">
        <v>10.049502</v>
      </c>
      <c r="E1078">
        <v>-2.8740234999999999E-2</v>
      </c>
      <c r="F1078">
        <v>2.074087</v>
      </c>
      <c r="G1078" s="1"/>
      <c r="L1078" s="2">
        <v>45092.60417175926</v>
      </c>
      <c r="M1078">
        <v>-9.7148599999999998</v>
      </c>
      <c r="N1078">
        <v>-2.7397819000000001</v>
      </c>
      <c r="O1078">
        <v>0.99062859999999997</v>
      </c>
      <c r="P1078" s="1"/>
    </row>
    <row r="1079" spans="3:16" x14ac:dyDescent="0.25">
      <c r="C1079" s="1">
        <v>45092.604171909719</v>
      </c>
      <c r="D1079">
        <v>10.030341999999999</v>
      </c>
      <c r="E1079">
        <v>-5.2690430000000003E-2</v>
      </c>
      <c r="F1079">
        <v>2.1171972999999999</v>
      </c>
      <c r="G1079" s="1"/>
      <c r="L1079" s="2">
        <v>45092.60417175926</v>
      </c>
      <c r="M1079">
        <v>-9.7675020000000004</v>
      </c>
      <c r="N1079">
        <v>-2.4119651000000002</v>
      </c>
      <c r="O1079">
        <v>0.97387880000000004</v>
      </c>
      <c r="P1079" s="1"/>
    </row>
    <row r="1080" spans="3:16" x14ac:dyDescent="0.25">
      <c r="C1080" s="1">
        <v>45092.604171909719</v>
      </c>
      <c r="D1080">
        <v>10.030341999999999</v>
      </c>
      <c r="E1080">
        <v>-5.2690430000000003E-2</v>
      </c>
      <c r="F1080">
        <v>2.1171972999999999</v>
      </c>
      <c r="G1080" s="1"/>
      <c r="L1080" s="2">
        <v>45092.604171770836</v>
      </c>
      <c r="M1080">
        <v>-9.8081800000000001</v>
      </c>
      <c r="N1080">
        <v>-2.4933212</v>
      </c>
      <c r="O1080">
        <v>1.0073783000000001</v>
      </c>
      <c r="P1080" s="1"/>
    </row>
    <row r="1081" spans="3:16" x14ac:dyDescent="0.25">
      <c r="C1081" s="1">
        <v>45092.604172210646</v>
      </c>
      <c r="D1081">
        <v>9.9584910000000004</v>
      </c>
      <c r="E1081">
        <v>-8.6220703999999995E-2</v>
      </c>
      <c r="F1081">
        <v>2.2656887000000001</v>
      </c>
      <c r="G1081" s="1"/>
      <c r="L1081" s="2">
        <v>45092.604171817133</v>
      </c>
      <c r="M1081">
        <v>-9.7651090000000007</v>
      </c>
      <c r="N1081">
        <v>-2.6129622000000001</v>
      </c>
      <c r="O1081">
        <v>1.0049855000000001</v>
      </c>
      <c r="P1081" s="1"/>
    </row>
    <row r="1082" spans="3:16" x14ac:dyDescent="0.25">
      <c r="C1082" s="1">
        <v>45092.604172210646</v>
      </c>
      <c r="D1082">
        <v>9.9584910000000004</v>
      </c>
      <c r="E1082">
        <v>-8.6220703999999995E-2</v>
      </c>
      <c r="F1082">
        <v>2.2656887000000001</v>
      </c>
      <c r="G1082" s="1"/>
      <c r="L1082" s="2">
        <v>45092.604171886574</v>
      </c>
      <c r="M1082">
        <v>-9.6861460000000008</v>
      </c>
      <c r="N1082">
        <v>-2.644069</v>
      </c>
      <c r="O1082">
        <v>0.997807</v>
      </c>
      <c r="P1082" s="1"/>
    </row>
    <row r="1083" spans="3:16" x14ac:dyDescent="0.25">
      <c r="C1083" s="1">
        <v>45092.604172476851</v>
      </c>
      <c r="D1083">
        <v>9.8483210000000003</v>
      </c>
      <c r="E1083">
        <v>-0.11496094</v>
      </c>
      <c r="F1083">
        <v>2.3806495999999999</v>
      </c>
      <c r="G1083" s="1"/>
      <c r="L1083" s="2">
        <v>45092.604172083331</v>
      </c>
      <c r="M1083">
        <v>-9.6311110000000006</v>
      </c>
      <c r="N1083">
        <v>-2.5938199000000002</v>
      </c>
      <c r="O1083">
        <v>0.87338024000000003</v>
      </c>
      <c r="P1083" s="1"/>
    </row>
    <row r="1084" spans="3:16" x14ac:dyDescent="0.25">
      <c r="C1084" s="1">
        <v>45092.604172476851</v>
      </c>
      <c r="D1084">
        <v>9.8483210000000003</v>
      </c>
      <c r="E1084">
        <v>-0.11496094</v>
      </c>
      <c r="F1084">
        <v>2.3806495999999999</v>
      </c>
      <c r="G1084" s="1"/>
      <c r="L1084" s="2">
        <v>45092.604172083331</v>
      </c>
      <c r="M1084">
        <v>-9.6311110000000006</v>
      </c>
      <c r="N1084">
        <v>-2.5938199000000002</v>
      </c>
      <c r="O1084">
        <v>0.87338024000000003</v>
      </c>
      <c r="P1084" s="1"/>
    </row>
    <row r="1085" spans="3:16" x14ac:dyDescent="0.25">
      <c r="C1085" s="1">
        <v>45092.60417298611</v>
      </c>
      <c r="D1085">
        <v>9.7812605000000001</v>
      </c>
      <c r="E1085">
        <v>-0.1101709</v>
      </c>
      <c r="F1085">
        <v>2.3183790000000002</v>
      </c>
      <c r="G1085" s="1"/>
      <c r="L1085" s="2">
        <v>45092.604172106483</v>
      </c>
      <c r="M1085">
        <v>-9.6885390000000005</v>
      </c>
      <c r="N1085">
        <v>-2.4358935000000002</v>
      </c>
      <c r="O1085">
        <v>0.78006019999999998</v>
      </c>
      <c r="P1085" s="1"/>
    </row>
    <row r="1086" spans="3:16" x14ac:dyDescent="0.25">
      <c r="C1086" s="1">
        <v>45092.60417298611</v>
      </c>
      <c r="D1086">
        <v>9.7812605000000001</v>
      </c>
      <c r="E1086">
        <v>-0.1101709</v>
      </c>
      <c r="F1086">
        <v>2.3183790000000002</v>
      </c>
      <c r="G1086" s="1"/>
      <c r="L1086" s="2">
        <v>45092.604172106483</v>
      </c>
      <c r="M1086">
        <v>-9.6885390000000005</v>
      </c>
      <c r="N1086">
        <v>-2.4358935000000002</v>
      </c>
      <c r="O1086">
        <v>0.78006019999999998</v>
      </c>
      <c r="P1086" s="1"/>
    </row>
    <row r="1087" spans="3:16" x14ac:dyDescent="0.25">
      <c r="C1087" s="1">
        <v>45092.60417298611</v>
      </c>
      <c r="D1087">
        <v>9.857901</v>
      </c>
      <c r="E1087">
        <v>-4.3110351999999998E-2</v>
      </c>
      <c r="F1087">
        <v>2.2225782999999999</v>
      </c>
      <c r="G1087" s="1"/>
      <c r="L1087" s="2">
        <v>45092.604172569445</v>
      </c>
      <c r="M1087">
        <v>-9.8297159999999995</v>
      </c>
      <c r="N1087">
        <v>-2.2325034000000001</v>
      </c>
      <c r="O1087">
        <v>0.60299130000000001</v>
      </c>
      <c r="P1087" s="1"/>
    </row>
    <row r="1088" spans="3:16" x14ac:dyDescent="0.25">
      <c r="C1088" s="1">
        <v>45092.60417298611</v>
      </c>
      <c r="D1088">
        <v>9.857901</v>
      </c>
      <c r="E1088">
        <v>-4.3110351999999998E-2</v>
      </c>
      <c r="F1088">
        <v>2.2225782999999999</v>
      </c>
      <c r="G1088" s="1"/>
      <c r="L1088" s="2">
        <v>45092.604172581021</v>
      </c>
      <c r="M1088">
        <v>-9.8297159999999995</v>
      </c>
      <c r="N1088">
        <v>-2.2325034000000001</v>
      </c>
      <c r="O1088">
        <v>0.60299130000000001</v>
      </c>
      <c r="P1088" s="1"/>
    </row>
    <row r="1089" spans="3:16" x14ac:dyDescent="0.25">
      <c r="C1089" s="1">
        <v>45092.60417298611</v>
      </c>
      <c r="D1089">
        <v>9.9297509999999996</v>
      </c>
      <c r="E1089">
        <v>0</v>
      </c>
      <c r="F1089">
        <v>2.0788769999999999</v>
      </c>
      <c r="G1089" s="1"/>
      <c r="L1089" s="2">
        <v>45092.604172662039</v>
      </c>
      <c r="M1089">
        <v>-9.6502529999999993</v>
      </c>
      <c r="N1089">
        <v>-2.2779672</v>
      </c>
      <c r="O1089">
        <v>0.59820569999999995</v>
      </c>
      <c r="P1089" s="1"/>
    </row>
    <row r="1090" spans="3:16" x14ac:dyDescent="0.25">
      <c r="C1090" s="1">
        <v>45092.60417298611</v>
      </c>
      <c r="D1090">
        <v>9.9297509999999996</v>
      </c>
      <c r="E1090">
        <v>0</v>
      </c>
      <c r="F1090">
        <v>2.0788769999999999</v>
      </c>
      <c r="G1090" s="1"/>
      <c r="L1090" s="2">
        <v>45092.604172662039</v>
      </c>
      <c r="M1090">
        <v>-9.6502529999999993</v>
      </c>
      <c r="N1090">
        <v>-2.2779672</v>
      </c>
      <c r="O1090">
        <v>0.59820569999999995</v>
      </c>
      <c r="P1090" s="1"/>
    </row>
    <row r="1091" spans="3:16" x14ac:dyDescent="0.25">
      <c r="C1091" s="1">
        <v>45092.604173344909</v>
      </c>
      <c r="D1091">
        <v>9.9537019999999998</v>
      </c>
      <c r="E1091">
        <v>4.7900393999999999E-2</v>
      </c>
      <c r="F1091">
        <v>2.0549268999999999</v>
      </c>
      <c r="G1091" s="1"/>
      <c r="L1091" s="2">
        <v>45092.60417309028</v>
      </c>
      <c r="M1091">
        <v>-9.5497549999999993</v>
      </c>
      <c r="N1091">
        <v>-2.3521447000000002</v>
      </c>
      <c r="O1091">
        <v>0.65802620000000001</v>
      </c>
      <c r="P1091" s="1"/>
    </row>
    <row r="1092" spans="3:16" x14ac:dyDescent="0.25">
      <c r="C1092" s="1">
        <v>45092.604173356478</v>
      </c>
      <c r="D1092">
        <v>9.9537019999999998</v>
      </c>
      <c r="E1092">
        <v>4.7900393999999999E-2</v>
      </c>
      <c r="F1092">
        <v>2.0549268999999999</v>
      </c>
      <c r="G1092" s="1"/>
      <c r="L1092" s="2">
        <v>45092.604173101849</v>
      </c>
      <c r="M1092">
        <v>-9.5497549999999993</v>
      </c>
      <c r="N1092">
        <v>-2.3521447000000002</v>
      </c>
      <c r="O1092">
        <v>0.65802620000000001</v>
      </c>
      <c r="P1092" s="1"/>
    </row>
    <row r="1093" spans="3:16" x14ac:dyDescent="0.25">
      <c r="C1093" s="1">
        <v>45092.604173553242</v>
      </c>
      <c r="D1093">
        <v>9.9968120000000003</v>
      </c>
      <c r="E1093">
        <v>0.14370118000000001</v>
      </c>
      <c r="F1093">
        <v>2.0692970000000002</v>
      </c>
      <c r="G1093" s="1"/>
      <c r="L1093" s="2">
        <v>45092.604174131942</v>
      </c>
      <c r="M1093">
        <v>-9.6000040000000002</v>
      </c>
      <c r="N1093">
        <v>-2.1966112</v>
      </c>
      <c r="O1093">
        <v>0.63409800000000005</v>
      </c>
      <c r="P1093" s="1"/>
    </row>
    <row r="1094" spans="3:16" x14ac:dyDescent="0.25">
      <c r="C1094" s="1">
        <v>45092.604173564818</v>
      </c>
      <c r="D1094">
        <v>9.9968120000000003</v>
      </c>
      <c r="E1094">
        <v>0.14370118000000001</v>
      </c>
      <c r="F1094">
        <v>2.0692970000000002</v>
      </c>
      <c r="G1094" s="1"/>
      <c r="L1094" s="2">
        <v>45092.604174143518</v>
      </c>
      <c r="M1094">
        <v>-9.6000040000000002</v>
      </c>
      <c r="N1094">
        <v>-2.1966112</v>
      </c>
      <c r="O1094">
        <v>0.63409800000000005</v>
      </c>
      <c r="P1094" s="1"/>
    </row>
    <row r="1095" spans="3:16" x14ac:dyDescent="0.25">
      <c r="C1095" s="1">
        <v>45092.604173738429</v>
      </c>
      <c r="D1095">
        <v>9.9776520000000009</v>
      </c>
      <c r="E1095">
        <v>0.26824219999999999</v>
      </c>
      <c r="F1095">
        <v>2.0213966000000001</v>
      </c>
      <c r="G1095" s="1"/>
      <c r="L1095" s="2">
        <v>45092.604174155094</v>
      </c>
      <c r="M1095">
        <v>-9.6670040000000004</v>
      </c>
      <c r="N1095">
        <v>-2.1655044999999999</v>
      </c>
      <c r="O1095">
        <v>0.47377887000000002</v>
      </c>
      <c r="P1095" s="1"/>
    </row>
    <row r="1096" spans="3:16" x14ac:dyDescent="0.25">
      <c r="C1096" s="1">
        <v>45092.604173738429</v>
      </c>
      <c r="D1096">
        <v>9.9776520000000009</v>
      </c>
      <c r="E1096">
        <v>0.26824219999999999</v>
      </c>
      <c r="F1096">
        <v>2.0213966000000001</v>
      </c>
      <c r="G1096" s="1"/>
      <c r="L1096" s="2">
        <v>45092.604174155094</v>
      </c>
      <c r="M1096">
        <v>-9.6670040000000004</v>
      </c>
      <c r="N1096">
        <v>-2.1655044999999999</v>
      </c>
      <c r="O1096">
        <v>0.47377887000000002</v>
      </c>
      <c r="P1096" s="1"/>
    </row>
    <row r="1097" spans="3:16" x14ac:dyDescent="0.25">
      <c r="C1097" s="1">
        <v>45092.604173946762</v>
      </c>
      <c r="D1097">
        <v>9.9441210000000009</v>
      </c>
      <c r="E1097">
        <v>0.33051269999999999</v>
      </c>
      <c r="F1097">
        <v>1.9926564</v>
      </c>
      <c r="G1097" s="1"/>
      <c r="L1097" s="2">
        <v>45092.604174664353</v>
      </c>
      <c r="M1097">
        <v>-9.7316090000000006</v>
      </c>
      <c r="N1097">
        <v>-2.1272194</v>
      </c>
      <c r="O1097">
        <v>0.35413774999999997</v>
      </c>
      <c r="P1097" s="1"/>
    </row>
    <row r="1098" spans="3:16" x14ac:dyDescent="0.25">
      <c r="C1098" s="1">
        <v>45092.604173946762</v>
      </c>
      <c r="D1098">
        <v>9.9441210000000009</v>
      </c>
      <c r="E1098">
        <v>0.33051269999999999</v>
      </c>
      <c r="F1098">
        <v>1.9926564</v>
      </c>
      <c r="G1098" s="1"/>
      <c r="L1098" s="2">
        <v>45092.604174675929</v>
      </c>
      <c r="M1098">
        <v>-9.7316090000000006</v>
      </c>
      <c r="N1098">
        <v>-2.1272194</v>
      </c>
      <c r="O1098">
        <v>0.35413774999999997</v>
      </c>
      <c r="P1098" s="1"/>
    </row>
    <row r="1099" spans="3:16" x14ac:dyDescent="0.25">
      <c r="C1099" s="1">
        <v>45092.604174236112</v>
      </c>
      <c r="D1099">
        <v>9.9201720000000009</v>
      </c>
      <c r="E1099">
        <v>0.34967284999999998</v>
      </c>
      <c r="F1099">
        <v>2.0213966000000001</v>
      </c>
      <c r="G1099" s="1"/>
      <c r="L1099" s="2">
        <v>45092.604174687498</v>
      </c>
      <c r="M1099">
        <v>-9.7675020000000004</v>
      </c>
      <c r="N1099">
        <v>-2.1631117</v>
      </c>
      <c r="O1099">
        <v>0.27278180000000002</v>
      </c>
      <c r="P1099" s="1"/>
    </row>
    <row r="1100" spans="3:16" x14ac:dyDescent="0.25">
      <c r="C1100" s="1">
        <v>45092.604174247688</v>
      </c>
      <c r="D1100">
        <v>9.9201720000000009</v>
      </c>
      <c r="E1100">
        <v>0.34967284999999998</v>
      </c>
      <c r="F1100">
        <v>2.0213966000000001</v>
      </c>
      <c r="G1100" s="1"/>
      <c r="L1100" s="2">
        <v>45092.604174687498</v>
      </c>
      <c r="M1100">
        <v>-9.7675020000000004</v>
      </c>
      <c r="N1100">
        <v>-2.1631117</v>
      </c>
      <c r="O1100">
        <v>0.27278180000000002</v>
      </c>
      <c r="P1100" s="1"/>
    </row>
    <row r="1101" spans="3:16" x14ac:dyDescent="0.25">
      <c r="C1101" s="1">
        <v>45092.604174386572</v>
      </c>
      <c r="D1101">
        <v>9.8818509999999993</v>
      </c>
      <c r="E1101">
        <v>0.32093263</v>
      </c>
      <c r="F1101">
        <v>2.0213966000000001</v>
      </c>
      <c r="G1101" s="1"/>
      <c r="L1101" s="2">
        <v>45092.604175173612</v>
      </c>
      <c r="M1101">
        <v>-9.6813599999999997</v>
      </c>
      <c r="N1101">
        <v>-2.1176480999999998</v>
      </c>
      <c r="O1101">
        <v>0.25363920000000001</v>
      </c>
      <c r="P1101" s="1"/>
    </row>
    <row r="1102" spans="3:16" x14ac:dyDescent="0.25">
      <c r="C1102" s="1">
        <v>45092.604174687498</v>
      </c>
      <c r="D1102">
        <v>9.8483210000000003</v>
      </c>
      <c r="E1102">
        <v>0.26824219999999999</v>
      </c>
      <c r="F1102">
        <v>2.0118165000000001</v>
      </c>
      <c r="G1102" s="1"/>
      <c r="L1102" s="2">
        <v>45092.604175185188</v>
      </c>
      <c r="M1102">
        <v>-9.6813599999999997</v>
      </c>
      <c r="N1102">
        <v>-2.1176480999999998</v>
      </c>
      <c r="O1102">
        <v>0.25363920000000001</v>
      </c>
      <c r="P1102" s="1"/>
    </row>
    <row r="1103" spans="3:16" x14ac:dyDescent="0.25">
      <c r="C1103" s="1">
        <v>45092.604174386572</v>
      </c>
      <c r="D1103">
        <v>9.8818509999999993</v>
      </c>
      <c r="E1103">
        <v>0.32093263</v>
      </c>
      <c r="F1103">
        <v>2.0213966000000001</v>
      </c>
      <c r="G1103" s="1"/>
      <c r="L1103" s="2">
        <v>45092.604175196757</v>
      </c>
      <c r="M1103">
        <v>-9.6430749999999996</v>
      </c>
      <c r="N1103">
        <v>-2.0985054999999999</v>
      </c>
      <c r="O1103">
        <v>0.18664016999999999</v>
      </c>
      <c r="P1103" s="1"/>
    </row>
    <row r="1104" spans="3:16" x14ac:dyDescent="0.25">
      <c r="C1104" s="1">
        <v>45092.604174687498</v>
      </c>
      <c r="D1104">
        <v>9.8483210000000003</v>
      </c>
      <c r="E1104">
        <v>0.26824219999999999</v>
      </c>
      <c r="F1104">
        <v>2.0118165000000001</v>
      </c>
      <c r="G1104" s="1"/>
      <c r="L1104" s="2">
        <v>45092.604175196757</v>
      </c>
      <c r="M1104">
        <v>-9.6430749999999996</v>
      </c>
      <c r="N1104">
        <v>-2.0985054999999999</v>
      </c>
      <c r="O1104">
        <v>0.18664016999999999</v>
      </c>
      <c r="P1104" s="1"/>
    </row>
    <row r="1105" spans="3:16" x14ac:dyDescent="0.25">
      <c r="C1105" s="1">
        <v>45092.604174918983</v>
      </c>
      <c r="D1105">
        <v>9.8722709999999996</v>
      </c>
      <c r="E1105">
        <v>0.23950197000000001</v>
      </c>
      <c r="F1105">
        <v>2.0309765</v>
      </c>
      <c r="G1105" s="1"/>
      <c r="L1105" s="2">
        <v>45092.604175729168</v>
      </c>
      <c r="M1105">
        <v>-9.6095749999999995</v>
      </c>
      <c r="N1105">
        <v>-2.1774684999999998</v>
      </c>
      <c r="O1105">
        <v>0.17467605</v>
      </c>
      <c r="P1105" s="1"/>
    </row>
    <row r="1106" spans="3:16" x14ac:dyDescent="0.25">
      <c r="C1106" s="1">
        <v>45092.604174918983</v>
      </c>
      <c r="D1106">
        <v>9.8722709999999996</v>
      </c>
      <c r="E1106">
        <v>0.23950197000000001</v>
      </c>
      <c r="F1106">
        <v>2.0309765</v>
      </c>
      <c r="G1106" s="1"/>
      <c r="L1106" s="2">
        <v>45092.604175729168</v>
      </c>
      <c r="M1106">
        <v>-9.6095749999999995</v>
      </c>
      <c r="N1106">
        <v>-2.1774684999999998</v>
      </c>
      <c r="O1106">
        <v>0.17467605</v>
      </c>
      <c r="P1106" s="1"/>
    </row>
    <row r="1107" spans="3:16" x14ac:dyDescent="0.25">
      <c r="C1107" s="1">
        <v>45092.60417510417</v>
      </c>
      <c r="D1107">
        <v>9.9010110000000005</v>
      </c>
      <c r="E1107">
        <v>0.21555176000000001</v>
      </c>
      <c r="F1107">
        <v>2.1267773999999999</v>
      </c>
      <c r="G1107" s="1"/>
      <c r="L1107" s="2">
        <v>45092.604175740744</v>
      </c>
      <c r="M1107">
        <v>-9.5784690000000001</v>
      </c>
      <c r="N1107">
        <v>-2.2277179</v>
      </c>
      <c r="O1107">
        <v>0.23449661999999999</v>
      </c>
      <c r="P1107" s="1"/>
    </row>
    <row r="1108" spans="3:16" x14ac:dyDescent="0.25">
      <c r="C1108" s="1">
        <v>45092.60417510417</v>
      </c>
      <c r="D1108">
        <v>9.9010110000000005</v>
      </c>
      <c r="E1108">
        <v>0.21555176000000001</v>
      </c>
      <c r="F1108">
        <v>2.1267773999999999</v>
      </c>
      <c r="G1108" s="1"/>
      <c r="L1108" s="2">
        <v>45092.604175740744</v>
      </c>
      <c r="M1108">
        <v>-9.5784690000000001</v>
      </c>
      <c r="N1108">
        <v>-2.2277179</v>
      </c>
      <c r="O1108">
        <v>0.23449661999999999</v>
      </c>
      <c r="P1108" s="1"/>
    </row>
    <row r="1109" spans="3:16" x14ac:dyDescent="0.25">
      <c r="C1109" s="1">
        <v>45092.604175474538</v>
      </c>
      <c r="D1109">
        <v>9.9201720000000009</v>
      </c>
      <c r="E1109">
        <v>0.19639160999999999</v>
      </c>
      <c r="F1109">
        <v>2.1603075999999999</v>
      </c>
      <c r="G1109" s="1"/>
      <c r="L1109" s="2">
        <v>45092.604176238427</v>
      </c>
      <c r="M1109">
        <v>-9.5258269999999996</v>
      </c>
      <c r="N1109">
        <v>-2.1918256</v>
      </c>
      <c r="O1109">
        <v>0.23449661999999999</v>
      </c>
      <c r="P1109" s="1"/>
    </row>
    <row r="1110" spans="3:16" x14ac:dyDescent="0.25">
      <c r="C1110" s="1">
        <v>45092.604175474538</v>
      </c>
      <c r="D1110">
        <v>9.9201720000000009</v>
      </c>
      <c r="E1110">
        <v>0.19639160999999999</v>
      </c>
      <c r="F1110">
        <v>2.1603075999999999</v>
      </c>
      <c r="G1110" s="1"/>
      <c r="L1110" s="2">
        <v>45092.604176238427</v>
      </c>
      <c r="M1110">
        <v>-9.5258269999999996</v>
      </c>
      <c r="N1110">
        <v>-2.1918256</v>
      </c>
      <c r="O1110">
        <v>0.23449661999999999</v>
      </c>
      <c r="P1110" s="1"/>
    </row>
    <row r="1111" spans="3:16" x14ac:dyDescent="0.25">
      <c r="C1111" s="1">
        <v>45092.604175682871</v>
      </c>
      <c r="D1111">
        <v>9.9249609999999997</v>
      </c>
      <c r="E1111">
        <v>0.1820215</v>
      </c>
      <c r="F1111">
        <v>2.1411476</v>
      </c>
      <c r="G1111" s="1"/>
      <c r="L1111" s="2">
        <v>45092.60417677083</v>
      </c>
      <c r="M1111">
        <v>-9.5186480000000007</v>
      </c>
      <c r="N1111">
        <v>-2.1439689999999998</v>
      </c>
      <c r="O1111">
        <v>0.27038896000000001</v>
      </c>
      <c r="P1111" s="1"/>
    </row>
    <row r="1112" spans="3:16" x14ac:dyDescent="0.25">
      <c r="C1112" s="1">
        <v>45092.604175694447</v>
      </c>
      <c r="D1112">
        <v>9.9249609999999997</v>
      </c>
      <c r="E1112">
        <v>0.1820215</v>
      </c>
      <c r="F1112">
        <v>2.1411476</v>
      </c>
      <c r="G1112" s="1"/>
      <c r="L1112" s="2">
        <v>45092.604176782406</v>
      </c>
      <c r="M1112">
        <v>-9.5186480000000007</v>
      </c>
      <c r="N1112">
        <v>-2.1439689999999998</v>
      </c>
      <c r="O1112">
        <v>0.27038896000000001</v>
      </c>
      <c r="P1112" s="1"/>
    </row>
    <row r="1113" spans="3:16" x14ac:dyDescent="0.25">
      <c r="C1113" s="1">
        <v>45092.604175879627</v>
      </c>
      <c r="D1113">
        <v>9.9297509999999996</v>
      </c>
      <c r="E1113">
        <v>0.20118164999999999</v>
      </c>
      <c r="F1113">
        <v>2.1315675000000001</v>
      </c>
      <c r="G1113" s="1"/>
      <c r="L1113" s="2">
        <v>45092.604176898145</v>
      </c>
      <c r="M1113">
        <v>-9.5282199999999992</v>
      </c>
      <c r="N1113">
        <v>-2.1535403999999998</v>
      </c>
      <c r="O1113">
        <v>0.33978079999999999</v>
      </c>
      <c r="P1113" s="1"/>
    </row>
    <row r="1114" spans="3:16" x14ac:dyDescent="0.25">
      <c r="C1114" s="1">
        <v>45092.604175891203</v>
      </c>
      <c r="D1114">
        <v>9.9297509999999996</v>
      </c>
      <c r="E1114">
        <v>0.20118164999999999</v>
      </c>
      <c r="F1114">
        <v>2.1315675000000001</v>
      </c>
      <c r="G1114" s="1"/>
      <c r="L1114" s="2">
        <v>45092.604176909721</v>
      </c>
      <c r="M1114">
        <v>-9.5282199999999992</v>
      </c>
      <c r="N1114">
        <v>-2.1535403999999998</v>
      </c>
      <c r="O1114">
        <v>0.33978079999999999</v>
      </c>
      <c r="P1114" s="1"/>
    </row>
    <row r="1115" spans="3:16" x14ac:dyDescent="0.25">
      <c r="C1115" s="1">
        <v>45092.604176064815</v>
      </c>
      <c r="D1115">
        <v>9.9680719999999994</v>
      </c>
      <c r="E1115">
        <v>0.21555176000000001</v>
      </c>
      <c r="F1115">
        <v>2.1076174000000001</v>
      </c>
      <c r="G1115" s="1"/>
      <c r="L1115" s="2">
        <v>45092.604177858797</v>
      </c>
      <c r="M1115">
        <v>-9.4779699999999991</v>
      </c>
      <c r="N1115">
        <v>-2.1870398999999998</v>
      </c>
      <c r="O1115">
        <v>0.41156547999999998</v>
      </c>
      <c r="P1115" s="1"/>
    </row>
    <row r="1116" spans="3:16" x14ac:dyDescent="0.25">
      <c r="C1116" s="1">
        <v>45092.604176076391</v>
      </c>
      <c r="D1116">
        <v>9.9680719999999994</v>
      </c>
      <c r="E1116">
        <v>0.21555176000000001</v>
      </c>
      <c r="F1116">
        <v>2.1076174000000001</v>
      </c>
      <c r="G1116" s="1"/>
      <c r="L1116" s="2">
        <v>45092.604177858797</v>
      </c>
      <c r="M1116">
        <v>-9.4779699999999991</v>
      </c>
      <c r="N1116">
        <v>-2.1870398999999998</v>
      </c>
      <c r="O1116">
        <v>0.41156547999999998</v>
      </c>
      <c r="P1116" s="1"/>
    </row>
    <row r="1117" spans="3:16" x14ac:dyDescent="0.25">
      <c r="C1117" s="1">
        <v>45092.604176435183</v>
      </c>
      <c r="D1117">
        <v>9.9680719999999994</v>
      </c>
      <c r="E1117">
        <v>0.19160157</v>
      </c>
      <c r="F1117">
        <v>2.1171972999999999</v>
      </c>
      <c r="G1117" s="1"/>
      <c r="L1117" s="2">
        <v>45092.604177905094</v>
      </c>
      <c r="M1117">
        <v>-9.4851489999999998</v>
      </c>
      <c r="N1117">
        <v>-2.2157537999999999</v>
      </c>
      <c r="O1117">
        <v>0.47617169999999998</v>
      </c>
      <c r="P1117" s="1"/>
    </row>
    <row r="1118" spans="3:16" x14ac:dyDescent="0.25">
      <c r="C1118" s="1">
        <v>45092.604176435183</v>
      </c>
      <c r="D1118">
        <v>9.9680719999999994</v>
      </c>
      <c r="E1118">
        <v>0.19160157</v>
      </c>
      <c r="F1118">
        <v>2.1171972999999999</v>
      </c>
      <c r="G1118" s="1"/>
      <c r="L1118" s="2">
        <v>45092.604177905094</v>
      </c>
      <c r="M1118">
        <v>-9.4851489999999998</v>
      </c>
      <c r="N1118">
        <v>-2.2157537999999999</v>
      </c>
      <c r="O1118">
        <v>0.47617169999999998</v>
      </c>
      <c r="P1118" s="1"/>
    </row>
    <row r="1119" spans="3:16" x14ac:dyDescent="0.25">
      <c r="C1119" s="1">
        <v>45092.604176666668</v>
      </c>
      <c r="D1119">
        <v>9.9632819999999995</v>
      </c>
      <c r="E1119">
        <v>0.1820215</v>
      </c>
      <c r="F1119">
        <v>2.1363574999999999</v>
      </c>
      <c r="G1119" s="1"/>
      <c r="L1119" s="2">
        <v>45092.604177974536</v>
      </c>
      <c r="M1119">
        <v>-9.5545410000000004</v>
      </c>
      <c r="N1119">
        <v>-2.4598217</v>
      </c>
      <c r="O1119">
        <v>0.54556360000000004</v>
      </c>
      <c r="P1119" s="1"/>
    </row>
    <row r="1120" spans="3:16" x14ac:dyDescent="0.25">
      <c r="C1120" s="1">
        <v>45092.604176666668</v>
      </c>
      <c r="D1120">
        <v>9.9632819999999995</v>
      </c>
      <c r="E1120">
        <v>0.1820215</v>
      </c>
      <c r="F1120">
        <v>2.1363574999999999</v>
      </c>
      <c r="G1120" s="1"/>
      <c r="L1120" s="2">
        <v>45092.604177974536</v>
      </c>
      <c r="M1120">
        <v>-9.5545410000000004</v>
      </c>
      <c r="N1120">
        <v>-2.4598217</v>
      </c>
      <c r="O1120">
        <v>0.54556360000000004</v>
      </c>
      <c r="P1120" s="1"/>
    </row>
    <row r="1121" spans="3:16" x14ac:dyDescent="0.25">
      <c r="C1121" s="1">
        <v>45092.604176840279</v>
      </c>
      <c r="D1121">
        <v>9.9345420000000004</v>
      </c>
      <c r="E1121">
        <v>0.21076173000000001</v>
      </c>
      <c r="F1121">
        <v>2.179468</v>
      </c>
      <c r="G1121" s="1"/>
      <c r="L1121" s="2">
        <v>45092.604178321759</v>
      </c>
      <c r="M1121">
        <v>-9.5090769999999996</v>
      </c>
      <c r="N1121">
        <v>-2.6081767</v>
      </c>
      <c r="O1121">
        <v>0.57188463</v>
      </c>
      <c r="P1121" s="1"/>
    </row>
    <row r="1122" spans="3:16" x14ac:dyDescent="0.25">
      <c r="C1122" s="1">
        <v>45092.604176840279</v>
      </c>
      <c r="D1122">
        <v>9.9345420000000004</v>
      </c>
      <c r="E1122">
        <v>0.21076173000000001</v>
      </c>
      <c r="F1122">
        <v>2.179468</v>
      </c>
      <c r="G1122" s="1"/>
      <c r="L1122" s="2">
        <v>45092.604178321759</v>
      </c>
      <c r="M1122">
        <v>-9.5090769999999996</v>
      </c>
      <c r="N1122">
        <v>-2.6081767</v>
      </c>
      <c r="O1122">
        <v>0.57188463</v>
      </c>
      <c r="P1122" s="1"/>
    </row>
    <row r="1123" spans="3:16" x14ac:dyDescent="0.25">
      <c r="C1123" s="1">
        <v>45092.604177037036</v>
      </c>
      <c r="D1123">
        <v>9.9584910000000004</v>
      </c>
      <c r="E1123">
        <v>0.20597169000000001</v>
      </c>
      <c r="F1123">
        <v>2.1028273</v>
      </c>
      <c r="G1123" s="1"/>
      <c r="L1123" s="2">
        <v>45092.604178842594</v>
      </c>
      <c r="M1123">
        <v>-9.6574329999999993</v>
      </c>
      <c r="N1123">
        <v>-2.5004997000000002</v>
      </c>
      <c r="O1123">
        <v>0.44506501999999998</v>
      </c>
      <c r="P1123" s="1"/>
    </row>
    <row r="1124" spans="3:16" x14ac:dyDescent="0.25">
      <c r="C1124" s="1">
        <v>45092.604177048612</v>
      </c>
      <c r="D1124">
        <v>9.9584910000000004</v>
      </c>
      <c r="E1124">
        <v>0.20597169000000001</v>
      </c>
      <c r="F1124">
        <v>2.1028273</v>
      </c>
      <c r="G1124" s="1"/>
      <c r="L1124" s="2">
        <v>45092.604178842594</v>
      </c>
      <c r="M1124">
        <v>-9.6574329999999993</v>
      </c>
      <c r="N1124">
        <v>-2.5004997000000002</v>
      </c>
      <c r="O1124">
        <v>0.44506501999999998</v>
      </c>
      <c r="P1124" s="1"/>
    </row>
    <row r="1135" spans="3:16" x14ac:dyDescent="0.25">
      <c r="C1135" s="1">
        <v>45092.604360868056</v>
      </c>
      <c r="D1135">
        <v>10.073453000000001</v>
      </c>
      <c r="E1135">
        <v>0.32093263</v>
      </c>
      <c r="F1135">
        <v>1.2070898999999999</v>
      </c>
      <c r="G1135" s="1"/>
      <c r="L1135" s="2">
        <v>45092.604356180556</v>
      </c>
      <c r="M1135">
        <v>-9.5736840000000001</v>
      </c>
      <c r="N1135">
        <v>-2.5244279999999999</v>
      </c>
      <c r="O1135">
        <v>1.1676974</v>
      </c>
      <c r="P1135" s="1"/>
    </row>
    <row r="1136" spans="3:16" x14ac:dyDescent="0.25">
      <c r="C1136" s="1">
        <v>45092.604361076388</v>
      </c>
      <c r="D1136">
        <v>10.059082</v>
      </c>
      <c r="E1136">
        <v>0.33051269999999999</v>
      </c>
      <c r="F1136">
        <v>1.0825488999999999</v>
      </c>
      <c r="G1136" s="1"/>
      <c r="L1136" s="2">
        <v>45092.604356180556</v>
      </c>
      <c r="M1136">
        <v>-9.5736840000000001</v>
      </c>
      <c r="N1136">
        <v>-2.5244279999999999</v>
      </c>
      <c r="O1136">
        <v>1.1676974</v>
      </c>
      <c r="P1136" s="1"/>
    </row>
    <row r="1137" spans="3:16" x14ac:dyDescent="0.25">
      <c r="C1137" s="1">
        <v>45092.604361400467</v>
      </c>
      <c r="D1137">
        <v>10.102193</v>
      </c>
      <c r="E1137">
        <v>0.29219240000000002</v>
      </c>
      <c r="F1137">
        <v>1.0777588</v>
      </c>
      <c r="G1137" s="1"/>
      <c r="L1137" s="2">
        <v>45092.604356481483</v>
      </c>
      <c r="M1137">
        <v>-9.5880399999999995</v>
      </c>
      <c r="N1137">
        <v>-2.481357</v>
      </c>
      <c r="O1137">
        <v>1.2490535</v>
      </c>
      <c r="P1137" s="1"/>
    </row>
    <row r="1138" spans="3:16" x14ac:dyDescent="0.25">
      <c r="C1138" s="1">
        <v>45092.604361608799</v>
      </c>
      <c r="D1138">
        <v>10.150093</v>
      </c>
      <c r="E1138">
        <v>0.2203418</v>
      </c>
      <c r="F1138">
        <v>1.1879297</v>
      </c>
      <c r="G1138" s="1"/>
      <c r="L1138" s="2">
        <v>45092.604356481483</v>
      </c>
      <c r="M1138">
        <v>-9.5880399999999995</v>
      </c>
      <c r="N1138">
        <v>-2.481357</v>
      </c>
      <c r="O1138">
        <v>1.2490535</v>
      </c>
      <c r="P1138" s="1"/>
    </row>
    <row r="1139" spans="3:16" x14ac:dyDescent="0.25">
      <c r="C1139" s="1">
        <v>45092.604361944446</v>
      </c>
      <c r="D1139">
        <v>10.150093</v>
      </c>
      <c r="E1139">
        <v>0.19160157</v>
      </c>
      <c r="F1139">
        <v>1.2933106000000001</v>
      </c>
      <c r="G1139" s="1"/>
      <c r="L1139" s="2">
        <v>45092.604356956021</v>
      </c>
      <c r="M1139">
        <v>-9.4827560000000002</v>
      </c>
      <c r="N1139">
        <v>-2.5746772</v>
      </c>
      <c r="O1139">
        <v>1.3710874</v>
      </c>
      <c r="P1139" s="1"/>
    </row>
    <row r="1140" spans="3:16" x14ac:dyDescent="0.25">
      <c r="C1140" s="1">
        <v>45092.604362175924</v>
      </c>
      <c r="D1140">
        <v>10.140513</v>
      </c>
      <c r="E1140">
        <v>0.23950197000000001</v>
      </c>
      <c r="F1140">
        <v>1.1639794999999999</v>
      </c>
      <c r="G1140" s="1"/>
      <c r="L1140" s="2">
        <v>45092.604356956021</v>
      </c>
      <c r="M1140">
        <v>-9.4827560000000002</v>
      </c>
      <c r="N1140">
        <v>-2.5746772</v>
      </c>
      <c r="O1140">
        <v>1.3710874</v>
      </c>
      <c r="P1140" s="1"/>
    </row>
    <row r="1141" spans="3:16" x14ac:dyDescent="0.25">
      <c r="C1141" s="1">
        <v>45092.604362314814</v>
      </c>
      <c r="D1141">
        <v>10.083033</v>
      </c>
      <c r="E1141">
        <v>0.35446290000000003</v>
      </c>
      <c r="F1141">
        <v>0.78077640000000004</v>
      </c>
      <c r="G1141" s="1"/>
      <c r="L1141" s="2">
        <v>45092.604357511576</v>
      </c>
      <c r="M1141">
        <v>-9.4061859999999999</v>
      </c>
      <c r="N1141">
        <v>-2.6895327999999998</v>
      </c>
      <c r="O1141">
        <v>1.5170496</v>
      </c>
      <c r="P1141" s="1"/>
    </row>
    <row r="1142" spans="3:16" x14ac:dyDescent="0.25">
      <c r="C1142" s="1">
        <v>45092.604362557868</v>
      </c>
      <c r="D1142">
        <v>10.083033</v>
      </c>
      <c r="E1142">
        <v>0.35446290000000003</v>
      </c>
      <c r="F1142">
        <v>0.78077640000000004</v>
      </c>
      <c r="G1142" s="1"/>
      <c r="L1142" s="2">
        <v>45092.604357523145</v>
      </c>
      <c r="M1142">
        <v>-9.4061859999999999</v>
      </c>
      <c r="N1142">
        <v>-2.6895327999999998</v>
      </c>
      <c r="O1142">
        <v>1.5170496</v>
      </c>
      <c r="P1142" s="1"/>
    </row>
    <row r="1143" spans="3:16" x14ac:dyDescent="0.25">
      <c r="C1143" s="1">
        <v>45092.604362557868</v>
      </c>
      <c r="D1143">
        <v>10.150093</v>
      </c>
      <c r="E1143">
        <v>0.3784131</v>
      </c>
      <c r="F1143">
        <v>0.42152345000000002</v>
      </c>
      <c r="G1143" s="1"/>
      <c r="L1143" s="2">
        <v>45092.604357523145</v>
      </c>
      <c r="M1143">
        <v>-9.3846500000000006</v>
      </c>
      <c r="N1143">
        <v>-2.7038896000000001</v>
      </c>
      <c r="O1143">
        <v>1.5170496</v>
      </c>
      <c r="P1143" s="1"/>
    </row>
    <row r="1144" spans="3:16" x14ac:dyDescent="0.25">
      <c r="C1144" s="1">
        <v>45092.604362719911</v>
      </c>
      <c r="D1144">
        <v>10.255474</v>
      </c>
      <c r="E1144">
        <v>0.26824219999999999</v>
      </c>
      <c r="F1144">
        <v>0.36404300000000001</v>
      </c>
      <c r="G1144" s="1"/>
      <c r="L1144" s="2">
        <v>45092.604357523145</v>
      </c>
      <c r="M1144">
        <v>-9.3846500000000006</v>
      </c>
      <c r="N1144">
        <v>-2.7038896000000001</v>
      </c>
      <c r="O1144">
        <v>1.5170496</v>
      </c>
      <c r="P1144" s="1"/>
    </row>
    <row r="1145" spans="3:16" x14ac:dyDescent="0.25">
      <c r="C1145" s="1">
        <v>45092.604362962964</v>
      </c>
      <c r="D1145">
        <v>10.423125000000001</v>
      </c>
      <c r="E1145">
        <v>5.2690430000000003E-2</v>
      </c>
      <c r="F1145">
        <v>0.62749516999999999</v>
      </c>
      <c r="G1145" s="1"/>
      <c r="L1145" s="2">
        <v>45092.604358032404</v>
      </c>
      <c r="M1145">
        <v>-9.4348989999999997</v>
      </c>
      <c r="N1145">
        <v>-2.7852456999999999</v>
      </c>
      <c r="O1145">
        <v>1.4644074</v>
      </c>
      <c r="P1145" s="1"/>
    </row>
    <row r="1146" spans="3:16" x14ac:dyDescent="0.25">
      <c r="C1146" s="1">
        <v>45092.604363217593</v>
      </c>
      <c r="D1146">
        <v>10.552457</v>
      </c>
      <c r="E1146">
        <v>-0.10538086000000001</v>
      </c>
      <c r="F1146">
        <v>0.97237795999999999</v>
      </c>
      <c r="G1146" s="1"/>
      <c r="L1146" s="2">
        <v>45092.60435804398</v>
      </c>
      <c r="M1146">
        <v>-9.4133639999999996</v>
      </c>
      <c r="N1146">
        <v>-2.7876384000000001</v>
      </c>
      <c r="O1146">
        <v>1.3806586000000001</v>
      </c>
      <c r="P1146" s="1"/>
    </row>
    <row r="1147" spans="3:16" x14ac:dyDescent="0.25">
      <c r="C1147" s="1">
        <v>45092.604363564817</v>
      </c>
      <c r="D1147">
        <v>10.494975999999999</v>
      </c>
      <c r="E1147">
        <v>-0.16286133</v>
      </c>
      <c r="F1147">
        <v>0.94363770000000002</v>
      </c>
      <c r="G1147" s="1"/>
      <c r="L1147" s="2">
        <v>45092.604358067132</v>
      </c>
      <c r="M1147">
        <v>-9.4348989999999997</v>
      </c>
      <c r="N1147">
        <v>-2.7852456999999999</v>
      </c>
      <c r="O1147">
        <v>1.4644074</v>
      </c>
      <c r="P1147" s="1"/>
    </row>
    <row r="1148" spans="3:16" x14ac:dyDescent="0.25">
      <c r="C1148" s="1">
        <v>45092.604363680555</v>
      </c>
      <c r="D1148">
        <v>10.322535</v>
      </c>
      <c r="E1148">
        <v>-3.3530275999999998E-2</v>
      </c>
      <c r="F1148">
        <v>0.58438480000000004</v>
      </c>
      <c r="G1148" s="1"/>
      <c r="L1148" s="2">
        <v>45092.604358067132</v>
      </c>
      <c r="M1148">
        <v>-9.4133639999999996</v>
      </c>
      <c r="N1148">
        <v>-2.7876384000000001</v>
      </c>
      <c r="O1148">
        <v>1.3806586000000001</v>
      </c>
      <c r="P1148" s="1"/>
    </row>
    <row r="1149" spans="3:16" x14ac:dyDescent="0.25">
      <c r="C1149" s="1">
        <v>45092.604363935185</v>
      </c>
      <c r="D1149">
        <v>10.140513</v>
      </c>
      <c r="E1149">
        <v>0.22513184</v>
      </c>
      <c r="F1149">
        <v>0.28740236000000002</v>
      </c>
      <c r="G1149" s="1"/>
      <c r="L1149" s="2">
        <v>45092.604358564815</v>
      </c>
      <c r="M1149">
        <v>-9.4372919999999993</v>
      </c>
      <c r="N1149">
        <v>-2.7302105000000001</v>
      </c>
      <c r="O1149">
        <v>1.2418749</v>
      </c>
      <c r="P1149" s="1"/>
    </row>
    <row r="1150" spans="3:16" x14ac:dyDescent="0.25">
      <c r="C1150" s="1">
        <v>45092.604364131941</v>
      </c>
      <c r="D1150">
        <v>10.097403</v>
      </c>
      <c r="E1150">
        <v>0.38799319999999998</v>
      </c>
      <c r="F1150">
        <v>0.29219240000000002</v>
      </c>
      <c r="G1150" s="1"/>
      <c r="L1150" s="2">
        <v>45092.60435858796</v>
      </c>
      <c r="M1150">
        <v>-9.4372919999999993</v>
      </c>
      <c r="N1150">
        <v>-2.7302105000000001</v>
      </c>
      <c r="O1150">
        <v>1.2418749</v>
      </c>
      <c r="P1150" s="1"/>
    </row>
    <row r="1151" spans="3:16" x14ac:dyDescent="0.25">
      <c r="C1151" s="1">
        <v>45092.604364432867</v>
      </c>
      <c r="D1151">
        <v>10.116562999999999</v>
      </c>
      <c r="E1151">
        <v>0.38799319999999998</v>
      </c>
      <c r="F1151">
        <v>0.64186525000000005</v>
      </c>
      <c r="G1151" s="1"/>
      <c r="L1151" s="2">
        <v>45092.60435858796</v>
      </c>
      <c r="M1151">
        <v>-9.4348989999999997</v>
      </c>
      <c r="N1151">
        <v>-2.6871396999999999</v>
      </c>
      <c r="O1151">
        <v>1.1294123</v>
      </c>
      <c r="P1151" s="1"/>
    </row>
    <row r="1152" spans="3:16" x14ac:dyDescent="0.25">
      <c r="C1152" s="1">
        <v>45092.604364687497</v>
      </c>
      <c r="D1152">
        <v>9.9776520000000009</v>
      </c>
      <c r="E1152">
        <v>0.47421390000000002</v>
      </c>
      <c r="F1152">
        <v>0.79514649999999998</v>
      </c>
      <c r="G1152" s="1"/>
      <c r="L1152" s="2">
        <v>45092.604358599536</v>
      </c>
      <c r="M1152">
        <v>-9.4348989999999997</v>
      </c>
      <c r="N1152">
        <v>-2.6871396999999999</v>
      </c>
      <c r="O1152">
        <v>1.1294123</v>
      </c>
      <c r="P1152" s="1"/>
    </row>
    <row r="1153" spans="3:16" x14ac:dyDescent="0.25">
      <c r="C1153" s="1">
        <v>45092.604364872685</v>
      </c>
      <c r="D1153">
        <v>9.8914310000000008</v>
      </c>
      <c r="E1153">
        <v>0.61312500000000003</v>
      </c>
      <c r="F1153">
        <v>0.52211430000000003</v>
      </c>
      <c r="G1153" s="1"/>
      <c r="L1153" s="2">
        <v>45092.60435908565</v>
      </c>
      <c r="M1153">
        <v>-9.4229354999999995</v>
      </c>
      <c r="N1153">
        <v>-2.6967110000000001</v>
      </c>
      <c r="O1153">
        <v>1.0624131999999999</v>
      </c>
      <c r="P1153" s="1"/>
    </row>
    <row r="1154" spans="3:16" x14ac:dyDescent="0.25">
      <c r="C1154" s="1">
        <v>45092.604365081017</v>
      </c>
      <c r="D1154">
        <v>9.9584910000000004</v>
      </c>
      <c r="E1154">
        <v>0.70413579999999998</v>
      </c>
      <c r="F1154">
        <v>0.27303224999999998</v>
      </c>
      <c r="G1154" s="1"/>
      <c r="L1154" s="2">
        <v>45092.60435908565</v>
      </c>
      <c r="M1154">
        <v>-9.4229354999999995</v>
      </c>
      <c r="N1154">
        <v>-2.6967110000000001</v>
      </c>
      <c r="O1154">
        <v>1.0624131999999999</v>
      </c>
      <c r="P1154" s="1"/>
    </row>
    <row r="1155" spans="3:16" x14ac:dyDescent="0.25">
      <c r="C1155" s="1">
        <v>45092.604365381943</v>
      </c>
      <c r="D1155">
        <v>10.083033</v>
      </c>
      <c r="E1155">
        <v>0.79993652999999998</v>
      </c>
      <c r="F1155">
        <v>0.19639160999999999</v>
      </c>
      <c r="G1155" s="1"/>
      <c r="L1155" s="2">
        <v>45092.604359571757</v>
      </c>
      <c r="M1155">
        <v>-9.4995060000000002</v>
      </c>
      <c r="N1155">
        <v>-2.6847470000000002</v>
      </c>
      <c r="O1155">
        <v>1.0217353</v>
      </c>
      <c r="P1155" s="1"/>
    </row>
    <row r="1156" spans="3:16" x14ac:dyDescent="0.25">
      <c r="C1156" s="1">
        <v>45092.604365578707</v>
      </c>
      <c r="D1156">
        <v>10.135723</v>
      </c>
      <c r="E1156">
        <v>0.84304690000000004</v>
      </c>
      <c r="F1156">
        <v>5.2690430000000003E-2</v>
      </c>
      <c r="G1156" s="1"/>
      <c r="L1156" s="2">
        <v>45092.604359571757</v>
      </c>
      <c r="M1156">
        <v>-9.4995060000000002</v>
      </c>
      <c r="N1156">
        <v>-2.6847470000000002</v>
      </c>
      <c r="O1156">
        <v>1.0217353</v>
      </c>
      <c r="P1156" s="1"/>
    </row>
    <row r="1157" spans="3:16" x14ac:dyDescent="0.25">
      <c r="C1157" s="1">
        <v>45092.604365763887</v>
      </c>
      <c r="D1157">
        <v>10.126143000000001</v>
      </c>
      <c r="E1157">
        <v>0.84783699999999995</v>
      </c>
      <c r="F1157">
        <v>0</v>
      </c>
      <c r="G1157" s="1"/>
      <c r="L1157" s="2">
        <v>45092.604359571757</v>
      </c>
      <c r="M1157">
        <v>-9.4875419999999995</v>
      </c>
      <c r="N1157">
        <v>-2.7086750999999998</v>
      </c>
      <c r="O1157">
        <v>1.0336993999999999</v>
      </c>
      <c r="P1157" s="1"/>
    </row>
    <row r="1158" spans="3:16" x14ac:dyDescent="0.25">
      <c r="C1158" s="1">
        <v>45092.604366354164</v>
      </c>
      <c r="D1158">
        <v>9.9249609999999997</v>
      </c>
      <c r="E1158">
        <v>0.73766609999999999</v>
      </c>
      <c r="F1158">
        <v>0.42631350000000001</v>
      </c>
      <c r="G1158" s="1"/>
      <c r="L1158" s="2">
        <v>45092.604359571757</v>
      </c>
      <c r="M1158">
        <v>-9.4875419999999995</v>
      </c>
      <c r="N1158">
        <v>-2.7086750999999998</v>
      </c>
      <c r="O1158">
        <v>1.0336993999999999</v>
      </c>
      <c r="P1158" s="1"/>
    </row>
    <row r="1159" spans="3:16" x14ac:dyDescent="0.25">
      <c r="C1159" s="1">
        <v>45092.604366354164</v>
      </c>
      <c r="D1159">
        <v>9.9249609999999997</v>
      </c>
      <c r="E1159">
        <v>0.73766609999999999</v>
      </c>
      <c r="F1159">
        <v>0.42631350000000001</v>
      </c>
      <c r="G1159" s="1"/>
      <c r="L1159" s="2">
        <v>45092.604360081015</v>
      </c>
      <c r="M1159">
        <v>-9.4396850000000008</v>
      </c>
      <c r="N1159">
        <v>-2.6560329999999999</v>
      </c>
      <c r="O1159">
        <v>1.0815558000000001</v>
      </c>
      <c r="P1159" s="1"/>
    </row>
    <row r="1160" spans="3:16" x14ac:dyDescent="0.25">
      <c r="C1160" s="1">
        <v>45092.604366550928</v>
      </c>
      <c r="D1160">
        <v>9.9297509999999996</v>
      </c>
      <c r="E1160">
        <v>0.74245609999999995</v>
      </c>
      <c r="F1160">
        <v>0.52690433999999997</v>
      </c>
      <c r="G1160" s="1"/>
      <c r="L1160" s="2">
        <v>45092.604360092591</v>
      </c>
      <c r="M1160">
        <v>-9.4396850000000008</v>
      </c>
      <c r="N1160">
        <v>-2.6560329999999999</v>
      </c>
      <c r="O1160">
        <v>1.0815558000000001</v>
      </c>
      <c r="P1160" s="1"/>
    </row>
    <row r="1161" spans="3:16" x14ac:dyDescent="0.25">
      <c r="C1161" s="1">
        <v>45092.604367222222</v>
      </c>
      <c r="D1161">
        <v>9.5561284999999998</v>
      </c>
      <c r="E1161">
        <v>1.0921289999999999</v>
      </c>
      <c r="F1161">
        <v>-9.580079E-3</v>
      </c>
      <c r="G1161" s="1"/>
      <c r="L1161" s="2">
        <v>45092.60436060185</v>
      </c>
      <c r="M1161">
        <v>-9.4947199999999992</v>
      </c>
      <c r="N1161">
        <v>-2.6105695</v>
      </c>
      <c r="O1161">
        <v>1.0791630000000001</v>
      </c>
      <c r="P1161" s="1"/>
    </row>
    <row r="1162" spans="3:16" x14ac:dyDescent="0.25">
      <c r="C1162" s="1">
        <v>45092.604366851854</v>
      </c>
      <c r="D1162">
        <v>9.7812605000000001</v>
      </c>
      <c r="E1162">
        <v>0.88136720000000002</v>
      </c>
      <c r="F1162">
        <v>0.32572266</v>
      </c>
      <c r="G1162" s="1"/>
      <c r="L1162" s="2">
        <v>45092.604360613426</v>
      </c>
      <c r="M1162">
        <v>-9.4947199999999992</v>
      </c>
      <c r="N1162">
        <v>-2.6105695</v>
      </c>
      <c r="O1162">
        <v>1.0791630000000001</v>
      </c>
      <c r="P1162" s="1"/>
    </row>
    <row r="1163" spans="3:16" x14ac:dyDescent="0.25">
      <c r="C1163" s="1">
        <v>45092.604367928237</v>
      </c>
      <c r="D1163">
        <v>9.5082280000000008</v>
      </c>
      <c r="E1163">
        <v>1.5376027000000001</v>
      </c>
      <c r="F1163">
        <v>-0.35925296000000001</v>
      </c>
      <c r="G1163" s="1"/>
      <c r="L1163" s="2">
        <v>45092.604360636571</v>
      </c>
      <c r="M1163">
        <v>-9.5018989999999999</v>
      </c>
      <c r="N1163">
        <v>-2.5866413000000001</v>
      </c>
      <c r="O1163">
        <v>1.2131611</v>
      </c>
      <c r="P1163" s="1"/>
    </row>
    <row r="1164" spans="3:16" x14ac:dyDescent="0.25">
      <c r="C1164" s="1">
        <v>45092.604368275461</v>
      </c>
      <c r="D1164">
        <v>9.3405760000000004</v>
      </c>
      <c r="E1164">
        <v>1.8920655</v>
      </c>
      <c r="F1164">
        <v>-0.44068360000000001</v>
      </c>
      <c r="G1164" s="1"/>
      <c r="L1164" s="2">
        <v>45092.604360636571</v>
      </c>
      <c r="M1164">
        <v>-9.5018989999999999</v>
      </c>
      <c r="N1164">
        <v>-2.5866413000000001</v>
      </c>
      <c r="O1164">
        <v>1.2131611</v>
      </c>
      <c r="P1164" s="1"/>
    </row>
    <row r="1165" spans="3:16" x14ac:dyDescent="0.25">
      <c r="C1165" s="1">
        <v>45092.604368287037</v>
      </c>
      <c r="D1165">
        <v>9.1393950000000004</v>
      </c>
      <c r="E1165">
        <v>2.0932472</v>
      </c>
      <c r="F1165">
        <v>-0.56522465</v>
      </c>
      <c r="G1165" s="1"/>
      <c r="L1165" s="2">
        <v>45092.604361655096</v>
      </c>
      <c r="M1165">
        <v>-9.5449699999999993</v>
      </c>
      <c r="N1165">
        <v>-2.5698915000000002</v>
      </c>
      <c r="O1165">
        <v>1.4476576999999999</v>
      </c>
      <c r="P1165" s="1"/>
    </row>
    <row r="1166" spans="3:16" x14ac:dyDescent="0.25">
      <c r="C1166" s="1">
        <v>45092.604368460648</v>
      </c>
      <c r="D1166">
        <v>9.1393950000000004</v>
      </c>
      <c r="E1166">
        <v>2.0932472</v>
      </c>
      <c r="F1166">
        <v>-0.56522465</v>
      </c>
      <c r="G1166" s="1"/>
      <c r="L1166" s="2">
        <v>45092.604361655096</v>
      </c>
      <c r="M1166">
        <v>-9.5449699999999993</v>
      </c>
      <c r="N1166">
        <v>-2.5698915000000002</v>
      </c>
      <c r="O1166">
        <v>1.4476576999999999</v>
      </c>
      <c r="P1166" s="1"/>
    </row>
    <row r="1167" spans="3:16" x14ac:dyDescent="0.25">
      <c r="C1167" s="1">
        <v>45092.604368703702</v>
      </c>
      <c r="D1167">
        <v>8.8376230000000007</v>
      </c>
      <c r="E1167">
        <v>2.3710694000000001</v>
      </c>
      <c r="F1167">
        <v>-0.86699709999999997</v>
      </c>
      <c r="G1167" s="1"/>
      <c r="L1167" s="2">
        <v>45092.604361666665</v>
      </c>
      <c r="M1167">
        <v>-9.5784690000000001</v>
      </c>
      <c r="N1167">
        <v>-2.4765712999999998</v>
      </c>
      <c r="O1167">
        <v>1.6845471999999999</v>
      </c>
      <c r="P1167" s="1"/>
    </row>
    <row r="1168" spans="3:16" x14ac:dyDescent="0.25">
      <c r="C1168" s="1">
        <v>45092.604368715278</v>
      </c>
      <c r="D1168">
        <v>8.7609820000000003</v>
      </c>
      <c r="E1168">
        <v>2.6680519999999999</v>
      </c>
      <c r="F1168">
        <v>-0.98674810000000002</v>
      </c>
      <c r="G1168" s="1"/>
      <c r="L1168" s="2">
        <v>45092.604361666665</v>
      </c>
      <c r="M1168">
        <v>-9.5784690000000001</v>
      </c>
      <c r="N1168">
        <v>-2.4765712999999998</v>
      </c>
      <c r="O1168">
        <v>1.6845471999999999</v>
      </c>
      <c r="P1168" s="1"/>
    </row>
    <row r="1169" spans="3:16" x14ac:dyDescent="0.25">
      <c r="C1169" s="1">
        <v>45092.604368854169</v>
      </c>
      <c r="D1169">
        <v>8.7609820000000003</v>
      </c>
      <c r="E1169">
        <v>2.6680519999999999</v>
      </c>
      <c r="F1169">
        <v>-0.98674810000000002</v>
      </c>
      <c r="G1169" s="1"/>
      <c r="L1169" s="2">
        <v>45092.604361689817</v>
      </c>
      <c r="M1169">
        <v>-9.5569330000000008</v>
      </c>
      <c r="N1169">
        <v>-2.3952154999999999</v>
      </c>
      <c r="O1169">
        <v>1.9501504999999999</v>
      </c>
      <c r="P1169" s="1"/>
    </row>
    <row r="1170" spans="3:16" x14ac:dyDescent="0.25">
      <c r="C1170" s="1">
        <v>45092.604369224537</v>
      </c>
      <c r="D1170">
        <v>8.679551</v>
      </c>
      <c r="E1170">
        <v>2.8979737999999999</v>
      </c>
      <c r="F1170">
        <v>-1.1975098</v>
      </c>
      <c r="G1170" s="1"/>
      <c r="L1170" s="2">
        <v>45092.604361689817</v>
      </c>
      <c r="M1170">
        <v>-9.5569330000000008</v>
      </c>
      <c r="N1170">
        <v>-2.3952154999999999</v>
      </c>
      <c r="O1170">
        <v>1.9501504999999999</v>
      </c>
      <c r="P1170" s="1"/>
    </row>
    <row r="1171" spans="3:16" x14ac:dyDescent="0.25">
      <c r="C1171" s="1">
        <v>45092.604369421293</v>
      </c>
      <c r="D1171">
        <v>8.3969389999999997</v>
      </c>
      <c r="E1171">
        <v>3.0799951999999999</v>
      </c>
      <c r="F1171">
        <v>-1.6334033999999999</v>
      </c>
      <c r="G1171" s="1"/>
      <c r="L1171" s="2">
        <v>45092.604362164355</v>
      </c>
      <c r="M1171">
        <v>-9.5330060000000003</v>
      </c>
      <c r="N1171">
        <v>-2.3976082999999999</v>
      </c>
      <c r="O1171">
        <v>2.1966112</v>
      </c>
      <c r="P1171" s="1"/>
    </row>
    <row r="1172" spans="3:16" x14ac:dyDescent="0.25">
      <c r="C1172" s="1">
        <v>45092.604369618057</v>
      </c>
      <c r="D1172">
        <v>7.4820414</v>
      </c>
      <c r="E1172">
        <v>3.2428564999999998</v>
      </c>
      <c r="F1172">
        <v>-1.9543360000000001</v>
      </c>
      <c r="G1172" s="1"/>
      <c r="L1172" s="2">
        <v>45092.604362164355</v>
      </c>
      <c r="M1172">
        <v>-9.5330060000000003</v>
      </c>
      <c r="N1172">
        <v>-2.3976082999999999</v>
      </c>
      <c r="O1172">
        <v>2.1966112</v>
      </c>
      <c r="P1172" s="1"/>
    </row>
    <row r="1173" spans="3:16" x14ac:dyDescent="0.25">
      <c r="C1173" s="1">
        <v>45092.604369872686</v>
      </c>
      <c r="D1173">
        <v>5.7528370000000004</v>
      </c>
      <c r="E1173">
        <v>3.0847851999999998</v>
      </c>
      <c r="F1173">
        <v>-2.1986279999999998</v>
      </c>
      <c r="G1173" s="1"/>
      <c r="L1173" s="2">
        <v>45092.604362175924</v>
      </c>
      <c r="M1173">
        <v>-9.4516500000000008</v>
      </c>
      <c r="N1173">
        <v>-2.3593229999999998</v>
      </c>
      <c r="O1173">
        <v>2.3665015999999999</v>
      </c>
      <c r="P1173" s="1"/>
    </row>
    <row r="1174" spans="3:16" x14ac:dyDescent="0.25">
      <c r="C1174" s="1">
        <v>45092.604370023146</v>
      </c>
      <c r="D1174">
        <v>4.2200246000000003</v>
      </c>
      <c r="E1174">
        <v>2.2561084999999999</v>
      </c>
      <c r="F1174">
        <v>-1.8106348999999999</v>
      </c>
      <c r="G1174" s="1"/>
      <c r="L1174" s="2">
        <v>45092.6043621875</v>
      </c>
      <c r="M1174">
        <v>-9.4516500000000008</v>
      </c>
      <c r="N1174">
        <v>-2.3593229999999998</v>
      </c>
      <c r="O1174">
        <v>2.3665015999999999</v>
      </c>
      <c r="P1174" s="1"/>
    </row>
    <row r="1175" spans="3:16" x14ac:dyDescent="0.25">
      <c r="C1175" s="1">
        <v>45092.604370381945</v>
      </c>
      <c r="D1175">
        <v>3.8895118000000002</v>
      </c>
      <c r="E1175">
        <v>1.0490185999999999</v>
      </c>
      <c r="F1175">
        <v>-0.61312500000000003</v>
      </c>
      <c r="G1175" s="1"/>
      <c r="L1175" s="2">
        <v>45092.604363206017</v>
      </c>
      <c r="M1175">
        <v>-9.3631150000000005</v>
      </c>
      <c r="N1175">
        <v>-2.199004</v>
      </c>
      <c r="O1175">
        <v>2.2875385000000001</v>
      </c>
      <c r="P1175" s="1"/>
    </row>
    <row r="1176" spans="3:16" x14ac:dyDescent="0.25">
      <c r="C1176" s="1">
        <v>45092.604370590278</v>
      </c>
      <c r="D1176">
        <v>4.737349</v>
      </c>
      <c r="E1176">
        <v>0.10059082499999999</v>
      </c>
      <c r="F1176">
        <v>1.1543995</v>
      </c>
      <c r="G1176" s="1"/>
      <c r="L1176" s="2">
        <v>45092.604363298611</v>
      </c>
      <c r="M1176">
        <v>-9.3631150000000005</v>
      </c>
      <c r="N1176">
        <v>-2.199004</v>
      </c>
      <c r="O1176">
        <v>2.2875385000000001</v>
      </c>
      <c r="P1176" s="1"/>
    </row>
    <row r="1177" spans="3:16" x14ac:dyDescent="0.25">
      <c r="C1177" s="1">
        <v>45092.604370590278</v>
      </c>
      <c r="D1177">
        <v>6.2797413000000004</v>
      </c>
      <c r="E1177">
        <v>-0.22992188</v>
      </c>
      <c r="F1177">
        <v>2.1650977</v>
      </c>
      <c r="G1177" s="1"/>
      <c r="L1177" s="2">
        <v>45092.604363310187</v>
      </c>
      <c r="M1177">
        <v>-9.2721879999999999</v>
      </c>
      <c r="N1177">
        <v>-2.1535403999999998</v>
      </c>
      <c r="O1177">
        <v>2.2588246000000001</v>
      </c>
      <c r="P1177" s="1"/>
    </row>
    <row r="1178" spans="3:16" x14ac:dyDescent="0.25">
      <c r="C1178" s="1">
        <v>45092.604371076392</v>
      </c>
      <c r="D1178">
        <v>7.3239700000000001</v>
      </c>
      <c r="E1178">
        <v>2.3950196999999999E-2</v>
      </c>
      <c r="F1178">
        <v>1.9160157</v>
      </c>
      <c r="G1178" s="1"/>
      <c r="L1178" s="2">
        <v>45092.604363321756</v>
      </c>
      <c r="M1178">
        <v>-9.2721879999999999</v>
      </c>
      <c r="N1178">
        <v>-2.1535403999999998</v>
      </c>
      <c r="O1178">
        <v>2.2588246000000001</v>
      </c>
      <c r="P1178" s="1"/>
    </row>
    <row r="1179" spans="3:16" x14ac:dyDescent="0.25">
      <c r="C1179" s="1">
        <v>45092.604371203706</v>
      </c>
      <c r="D1179">
        <v>7.3910309999999999</v>
      </c>
      <c r="E1179">
        <v>0.61791510000000005</v>
      </c>
      <c r="F1179">
        <v>1.22146</v>
      </c>
      <c r="G1179" s="1"/>
      <c r="L1179" s="2">
        <v>45092.604363321756</v>
      </c>
      <c r="M1179">
        <v>-9.4636134999999992</v>
      </c>
      <c r="N1179">
        <v>-2.0003997999999998</v>
      </c>
      <c r="O1179">
        <v>2.2157537999999999</v>
      </c>
      <c r="P1179" s="1"/>
    </row>
    <row r="1180" spans="3:16" x14ac:dyDescent="0.25">
      <c r="C1180" s="1">
        <v>45092.604371203706</v>
      </c>
      <c r="D1180">
        <v>7.3910309999999999</v>
      </c>
      <c r="E1180">
        <v>0.61791510000000005</v>
      </c>
      <c r="F1180">
        <v>1.22146</v>
      </c>
      <c r="G1180" s="1"/>
      <c r="L1180" s="2">
        <v>45092.604363333332</v>
      </c>
      <c r="M1180">
        <v>-9.4636134999999992</v>
      </c>
      <c r="N1180">
        <v>-2.0003997999999998</v>
      </c>
      <c r="O1180">
        <v>2.2157537999999999</v>
      </c>
      <c r="P1180" s="1"/>
    </row>
    <row r="1181" spans="3:16" x14ac:dyDescent="0.25">
      <c r="C1181" s="1">
        <v>45092.604371435184</v>
      </c>
      <c r="D1181">
        <v>7.8173440000000003</v>
      </c>
      <c r="E1181">
        <v>1.0154882999999999</v>
      </c>
      <c r="F1181">
        <v>0.77598639999999997</v>
      </c>
      <c r="G1181" s="1"/>
      <c r="L1181" s="2">
        <v>45092.604363773149</v>
      </c>
      <c r="M1181">
        <v>-9.5282199999999992</v>
      </c>
      <c r="N1181">
        <v>-2.0650059999999999</v>
      </c>
      <c r="O1181">
        <v>2.2229323000000001</v>
      </c>
      <c r="P1181" s="1"/>
    </row>
    <row r="1182" spans="3:16" x14ac:dyDescent="0.25">
      <c r="C1182" s="1">
        <v>45092.604371979163</v>
      </c>
      <c r="D1182">
        <v>8.8998930000000005</v>
      </c>
      <c r="E1182">
        <v>0.78077640000000004</v>
      </c>
      <c r="F1182">
        <v>1.1543995</v>
      </c>
      <c r="G1182" s="1"/>
      <c r="L1182" s="2">
        <v>45092.604363773149</v>
      </c>
      <c r="M1182">
        <v>-9.5282199999999992</v>
      </c>
      <c r="N1182">
        <v>-2.0650059999999999</v>
      </c>
      <c r="O1182">
        <v>2.2229323000000001</v>
      </c>
      <c r="P1182" s="1"/>
    </row>
    <row r="1183" spans="3:16" x14ac:dyDescent="0.25">
      <c r="C1183" s="1">
        <v>45092.604372430556</v>
      </c>
      <c r="D1183">
        <v>10.360855000000001</v>
      </c>
      <c r="E1183">
        <v>2.3614893000000001</v>
      </c>
      <c r="F1183">
        <v>1.8824854</v>
      </c>
      <c r="G1183" s="1"/>
      <c r="L1183" s="2">
        <v>45092.604364282408</v>
      </c>
      <c r="M1183">
        <v>-9.6287179999999992</v>
      </c>
      <c r="N1183">
        <v>-2.0554347000000002</v>
      </c>
      <c r="O1183">
        <v>2.2564318000000001</v>
      </c>
      <c r="P1183" s="1"/>
    </row>
    <row r="1184" spans="3:16" x14ac:dyDescent="0.25">
      <c r="C1184" s="1">
        <v>45092.604372430556</v>
      </c>
      <c r="D1184">
        <v>9.0244339999999994</v>
      </c>
      <c r="E1184">
        <v>4.1385940000000003</v>
      </c>
      <c r="F1184">
        <v>0.29698244000000001</v>
      </c>
      <c r="G1184" s="1"/>
      <c r="L1184" s="2">
        <v>45092.604364282408</v>
      </c>
      <c r="M1184">
        <v>-9.6287179999999992</v>
      </c>
      <c r="N1184">
        <v>-2.0554347000000002</v>
      </c>
      <c r="O1184">
        <v>2.2564318000000001</v>
      </c>
      <c r="P1184" s="1"/>
    </row>
    <row r="1185" spans="3:16" x14ac:dyDescent="0.25">
      <c r="C1185" s="1">
        <v>45092.604372453701</v>
      </c>
      <c r="D1185">
        <v>9.0244339999999994</v>
      </c>
      <c r="E1185">
        <v>4.1385940000000003</v>
      </c>
      <c r="F1185">
        <v>0.29698244000000001</v>
      </c>
      <c r="G1185" s="1"/>
      <c r="L1185" s="2">
        <v>45092.604364305553</v>
      </c>
      <c r="M1185">
        <v>-9.5760764999999992</v>
      </c>
      <c r="N1185">
        <v>-2.2061825000000002</v>
      </c>
      <c r="O1185">
        <v>2.3234308000000001</v>
      </c>
      <c r="P1185" s="1"/>
    </row>
    <row r="1186" spans="3:16" x14ac:dyDescent="0.25">
      <c r="C1186" s="1">
        <v>45092.604372604168</v>
      </c>
      <c r="D1186">
        <v>7.0940479999999999</v>
      </c>
      <c r="E1186">
        <v>4.9912210000000004</v>
      </c>
      <c r="F1186">
        <v>-1.1639794999999999</v>
      </c>
      <c r="G1186" s="1"/>
      <c r="L1186" s="2">
        <v>45092.604364317129</v>
      </c>
      <c r="M1186">
        <v>-9.5760764999999992</v>
      </c>
      <c r="N1186">
        <v>-2.2061825000000002</v>
      </c>
      <c r="O1186">
        <v>2.3234308000000001</v>
      </c>
      <c r="P1186" s="1"/>
    </row>
    <row r="1187" spans="3:16" x14ac:dyDescent="0.25">
      <c r="C1187" s="1">
        <v>45092.604373055554</v>
      </c>
      <c r="D1187">
        <v>6.4282326999999997</v>
      </c>
      <c r="E1187">
        <v>3.5637891000000002</v>
      </c>
      <c r="F1187">
        <v>-0.55085450000000002</v>
      </c>
      <c r="G1187" s="1"/>
      <c r="L1187" s="2">
        <v>45092.604364837964</v>
      </c>
      <c r="M1187">
        <v>-9.4707919999999994</v>
      </c>
      <c r="N1187">
        <v>-2.4191436999999998</v>
      </c>
      <c r="O1187">
        <v>2.6344976</v>
      </c>
      <c r="P1187" s="1"/>
    </row>
    <row r="1188" spans="3:16" x14ac:dyDescent="0.25">
      <c r="C1188" s="1">
        <v>45092.60437306713</v>
      </c>
      <c r="D1188">
        <v>6.4282326999999997</v>
      </c>
      <c r="E1188">
        <v>3.5637891000000002</v>
      </c>
      <c r="F1188">
        <v>-0.55085450000000002</v>
      </c>
      <c r="G1188" s="1"/>
      <c r="L1188" s="2">
        <v>45092.604364837964</v>
      </c>
      <c r="M1188">
        <v>-9.4707919999999994</v>
      </c>
      <c r="N1188">
        <v>-2.4191436999999998</v>
      </c>
      <c r="O1188">
        <v>2.6344976</v>
      </c>
      <c r="P1188" s="1"/>
    </row>
    <row r="1189" spans="3:16" x14ac:dyDescent="0.25">
      <c r="C1189" s="1">
        <v>45092.604373414353</v>
      </c>
      <c r="D1189">
        <v>6.2414209999999999</v>
      </c>
      <c r="E1189">
        <v>3.3434474000000001</v>
      </c>
      <c r="F1189">
        <v>0.88136720000000002</v>
      </c>
      <c r="G1189" s="1"/>
      <c r="L1189" s="2">
        <v>45092.604365277781</v>
      </c>
      <c r="M1189">
        <v>-9.2099740000000008</v>
      </c>
      <c r="N1189">
        <v>-2.7996025000000002</v>
      </c>
      <c r="O1189">
        <v>2.7708886000000001</v>
      </c>
      <c r="P1189" s="1"/>
    </row>
    <row r="1190" spans="3:16" x14ac:dyDescent="0.25">
      <c r="C1190" s="1">
        <v>45092.604373738424</v>
      </c>
      <c r="D1190">
        <v>6.7683252999999999</v>
      </c>
      <c r="E1190">
        <v>4.0715329999999996</v>
      </c>
      <c r="F1190">
        <v>6.0402392999999996</v>
      </c>
      <c r="G1190" s="1"/>
      <c r="L1190" s="2">
        <v>45092.60436528935</v>
      </c>
      <c r="M1190">
        <v>-9.2099740000000008</v>
      </c>
      <c r="N1190">
        <v>-2.7996025000000002</v>
      </c>
      <c r="O1190">
        <v>2.7708886000000001</v>
      </c>
      <c r="P1190" s="1"/>
    </row>
    <row r="1191" spans="3:16" x14ac:dyDescent="0.25">
      <c r="C1191" s="1">
        <v>45092.60437390046</v>
      </c>
      <c r="D1191">
        <v>7.8125540000000004</v>
      </c>
      <c r="E1191">
        <v>5.5756059999999996</v>
      </c>
      <c r="F1191">
        <v>14.106666000000001</v>
      </c>
      <c r="G1191" s="1"/>
      <c r="L1191" s="2">
        <v>45092.60436528935</v>
      </c>
      <c r="M1191">
        <v>-9.0496549999999996</v>
      </c>
      <c r="N1191">
        <v>-2.4478575999999999</v>
      </c>
      <c r="O1191">
        <v>2.6823541999999998</v>
      </c>
      <c r="P1191" s="1"/>
    </row>
    <row r="1192" spans="3:16" x14ac:dyDescent="0.25">
      <c r="C1192" s="1">
        <v>45092.604374074072</v>
      </c>
      <c r="D1192">
        <v>9.3741059999999994</v>
      </c>
      <c r="E1192">
        <v>6.0977199999999998</v>
      </c>
      <c r="F1192">
        <v>19.145786000000001</v>
      </c>
      <c r="G1192" s="1"/>
      <c r="L1192" s="2">
        <v>45092.604365300926</v>
      </c>
      <c r="M1192">
        <v>-9.0496549999999996</v>
      </c>
      <c r="N1192">
        <v>-2.4478575999999999</v>
      </c>
      <c r="O1192">
        <v>2.6823541999999998</v>
      </c>
      <c r="P1192" s="1"/>
    </row>
    <row r="1193" spans="3:16" x14ac:dyDescent="0.25">
      <c r="C1193" s="1">
        <v>45092.604374236114</v>
      </c>
      <c r="D1193">
        <v>9.1154449999999994</v>
      </c>
      <c r="E1193">
        <v>5.7001467000000003</v>
      </c>
      <c r="F1193">
        <v>21.885688999999999</v>
      </c>
      <c r="G1193" s="1"/>
      <c r="L1193" s="2">
        <v>45092.60436582176</v>
      </c>
      <c r="M1193">
        <v>-8.8079809999999998</v>
      </c>
      <c r="N1193">
        <v>-2.3521447000000002</v>
      </c>
      <c r="O1193">
        <v>2.5986053999999998</v>
      </c>
      <c r="P1193" s="1"/>
    </row>
    <row r="1194" spans="3:16" x14ac:dyDescent="0.25">
      <c r="C1194" s="1">
        <v>45092.604374467592</v>
      </c>
      <c r="D1194">
        <v>9.4794870000000007</v>
      </c>
      <c r="E1194">
        <v>2.692002</v>
      </c>
      <c r="F1194">
        <v>23.701115000000001</v>
      </c>
      <c r="G1194" s="1"/>
      <c r="L1194" s="2">
        <v>45092.60436582176</v>
      </c>
      <c r="M1194">
        <v>-8.8079809999999998</v>
      </c>
      <c r="N1194">
        <v>-2.3521447000000002</v>
      </c>
      <c r="O1194">
        <v>2.5986053999999998</v>
      </c>
      <c r="P1194" s="1"/>
    </row>
    <row r="1195" spans="3:16" x14ac:dyDescent="0.25">
      <c r="C1195" s="1">
        <v>45092.604374745373</v>
      </c>
      <c r="D1195">
        <v>13.6851425</v>
      </c>
      <c r="E1195">
        <v>-3.2284864999999998</v>
      </c>
      <c r="F1195">
        <v>23.772964000000002</v>
      </c>
      <c r="G1195" s="1"/>
      <c r="L1195" s="2">
        <v>45092.604366319443</v>
      </c>
      <c r="M1195">
        <v>-8.8941219999999994</v>
      </c>
      <c r="N1195">
        <v>-2.3952154999999999</v>
      </c>
      <c r="O1195">
        <v>2.5890339999999998</v>
      </c>
      <c r="P1195" s="1"/>
    </row>
    <row r="1196" spans="3:16" x14ac:dyDescent="0.25">
      <c r="C1196" s="1">
        <v>45092.60437494213</v>
      </c>
      <c r="D1196">
        <v>14.983243</v>
      </c>
      <c r="E1196">
        <v>-6.1935205</v>
      </c>
      <c r="F1196">
        <v>20.908522000000001</v>
      </c>
      <c r="G1196" s="1"/>
      <c r="L1196" s="2">
        <v>45092.604366331019</v>
      </c>
      <c r="M1196">
        <v>-8.8941219999999994</v>
      </c>
      <c r="N1196">
        <v>-2.3952154999999999</v>
      </c>
      <c r="O1196">
        <v>2.5890339999999998</v>
      </c>
      <c r="P1196" s="1"/>
    </row>
    <row r="1197" spans="3:16" x14ac:dyDescent="0.25">
      <c r="C1197" s="1">
        <v>45092.604375162038</v>
      </c>
      <c r="D1197">
        <v>8.502319</v>
      </c>
      <c r="E1197">
        <v>-4.0954839999999999</v>
      </c>
      <c r="F1197">
        <v>17.397423</v>
      </c>
      <c r="G1197" s="1"/>
      <c r="L1197" s="2">
        <v>45092.604366354164</v>
      </c>
      <c r="M1197">
        <v>-8.9252280000000006</v>
      </c>
      <c r="N1197">
        <v>-2.2971097999999999</v>
      </c>
      <c r="O1197">
        <v>2.725425</v>
      </c>
      <c r="P1197" s="1"/>
    </row>
    <row r="1198" spans="3:16" x14ac:dyDescent="0.25">
      <c r="C1198" s="1">
        <v>45092.604375486109</v>
      </c>
      <c r="D1198">
        <v>1.6477735</v>
      </c>
      <c r="E1198">
        <v>-1.8681152999999999</v>
      </c>
      <c r="F1198">
        <v>14.528188999999999</v>
      </c>
      <c r="G1198" s="1"/>
      <c r="L1198" s="2">
        <v>45092.604366354164</v>
      </c>
      <c r="M1198">
        <v>-8.9252280000000006</v>
      </c>
      <c r="N1198">
        <v>-2.2971097999999999</v>
      </c>
      <c r="O1198">
        <v>2.725425</v>
      </c>
      <c r="P1198" s="1"/>
    </row>
    <row r="1199" spans="3:16" x14ac:dyDescent="0.25">
      <c r="C1199" s="1">
        <v>45092.604375983799</v>
      </c>
      <c r="D1199">
        <v>0.81430670000000005</v>
      </c>
      <c r="E1199">
        <v>-1.4657519999999999</v>
      </c>
      <c r="F1199">
        <v>8.4208890000000007</v>
      </c>
      <c r="G1199" s="1"/>
      <c r="L1199" s="2">
        <v>45092.604366851854</v>
      </c>
      <c r="M1199">
        <v>-8.9180499999999991</v>
      </c>
      <c r="N1199">
        <v>-1.9046867999999999</v>
      </c>
      <c r="O1199">
        <v>2.7110682000000002</v>
      </c>
      <c r="P1199" s="1"/>
    </row>
    <row r="1200" spans="3:16" x14ac:dyDescent="0.25">
      <c r="C1200" s="1">
        <v>45092.604375995368</v>
      </c>
      <c r="D1200">
        <v>1.0777588</v>
      </c>
      <c r="E1200">
        <v>-0.45984375</v>
      </c>
      <c r="F1200">
        <v>4.3158254999999999</v>
      </c>
      <c r="G1200" s="1"/>
      <c r="L1200" s="2">
        <v>45092.604366851854</v>
      </c>
      <c r="M1200">
        <v>-8.9180499999999991</v>
      </c>
      <c r="N1200">
        <v>-1.9046867999999999</v>
      </c>
      <c r="O1200">
        <v>2.7110682000000002</v>
      </c>
      <c r="P1200" s="1"/>
    </row>
    <row r="1201" spans="3:16" x14ac:dyDescent="0.25">
      <c r="C1201" s="1">
        <v>45092.604376203701</v>
      </c>
      <c r="D1201">
        <v>-1.5807129</v>
      </c>
      <c r="E1201">
        <v>1.5232325</v>
      </c>
      <c r="F1201">
        <v>4.148174</v>
      </c>
      <c r="G1201" s="1"/>
      <c r="L1201" s="2">
        <v>45092.604366874999</v>
      </c>
      <c r="M1201">
        <v>-8.9419780000000006</v>
      </c>
      <c r="N1201">
        <v>-1.7563318000000001</v>
      </c>
      <c r="O1201">
        <v>2.6847470000000002</v>
      </c>
      <c r="P1201" s="1"/>
    </row>
    <row r="1202" spans="3:16" x14ac:dyDescent="0.25">
      <c r="C1202" s="1">
        <v>45092.604376400464</v>
      </c>
      <c r="D1202">
        <v>-3.5685791999999998</v>
      </c>
      <c r="E1202">
        <v>1.0873389</v>
      </c>
      <c r="F1202">
        <v>5.4366946</v>
      </c>
      <c r="G1202" s="1"/>
      <c r="L1202" s="2">
        <v>45092.604366874999</v>
      </c>
      <c r="M1202">
        <v>-8.9419780000000006</v>
      </c>
      <c r="N1202">
        <v>-1.7563318000000001</v>
      </c>
      <c r="O1202">
        <v>2.6847470000000002</v>
      </c>
      <c r="P1202" s="1"/>
    </row>
    <row r="1203" spans="3:16" x14ac:dyDescent="0.25">
      <c r="C1203" s="1">
        <v>45092.604376631942</v>
      </c>
      <c r="D1203">
        <v>-3.6404296999999999</v>
      </c>
      <c r="E1203">
        <v>0.43589357000000001</v>
      </c>
      <c r="F1203">
        <v>6.5096635999999997</v>
      </c>
      <c r="G1203" s="1"/>
      <c r="L1203" s="2">
        <v>45092.604367418979</v>
      </c>
      <c r="M1203">
        <v>-8.8031939999999995</v>
      </c>
      <c r="N1203">
        <v>-1.8137596</v>
      </c>
      <c r="O1203">
        <v>2.6991038000000001</v>
      </c>
      <c r="P1203" s="1"/>
    </row>
    <row r="1204" spans="3:16" x14ac:dyDescent="0.25">
      <c r="C1204" s="1">
        <v>45092.604376631942</v>
      </c>
      <c r="D1204">
        <v>-3.6404296999999999</v>
      </c>
      <c r="E1204">
        <v>0.43589357000000001</v>
      </c>
      <c r="F1204">
        <v>6.5096635999999997</v>
      </c>
      <c r="G1204" s="1"/>
      <c r="L1204" s="2">
        <v>45092.604367418979</v>
      </c>
      <c r="M1204">
        <v>-8.8031939999999995</v>
      </c>
      <c r="N1204">
        <v>-1.8137596</v>
      </c>
      <c r="O1204">
        <v>2.6991038000000001</v>
      </c>
      <c r="P1204" s="1"/>
    </row>
    <row r="1205" spans="3:16" x14ac:dyDescent="0.25">
      <c r="C1205" s="1">
        <v>45092.60437695602</v>
      </c>
      <c r="D1205">
        <v>-2.8404932000000001</v>
      </c>
      <c r="E1205">
        <v>0.13412109999999999</v>
      </c>
      <c r="F1205">
        <v>4.4020460000000003</v>
      </c>
      <c r="G1205" s="1"/>
      <c r="L1205" s="2">
        <v>45092.60436795139</v>
      </c>
      <c r="M1205">
        <v>-8.4323069999999998</v>
      </c>
      <c r="N1205">
        <v>-1.174876</v>
      </c>
      <c r="O1205">
        <v>2.6129622000000001</v>
      </c>
      <c r="P1205" s="1"/>
    </row>
    <row r="1206" spans="3:16" x14ac:dyDescent="0.25">
      <c r="C1206" s="1">
        <v>45092.60437721065</v>
      </c>
      <c r="D1206">
        <v>-1.7148341</v>
      </c>
      <c r="E1206">
        <v>0.61791510000000005</v>
      </c>
      <c r="F1206">
        <v>4.0380029999999998</v>
      </c>
      <c r="G1206" s="1"/>
      <c r="L1206" s="2">
        <v>45092.60436795139</v>
      </c>
      <c r="M1206">
        <v>-8.4323069999999998</v>
      </c>
      <c r="N1206">
        <v>-1.174876</v>
      </c>
      <c r="O1206">
        <v>2.6129622000000001</v>
      </c>
      <c r="P1206" s="1"/>
    </row>
    <row r="1207" spans="3:16" x14ac:dyDescent="0.25">
      <c r="C1207" s="1">
        <v>45092.604377384261</v>
      </c>
      <c r="D1207">
        <v>-0.23471193000000001</v>
      </c>
      <c r="E1207">
        <v>2.1363574999999999</v>
      </c>
      <c r="F1207">
        <v>5.8486380000000002</v>
      </c>
      <c r="G1207" s="1"/>
      <c r="L1207" s="2">
        <v>45092.604368402775</v>
      </c>
      <c r="M1207">
        <v>-7.9369926</v>
      </c>
      <c r="N1207">
        <v>-1.0767701999999999</v>
      </c>
      <c r="O1207">
        <v>3.0556345</v>
      </c>
      <c r="P1207" s="1"/>
    </row>
    <row r="1208" spans="3:16" x14ac:dyDescent="0.25">
      <c r="C1208" s="1">
        <v>45092.604377546297</v>
      </c>
      <c r="D1208">
        <v>-2.2656887000000001</v>
      </c>
      <c r="E1208">
        <v>2.4860302999999999</v>
      </c>
      <c r="F1208">
        <v>5.1732426</v>
      </c>
      <c r="G1208" s="1"/>
      <c r="L1208" s="2">
        <v>45092.604368414351</v>
      </c>
      <c r="M1208">
        <v>-7.9369926</v>
      </c>
      <c r="N1208">
        <v>-1.0767701999999999</v>
      </c>
      <c r="O1208">
        <v>3.0556345</v>
      </c>
      <c r="P1208" s="1"/>
    </row>
    <row r="1209" spans="3:16" x14ac:dyDescent="0.25">
      <c r="C1209" s="1">
        <v>45092.604377777781</v>
      </c>
      <c r="D1209">
        <v>-2.5051906000000002</v>
      </c>
      <c r="E1209">
        <v>1.3507910999999999</v>
      </c>
      <c r="F1209">
        <v>3.3530275999999999</v>
      </c>
      <c r="G1209" s="1"/>
      <c r="L1209" s="2">
        <v>45092.604368946762</v>
      </c>
      <c r="M1209">
        <v>-7.7742804999999997</v>
      </c>
      <c r="N1209">
        <v>-1.0145568</v>
      </c>
      <c r="O1209">
        <v>2.8283165000000001</v>
      </c>
      <c r="P1209" s="1"/>
    </row>
    <row r="1210" spans="3:16" x14ac:dyDescent="0.25">
      <c r="C1210" s="1">
        <v>45092.604378124997</v>
      </c>
      <c r="D1210">
        <v>-2.3040090000000002</v>
      </c>
      <c r="E1210">
        <v>-4.7900393999999999E-2</v>
      </c>
      <c r="F1210">
        <v>5.503755</v>
      </c>
      <c r="G1210" s="1"/>
      <c r="L1210" s="2">
        <v>45092.604368946762</v>
      </c>
      <c r="M1210">
        <v>-7.7742804999999997</v>
      </c>
      <c r="N1210">
        <v>-1.0145568</v>
      </c>
      <c r="O1210">
        <v>2.8283165000000001</v>
      </c>
      <c r="P1210" s="1"/>
    </row>
    <row r="1211" spans="3:16" x14ac:dyDescent="0.25">
      <c r="C1211" s="1">
        <v>45092.604378356482</v>
      </c>
      <c r="D1211">
        <v>-18.206939999999999</v>
      </c>
      <c r="E1211">
        <v>-2.0118165000000001</v>
      </c>
      <c r="F1211">
        <v>9.2112459999999992</v>
      </c>
      <c r="G1211" s="1"/>
      <c r="L1211" s="2">
        <v>45092.604368958331</v>
      </c>
      <c r="M1211">
        <v>-7.3770723</v>
      </c>
      <c r="N1211">
        <v>-0.27756742000000001</v>
      </c>
      <c r="O1211">
        <v>2.9742785</v>
      </c>
      <c r="P1211" s="1"/>
    </row>
    <row r="1212" spans="3:16" x14ac:dyDescent="0.25">
      <c r="C1212" s="1">
        <v>45092.604378761571</v>
      </c>
      <c r="D1212">
        <v>-11.098521</v>
      </c>
      <c r="E1212">
        <v>-6.1025099999999997</v>
      </c>
      <c r="F1212">
        <v>14.403648</v>
      </c>
      <c r="G1212" s="1"/>
      <c r="L1212" s="2">
        <v>45092.604368958331</v>
      </c>
      <c r="M1212">
        <v>-7.3770723</v>
      </c>
      <c r="N1212">
        <v>-0.27756742000000001</v>
      </c>
      <c r="O1212">
        <v>2.9742785</v>
      </c>
      <c r="P1212" s="1"/>
    </row>
    <row r="1213" spans="3:16" x14ac:dyDescent="0.25">
      <c r="C1213" s="1">
        <v>45092.604378981479</v>
      </c>
      <c r="D1213">
        <v>-7.8365045000000002</v>
      </c>
      <c r="E1213">
        <v>-8.3825679999999991</v>
      </c>
      <c r="F1213">
        <v>10.174044</v>
      </c>
      <c r="G1213" s="1"/>
      <c r="L1213" s="2">
        <v>45092.60436946759</v>
      </c>
      <c r="M1213">
        <v>-7.1114689999999996</v>
      </c>
      <c r="N1213">
        <v>-5.5034920000000001E-2</v>
      </c>
      <c r="O1213">
        <v>3.3810585</v>
      </c>
      <c r="P1213" s="1"/>
    </row>
    <row r="1214" spans="3:16" x14ac:dyDescent="0.25">
      <c r="C1214" s="1">
        <v>45092.604379155091</v>
      </c>
      <c r="D1214">
        <v>-6.4761329999999999</v>
      </c>
      <c r="E1214">
        <v>-8.6939209999999996</v>
      </c>
      <c r="F1214">
        <v>7.443721</v>
      </c>
      <c r="G1214" s="1"/>
      <c r="L1214" s="2">
        <v>45092.60436946759</v>
      </c>
      <c r="M1214">
        <v>-7.1114689999999996</v>
      </c>
      <c r="N1214">
        <v>-5.5034920000000001E-2</v>
      </c>
      <c r="O1214">
        <v>3.3810585</v>
      </c>
      <c r="P1214" s="1"/>
    </row>
    <row r="1215" spans="3:16" x14ac:dyDescent="0.25">
      <c r="C1215" s="1">
        <v>45092.604379444441</v>
      </c>
      <c r="D1215">
        <v>-6.327642</v>
      </c>
      <c r="E1215">
        <v>-6.5671439999999999</v>
      </c>
      <c r="F1215">
        <v>12.731923999999999</v>
      </c>
      <c r="G1215" s="1"/>
      <c r="L1215" s="2">
        <v>45092.604369479166</v>
      </c>
      <c r="M1215">
        <v>-6.7453669999999999</v>
      </c>
      <c r="N1215">
        <v>-0.37567315000000001</v>
      </c>
      <c r="O1215">
        <v>3.6346976999999998</v>
      </c>
      <c r="P1215" s="1"/>
    </row>
    <row r="1216" spans="3:16" x14ac:dyDescent="0.25">
      <c r="C1216" s="1">
        <v>45092.604379699071</v>
      </c>
      <c r="D1216">
        <v>-4.6271776999999998</v>
      </c>
      <c r="E1216">
        <v>-5.1013919999999997</v>
      </c>
      <c r="F1216">
        <v>12.396622000000001</v>
      </c>
      <c r="G1216" s="1"/>
      <c r="L1216" s="2">
        <v>45092.604369490742</v>
      </c>
      <c r="M1216">
        <v>-6.7453669999999999</v>
      </c>
      <c r="N1216">
        <v>-0.37567315000000001</v>
      </c>
      <c r="O1216">
        <v>3.6346976999999998</v>
      </c>
      <c r="P1216" s="1"/>
    </row>
    <row r="1217" spans="3:16" x14ac:dyDescent="0.25">
      <c r="C1217" s="1">
        <v>45092.604380810182</v>
      </c>
      <c r="D1217">
        <v>-5.0678615999999996</v>
      </c>
      <c r="E1217">
        <v>-6.5527740000000003</v>
      </c>
      <c r="F1217">
        <v>10.365645000000001</v>
      </c>
      <c r="G1217" s="1"/>
      <c r="L1217" s="2">
        <v>45092.604369976849</v>
      </c>
      <c r="M1217">
        <v>-5.4317073999999996</v>
      </c>
      <c r="N1217">
        <v>1.3351951</v>
      </c>
      <c r="O1217">
        <v>3.548556</v>
      </c>
      <c r="P1217" s="1"/>
    </row>
    <row r="1218" spans="3:16" x14ac:dyDescent="0.25">
      <c r="C1218" s="1">
        <v>45092.604381180558</v>
      </c>
      <c r="D1218">
        <v>-3.3338673000000001</v>
      </c>
      <c r="E1218">
        <v>-0.2203418</v>
      </c>
      <c r="F1218">
        <v>5.9204884</v>
      </c>
      <c r="G1218" s="1"/>
      <c r="L1218" s="2">
        <v>45092.604369976849</v>
      </c>
      <c r="M1218">
        <v>-5.4317073999999996</v>
      </c>
      <c r="N1218">
        <v>1.3351951</v>
      </c>
      <c r="O1218">
        <v>3.548556</v>
      </c>
      <c r="P1218" s="1"/>
    </row>
    <row r="1219" spans="3:16" x14ac:dyDescent="0.25">
      <c r="C1219" s="1">
        <v>45092.604381377314</v>
      </c>
      <c r="D1219">
        <v>-3.3338673000000001</v>
      </c>
      <c r="E1219">
        <v>-0.2203418</v>
      </c>
      <c r="F1219">
        <v>5.9204884</v>
      </c>
      <c r="G1219" s="1"/>
      <c r="L1219" s="2">
        <v>45092.604370011577</v>
      </c>
      <c r="M1219">
        <v>-3.4456646000000002</v>
      </c>
      <c r="N1219">
        <v>2.5076779999999999</v>
      </c>
      <c r="O1219">
        <v>3.7351960000000002</v>
      </c>
      <c r="P1219" s="1"/>
    </row>
    <row r="1220" spans="3:16" x14ac:dyDescent="0.25">
      <c r="C1220" s="1">
        <v>45092.604381631943</v>
      </c>
      <c r="D1220">
        <v>-2.2417383000000002</v>
      </c>
      <c r="E1220">
        <v>7.1850590000000006E-2</v>
      </c>
      <c r="F1220">
        <v>3.7841309999999999</v>
      </c>
      <c r="G1220" s="1"/>
      <c r="L1220" s="2">
        <v>45092.604370069443</v>
      </c>
      <c r="M1220">
        <v>-3.4456646000000002</v>
      </c>
      <c r="N1220">
        <v>2.5076779999999999</v>
      </c>
      <c r="O1220">
        <v>3.7351960000000002</v>
      </c>
      <c r="P1220" s="1"/>
    </row>
    <row r="1221" spans="3:16" x14ac:dyDescent="0.25">
      <c r="C1221" s="1">
        <v>45092.604381840276</v>
      </c>
      <c r="D1221">
        <v>-2.6009912000000002</v>
      </c>
      <c r="E1221">
        <v>-0.29698244000000001</v>
      </c>
      <c r="F1221">
        <v>6.9120270000000001</v>
      </c>
      <c r="G1221" s="1"/>
      <c r="L1221" s="2">
        <v>45092.60437050926</v>
      </c>
      <c r="M1221">
        <v>-2.5028925000000002</v>
      </c>
      <c r="N1221">
        <v>1.4333007</v>
      </c>
      <c r="O1221">
        <v>3.694518</v>
      </c>
      <c r="P1221" s="1"/>
    </row>
    <row r="1222" spans="3:16" x14ac:dyDescent="0.25">
      <c r="C1222" s="1">
        <v>45092.604382013888</v>
      </c>
      <c r="D1222">
        <v>-2.1650977</v>
      </c>
      <c r="E1222">
        <v>-1.5998730999999999</v>
      </c>
      <c r="F1222">
        <v>9.7668909999999993</v>
      </c>
      <c r="G1222" s="1"/>
      <c r="L1222" s="2">
        <v>45092.604370520836</v>
      </c>
      <c r="M1222">
        <v>-2.5028925000000002</v>
      </c>
      <c r="N1222">
        <v>1.4333007</v>
      </c>
      <c r="O1222">
        <v>3.694518</v>
      </c>
      <c r="P1222" s="1"/>
    </row>
    <row r="1223" spans="3:16" x14ac:dyDescent="0.25">
      <c r="C1223" s="1">
        <v>45092.604382395832</v>
      </c>
      <c r="D1223">
        <v>-1.6046631</v>
      </c>
      <c r="E1223">
        <v>-3.0704153000000001</v>
      </c>
      <c r="F1223">
        <v>10.274634000000001</v>
      </c>
      <c r="G1223" s="1"/>
      <c r="L1223" s="2">
        <v>45092.604371006943</v>
      </c>
      <c r="M1223">
        <v>-3.4432719000000001</v>
      </c>
      <c r="N1223">
        <v>1.1916256999999999</v>
      </c>
      <c r="O1223">
        <v>3.3690943999999998</v>
      </c>
      <c r="P1223" s="1"/>
    </row>
    <row r="1224" spans="3:16" x14ac:dyDescent="0.25">
      <c r="C1224" s="1">
        <v>45092.604382627316</v>
      </c>
      <c r="D1224">
        <v>-1.4609619</v>
      </c>
      <c r="E1224">
        <v>-4.2152348000000002</v>
      </c>
      <c r="F1224">
        <v>10.303374</v>
      </c>
      <c r="G1224" s="1"/>
      <c r="L1224" s="2">
        <v>45092.604371030095</v>
      </c>
      <c r="M1224">
        <v>-3.4432719000000001</v>
      </c>
      <c r="N1224">
        <v>1.1916256999999999</v>
      </c>
      <c r="O1224">
        <v>3.3690943999999998</v>
      </c>
      <c r="P1224" s="1"/>
    </row>
    <row r="1225" spans="3:16" x14ac:dyDescent="0.25">
      <c r="C1225" s="1">
        <v>45092.604382766207</v>
      </c>
      <c r="D1225">
        <v>-1.0633887</v>
      </c>
      <c r="E1225">
        <v>-4.5217970000000003</v>
      </c>
      <c r="F1225">
        <v>10.432706</v>
      </c>
      <c r="G1225" s="1"/>
      <c r="L1225" s="2">
        <v>45092.604371053239</v>
      </c>
      <c r="M1225">
        <v>-4.3238306</v>
      </c>
      <c r="N1225">
        <v>1.3902300000000001</v>
      </c>
      <c r="O1225">
        <v>2.7517459999999998</v>
      </c>
      <c r="P1225" s="1"/>
    </row>
    <row r="1226" spans="3:16" x14ac:dyDescent="0.25">
      <c r="C1226" s="1">
        <v>45092.604383032405</v>
      </c>
      <c r="D1226">
        <v>-0.30656250000000002</v>
      </c>
      <c r="E1226">
        <v>-4.1817039999999999</v>
      </c>
      <c r="F1226">
        <v>11.160791</v>
      </c>
      <c r="G1226" s="1"/>
      <c r="L1226" s="2">
        <v>45092.604371076392</v>
      </c>
      <c r="M1226">
        <v>-4.3238306</v>
      </c>
      <c r="N1226">
        <v>1.3902300000000001</v>
      </c>
      <c r="O1226">
        <v>2.7517459999999998</v>
      </c>
      <c r="P1226" s="1"/>
    </row>
    <row r="1227" spans="3:16" x14ac:dyDescent="0.25">
      <c r="C1227" s="1">
        <v>45092.604383217593</v>
      </c>
      <c r="D1227">
        <v>4.3110351999999998E-2</v>
      </c>
      <c r="E1227">
        <v>-3.8943020000000002</v>
      </c>
      <c r="F1227">
        <v>11.390713999999999</v>
      </c>
      <c r="G1227" s="1"/>
      <c r="L1227" s="2">
        <v>45092.604371597219</v>
      </c>
      <c r="M1227">
        <v>-5.1565329999999996</v>
      </c>
      <c r="N1227">
        <v>0.72502524000000002</v>
      </c>
      <c r="O1227">
        <v>2.0578275000000001</v>
      </c>
      <c r="P1227" s="1"/>
    </row>
    <row r="1228" spans="3:16" x14ac:dyDescent="0.25">
      <c r="C1228" s="1">
        <v>45092.604383217593</v>
      </c>
      <c r="D1228">
        <v>4.3110351999999998E-2</v>
      </c>
      <c r="E1228">
        <v>-3.8943020000000002</v>
      </c>
      <c r="F1228">
        <v>11.390713999999999</v>
      </c>
      <c r="G1228" s="1"/>
      <c r="L1228" s="2">
        <v>45092.604371597219</v>
      </c>
      <c r="M1228">
        <v>-5.1565329999999996</v>
      </c>
      <c r="N1228">
        <v>0.72502524000000002</v>
      </c>
      <c r="O1228">
        <v>2.0578275000000001</v>
      </c>
      <c r="P1228" s="1"/>
    </row>
    <row r="1229" spans="3:16" x14ac:dyDescent="0.25">
      <c r="C1229" s="1">
        <v>45092.604383796293</v>
      </c>
      <c r="D1229">
        <v>-1.0154882999999999</v>
      </c>
      <c r="E1229">
        <v>-3.1374757</v>
      </c>
      <c r="F1229">
        <v>11.294912</v>
      </c>
      <c r="G1229" s="1"/>
      <c r="L1229" s="2">
        <v>45092.604372060188</v>
      </c>
      <c r="M1229">
        <v>-5.7690954000000003</v>
      </c>
      <c r="N1229">
        <v>-0.45224347999999998</v>
      </c>
      <c r="O1229">
        <v>1.4979069</v>
      </c>
      <c r="P1229" s="1"/>
    </row>
    <row r="1230" spans="3:16" x14ac:dyDescent="0.25">
      <c r="C1230" s="1">
        <v>45092.604383912039</v>
      </c>
      <c r="D1230">
        <v>-0.83825689999999997</v>
      </c>
      <c r="E1230">
        <v>-2.8213332000000002</v>
      </c>
      <c r="F1230">
        <v>10.576406499999999</v>
      </c>
      <c r="G1230" s="1"/>
      <c r="L1230" s="2">
        <v>45092.604372060188</v>
      </c>
      <c r="M1230">
        <v>-5.7690954000000003</v>
      </c>
      <c r="N1230">
        <v>-0.45224347999999998</v>
      </c>
      <c r="O1230">
        <v>1.4979069</v>
      </c>
      <c r="P1230" s="1"/>
    </row>
    <row r="1231" spans="3:16" x14ac:dyDescent="0.25">
      <c r="C1231" s="1">
        <v>45092.604384085651</v>
      </c>
      <c r="D1231">
        <v>-0.92447760000000001</v>
      </c>
      <c r="E1231">
        <v>-2.9171338000000002</v>
      </c>
      <c r="F1231">
        <v>9.4363779999999995</v>
      </c>
      <c r="G1231" s="1"/>
      <c r="L1231" s="2">
        <v>45092.604372094909</v>
      </c>
      <c r="M1231">
        <v>-5.3886365999999999</v>
      </c>
      <c r="N1231">
        <v>6.6999030000000001E-2</v>
      </c>
      <c r="O1231">
        <v>0.84705920000000001</v>
      </c>
      <c r="P1231" s="1"/>
    </row>
    <row r="1232" spans="3:16" x14ac:dyDescent="0.25">
      <c r="C1232" s="1">
        <v>45092.604384328704</v>
      </c>
      <c r="D1232">
        <v>-1.1064991</v>
      </c>
      <c r="E1232">
        <v>-2.8548634000000002</v>
      </c>
      <c r="F1232">
        <v>8.9430040000000002</v>
      </c>
      <c r="G1232" s="1"/>
      <c r="L1232" s="2">
        <v>45092.604372094909</v>
      </c>
      <c r="M1232">
        <v>-5.3886365999999999</v>
      </c>
      <c r="N1232">
        <v>6.6999030000000001E-2</v>
      </c>
      <c r="O1232">
        <v>0.84705920000000001</v>
      </c>
      <c r="P1232" s="1"/>
    </row>
    <row r="1233" spans="3:16" x14ac:dyDescent="0.25">
      <c r="C1233" s="1">
        <v>45092.604384548613</v>
      </c>
      <c r="D1233">
        <v>-1.0777588</v>
      </c>
      <c r="E1233">
        <v>-2.6297316999999998</v>
      </c>
      <c r="F1233">
        <v>9.0579640000000001</v>
      </c>
      <c r="G1233" s="1"/>
      <c r="L1233" s="2">
        <v>45092.604372592592</v>
      </c>
      <c r="M1233">
        <v>-4.5463630000000004</v>
      </c>
      <c r="N1233">
        <v>-0.60538409999999998</v>
      </c>
      <c r="O1233">
        <v>1.2825530000000001</v>
      </c>
      <c r="P1233" s="1"/>
    </row>
    <row r="1234" spans="3:16" x14ac:dyDescent="0.25">
      <c r="C1234" s="1">
        <v>45092.60438478009</v>
      </c>
      <c r="D1234">
        <v>-1.1304493</v>
      </c>
      <c r="E1234">
        <v>-2.4093897000000002</v>
      </c>
      <c r="F1234">
        <v>9.0292239999999993</v>
      </c>
      <c r="G1234" s="1"/>
      <c r="L1234" s="2">
        <v>45092.604372592592</v>
      </c>
      <c r="M1234">
        <v>-4.5463630000000004</v>
      </c>
      <c r="N1234">
        <v>-0.60538409999999998</v>
      </c>
      <c r="O1234">
        <v>1.2825530000000001</v>
      </c>
      <c r="P1234" s="1"/>
    </row>
    <row r="1235" spans="3:16" x14ac:dyDescent="0.25">
      <c r="C1235" s="1">
        <v>45092.604385046296</v>
      </c>
      <c r="D1235">
        <v>-1.7148341</v>
      </c>
      <c r="E1235">
        <v>-2.2561084999999999</v>
      </c>
      <c r="F1235">
        <v>8.6508109999999991</v>
      </c>
      <c r="G1235" s="1"/>
      <c r="L1235" s="2">
        <v>45092.604373136572</v>
      </c>
      <c r="M1235">
        <v>-5.2354960000000004</v>
      </c>
      <c r="N1235">
        <v>-1.5098711</v>
      </c>
      <c r="O1235">
        <v>-0.14596218</v>
      </c>
      <c r="P1235" s="1"/>
    </row>
    <row r="1236" spans="3:16" x14ac:dyDescent="0.25">
      <c r="C1236" s="1">
        <v>45092.604385416664</v>
      </c>
      <c r="D1236">
        <v>-2.1890480000000001</v>
      </c>
      <c r="E1236">
        <v>-2.2082079999999999</v>
      </c>
      <c r="F1236">
        <v>8.3681979999999996</v>
      </c>
      <c r="G1236" s="1"/>
      <c r="L1236" s="2">
        <v>45092.604373148148</v>
      </c>
      <c r="M1236">
        <v>-5.2354960000000004</v>
      </c>
      <c r="N1236">
        <v>-1.5098711</v>
      </c>
      <c r="O1236">
        <v>-0.14596218</v>
      </c>
      <c r="P1236" s="1"/>
    </row>
    <row r="1237" spans="3:16" x14ac:dyDescent="0.25">
      <c r="C1237" s="1">
        <v>45092.604385613427</v>
      </c>
      <c r="D1237">
        <v>-2.088457</v>
      </c>
      <c r="E1237">
        <v>-2.3040090000000002</v>
      </c>
      <c r="F1237">
        <v>8.3346680000000006</v>
      </c>
      <c r="G1237" s="1"/>
      <c r="L1237" s="2">
        <v>45092.6043731713</v>
      </c>
      <c r="M1237">
        <v>-9.5282199999999992</v>
      </c>
      <c r="N1237">
        <v>5.1684970000000003</v>
      </c>
      <c r="O1237">
        <v>-9.0281199999999995</v>
      </c>
      <c r="P1237" s="1"/>
    </row>
    <row r="1238" spans="3:16" x14ac:dyDescent="0.25">
      <c r="C1238" s="1">
        <v>45092.604385856481</v>
      </c>
      <c r="D1238">
        <v>-1.705254</v>
      </c>
      <c r="E1238">
        <v>-2.5770411000000002</v>
      </c>
      <c r="F1238">
        <v>8.8711529999999996</v>
      </c>
      <c r="G1238" s="1"/>
      <c r="L1238" s="2">
        <v>45092.6043731713</v>
      </c>
      <c r="M1238">
        <v>-9.5282199999999992</v>
      </c>
      <c r="N1238">
        <v>5.1684970000000003</v>
      </c>
      <c r="O1238">
        <v>-9.0281199999999995</v>
      </c>
      <c r="P1238" s="1"/>
    </row>
    <row r="1239" spans="3:16" x14ac:dyDescent="0.25">
      <c r="C1239" s="1">
        <v>45092.604386018516</v>
      </c>
      <c r="D1239">
        <v>-1.5328126</v>
      </c>
      <c r="E1239">
        <v>-2.8548634000000002</v>
      </c>
      <c r="F1239">
        <v>9.1106549999999995</v>
      </c>
      <c r="G1239" s="1"/>
      <c r="L1239" s="2">
        <v>45092.604373622686</v>
      </c>
      <c r="M1239">
        <v>-32.616565999999999</v>
      </c>
      <c r="N1239">
        <v>-2.1966112</v>
      </c>
      <c r="O1239">
        <v>-25.033709999999999</v>
      </c>
      <c r="P1239" s="1"/>
    </row>
    <row r="1240" spans="3:16" x14ac:dyDescent="0.25">
      <c r="C1240" s="1">
        <v>45092.604386261577</v>
      </c>
      <c r="D1240">
        <v>-1.4753320999999999</v>
      </c>
      <c r="E1240">
        <v>-3.0368848000000002</v>
      </c>
      <c r="F1240">
        <v>9.1058649999999997</v>
      </c>
      <c r="G1240" s="1"/>
      <c r="L1240" s="2">
        <v>45092.604373622686</v>
      </c>
      <c r="M1240">
        <v>-32.616565999999999</v>
      </c>
      <c r="N1240">
        <v>-2.1966112</v>
      </c>
      <c r="O1240">
        <v>-25.033709999999999</v>
      </c>
      <c r="P1240" s="1"/>
    </row>
    <row r="1241" spans="3:16" x14ac:dyDescent="0.25">
      <c r="C1241" s="1">
        <v>45092.604386423613</v>
      </c>
      <c r="D1241">
        <v>-1.5807129</v>
      </c>
      <c r="E1241">
        <v>-3.1949562999999999</v>
      </c>
      <c r="F1241">
        <v>9.2351960000000002</v>
      </c>
      <c r="G1241" s="1"/>
      <c r="L1241" s="2">
        <v>45092.604373634262</v>
      </c>
      <c r="M1241">
        <v>-24.117260000000002</v>
      </c>
      <c r="N1241">
        <v>-17.091932</v>
      </c>
      <c r="O1241">
        <v>7.7982089999999999</v>
      </c>
      <c r="P1241" s="1"/>
    </row>
    <row r="1242" spans="3:16" x14ac:dyDescent="0.25">
      <c r="C1242" s="1">
        <v>45092.604386747684</v>
      </c>
      <c r="D1242">
        <v>-1.9303858</v>
      </c>
      <c r="E1242">
        <v>-3.1901662000000002</v>
      </c>
      <c r="F1242">
        <v>9.2878860000000003</v>
      </c>
      <c r="G1242" s="1"/>
      <c r="L1242" s="2">
        <v>45092.604373668983</v>
      </c>
      <c r="M1242">
        <v>-24.117260000000002</v>
      </c>
      <c r="N1242">
        <v>-17.091932</v>
      </c>
      <c r="O1242">
        <v>7.7982089999999999</v>
      </c>
      <c r="P1242" s="1"/>
    </row>
    <row r="1243" spans="3:16" x14ac:dyDescent="0.25">
      <c r="C1243" s="1">
        <v>45092.604387002313</v>
      </c>
      <c r="D1243">
        <v>-2.3710694000000001</v>
      </c>
      <c r="E1243">
        <v>-3.0799951999999999</v>
      </c>
      <c r="F1243">
        <v>9.3836870000000001</v>
      </c>
      <c r="G1243" s="1"/>
      <c r="L1243" s="2">
        <v>45092.6043746875</v>
      </c>
      <c r="M1243">
        <v>-24.227329999999998</v>
      </c>
      <c r="N1243">
        <v>-7.4033933000000003</v>
      </c>
      <c r="O1243">
        <v>19.709679999999999</v>
      </c>
      <c r="P1243" s="1"/>
    </row>
    <row r="1244" spans="3:16" x14ac:dyDescent="0.25">
      <c r="C1244" s="1">
        <v>45092.604387256943</v>
      </c>
      <c r="D1244">
        <v>-2.6201515</v>
      </c>
      <c r="E1244">
        <v>-2.926714</v>
      </c>
      <c r="F1244">
        <v>9.5848680000000002</v>
      </c>
      <c r="G1244" s="1"/>
      <c r="L1244" s="2">
        <v>45092.6043746875</v>
      </c>
      <c r="M1244">
        <v>-24.227329999999998</v>
      </c>
      <c r="N1244">
        <v>-7.4033933000000003</v>
      </c>
      <c r="O1244">
        <v>19.709679999999999</v>
      </c>
      <c r="P1244" s="1"/>
    </row>
    <row r="1245" spans="3:16" x14ac:dyDescent="0.25">
      <c r="C1245" s="1">
        <v>45092.604387453706</v>
      </c>
      <c r="D1245">
        <v>-2.7111622999999998</v>
      </c>
      <c r="E1245">
        <v>-2.7782228</v>
      </c>
      <c r="F1245">
        <v>9.8866414999999996</v>
      </c>
      <c r="G1245" s="1"/>
      <c r="L1245" s="2">
        <v>45092.604374710645</v>
      </c>
      <c r="M1245">
        <v>-6.778867</v>
      </c>
      <c r="N1245">
        <v>-7.0133634000000002</v>
      </c>
      <c r="O1245">
        <v>6.7453669999999999</v>
      </c>
      <c r="P1245" s="1"/>
    </row>
    <row r="1246" spans="3:16" x14ac:dyDescent="0.25">
      <c r="C1246" s="1">
        <v>45092.604387604166</v>
      </c>
      <c r="D1246">
        <v>-2.6872120000000002</v>
      </c>
      <c r="E1246">
        <v>-2.5674610000000002</v>
      </c>
      <c r="F1246">
        <v>9.7668909999999993</v>
      </c>
      <c r="G1246" s="1"/>
      <c r="L1246" s="2">
        <v>45092.604374722221</v>
      </c>
      <c r="M1246">
        <v>-6.778867</v>
      </c>
      <c r="N1246">
        <v>-7.0133634000000002</v>
      </c>
      <c r="O1246">
        <v>6.7453669999999999</v>
      </c>
      <c r="P1246" s="1"/>
    </row>
    <row r="1247" spans="3:16" x14ac:dyDescent="0.25">
      <c r="C1247" s="1">
        <v>45092.604387997686</v>
      </c>
      <c r="D1247">
        <v>-2.6297316999999998</v>
      </c>
      <c r="E1247">
        <v>-2.4333398000000002</v>
      </c>
      <c r="F1247">
        <v>9.5657080000000008</v>
      </c>
      <c r="G1247" s="1"/>
      <c r="L1247" s="2">
        <v>45092.604375185183</v>
      </c>
      <c r="M1247">
        <v>2.0506489999999999</v>
      </c>
      <c r="N1247">
        <v>-3.1369905</v>
      </c>
      <c r="O1247">
        <v>0.86859465000000002</v>
      </c>
      <c r="P1247" s="1"/>
    </row>
    <row r="1248" spans="3:16" x14ac:dyDescent="0.25">
      <c r="C1248" s="1">
        <v>45092.604388182874</v>
      </c>
      <c r="D1248">
        <v>-2.5914114000000001</v>
      </c>
      <c r="E1248">
        <v>-2.3950195000000001</v>
      </c>
      <c r="F1248">
        <v>9.5944489999999991</v>
      </c>
      <c r="G1248" s="1"/>
      <c r="L1248" s="2">
        <v>45092.604375185183</v>
      </c>
      <c r="M1248">
        <v>2.0506489999999999</v>
      </c>
      <c r="N1248">
        <v>-3.1369905</v>
      </c>
      <c r="O1248">
        <v>0.86859465000000002</v>
      </c>
      <c r="P1248" s="1"/>
    </row>
    <row r="1249" spans="3:16" x14ac:dyDescent="0.25">
      <c r="C1249" s="1">
        <v>45092.604388391206</v>
      </c>
      <c r="D1249">
        <v>-2.6009912000000002</v>
      </c>
      <c r="E1249">
        <v>-2.2704787</v>
      </c>
      <c r="F1249">
        <v>9.7094100000000001</v>
      </c>
      <c r="G1249" s="1"/>
      <c r="L1249" s="2">
        <v>45092.604375208335</v>
      </c>
      <c r="M1249">
        <v>-2.2133609999999999</v>
      </c>
      <c r="N1249">
        <v>-11.511869000000001</v>
      </c>
      <c r="O1249">
        <v>3.792624</v>
      </c>
      <c r="P1249" s="1"/>
    </row>
    <row r="1250" spans="3:16" x14ac:dyDescent="0.25">
      <c r="C1250" s="1">
        <v>45092.604388391206</v>
      </c>
      <c r="D1250">
        <v>-2.6009912000000002</v>
      </c>
      <c r="E1250">
        <v>-2.2704787</v>
      </c>
      <c r="F1250">
        <v>9.7094100000000001</v>
      </c>
      <c r="G1250" s="1"/>
      <c r="L1250" s="2">
        <v>45092.604375219904</v>
      </c>
      <c r="M1250">
        <v>-2.2133609999999999</v>
      </c>
      <c r="N1250">
        <v>-11.511869000000001</v>
      </c>
      <c r="O1250">
        <v>3.792624</v>
      </c>
      <c r="P1250" s="1"/>
    </row>
    <row r="1251" spans="3:16" x14ac:dyDescent="0.25">
      <c r="C1251" s="1">
        <v>45092.604388553242</v>
      </c>
      <c r="D1251">
        <v>-2.3806495999999999</v>
      </c>
      <c r="E1251">
        <v>-2.1028273</v>
      </c>
      <c r="F1251">
        <v>9.3405760000000004</v>
      </c>
      <c r="G1251" s="1"/>
      <c r="L1251" s="2">
        <v>45092.604375706018</v>
      </c>
      <c r="M1251">
        <v>-1.4021939999999999</v>
      </c>
      <c r="N1251">
        <v>-17.467606</v>
      </c>
      <c r="O1251">
        <v>8.3318080000000005</v>
      </c>
      <c r="P1251" s="1"/>
    </row>
    <row r="1252" spans="3:16" x14ac:dyDescent="0.25">
      <c r="C1252" s="1">
        <v>45092.604389201391</v>
      </c>
      <c r="D1252">
        <v>-2.1219872999999998</v>
      </c>
      <c r="E1252">
        <v>-2.0932472</v>
      </c>
      <c r="F1252">
        <v>9.2112459999999992</v>
      </c>
      <c r="G1252" s="1"/>
      <c r="L1252" s="2">
        <v>45092.604375706018</v>
      </c>
      <c r="M1252">
        <v>-1.4021939999999999</v>
      </c>
      <c r="N1252">
        <v>-17.467606</v>
      </c>
      <c r="O1252">
        <v>8.3318080000000005</v>
      </c>
      <c r="P1252" s="1"/>
    </row>
    <row r="1253" spans="3:16" x14ac:dyDescent="0.25">
      <c r="C1253" s="1">
        <v>45092.604389525462</v>
      </c>
      <c r="D1253">
        <v>-1.8633252</v>
      </c>
      <c r="E1253">
        <v>-2.1411476</v>
      </c>
      <c r="F1253">
        <v>9.2016659999999995</v>
      </c>
      <c r="G1253" s="1"/>
      <c r="L1253" s="2">
        <v>45092.60437572917</v>
      </c>
      <c r="M1253">
        <v>-1.7084754</v>
      </c>
      <c r="N1253">
        <v>-16.292729999999999</v>
      </c>
      <c r="O1253">
        <v>8.0733829999999998</v>
      </c>
      <c r="P1253" s="1"/>
    </row>
    <row r="1254" spans="3:16" x14ac:dyDescent="0.25">
      <c r="C1254" s="1">
        <v>45092.604389560183</v>
      </c>
      <c r="D1254">
        <v>-1.7100439999999999</v>
      </c>
      <c r="E1254">
        <v>-2.1363574999999999</v>
      </c>
      <c r="F1254">
        <v>9.2256155</v>
      </c>
      <c r="G1254" s="1"/>
      <c r="L1254" s="2">
        <v>45092.60437572917</v>
      </c>
      <c r="M1254">
        <v>-1.7084754</v>
      </c>
      <c r="N1254">
        <v>-16.292729999999999</v>
      </c>
      <c r="O1254">
        <v>8.0733829999999998</v>
      </c>
      <c r="P1254" s="1"/>
    </row>
    <row r="1255" spans="3:16" x14ac:dyDescent="0.25">
      <c r="C1255" s="1">
        <v>45092.604389722219</v>
      </c>
      <c r="D1255">
        <v>-1.6525635999999999</v>
      </c>
      <c r="E1255">
        <v>-2.0213966000000001</v>
      </c>
      <c r="F1255">
        <v>9.2735160000000008</v>
      </c>
      <c r="G1255" s="1"/>
      <c r="L1255" s="2">
        <v>45092.60437627315</v>
      </c>
      <c r="M1255">
        <v>5.3527440000000004</v>
      </c>
      <c r="N1255">
        <v>-7.3866433999999996</v>
      </c>
      <c r="O1255">
        <v>5.4484572</v>
      </c>
      <c r="P1255" s="1"/>
    </row>
    <row r="1256" spans="3:16" x14ac:dyDescent="0.25">
      <c r="C1256" s="1">
        <v>45092.604389953704</v>
      </c>
      <c r="D1256">
        <v>-1.6094531999999999</v>
      </c>
      <c r="E1256">
        <v>-1.9160157</v>
      </c>
      <c r="F1256">
        <v>9.297466</v>
      </c>
      <c r="G1256" s="1"/>
      <c r="L1256" s="2">
        <v>45092.60437627315</v>
      </c>
      <c r="M1256">
        <v>5.3527440000000004</v>
      </c>
      <c r="N1256">
        <v>-7.3866433999999996</v>
      </c>
      <c r="O1256">
        <v>5.4484572</v>
      </c>
      <c r="P1256" s="1"/>
    </row>
    <row r="1257" spans="3:16" x14ac:dyDescent="0.25">
      <c r="C1257" s="1">
        <v>45092.604390185188</v>
      </c>
      <c r="D1257">
        <v>-1.575923</v>
      </c>
      <c r="E1257">
        <v>-1.8106348999999999</v>
      </c>
      <c r="F1257">
        <v>9.2447759999999999</v>
      </c>
      <c r="G1257" s="1"/>
      <c r="L1257" s="2">
        <v>45092.604376736112</v>
      </c>
      <c r="M1257">
        <v>10.861022</v>
      </c>
      <c r="N1257">
        <v>-0.29670999999999997</v>
      </c>
      <c r="O1257">
        <v>1.9501504999999999</v>
      </c>
      <c r="P1257" s="1"/>
    </row>
    <row r="1258" spans="3:16" x14ac:dyDescent="0.25">
      <c r="C1258" s="1">
        <v>45092.604390717592</v>
      </c>
      <c r="D1258">
        <v>-1.6860938000000001</v>
      </c>
      <c r="E1258">
        <v>-1.8106348999999999</v>
      </c>
      <c r="F1258">
        <v>9.2160360000000008</v>
      </c>
      <c r="G1258" s="1"/>
      <c r="L1258" s="2">
        <v>45092.604376736112</v>
      </c>
      <c r="M1258">
        <v>10.861022</v>
      </c>
      <c r="N1258">
        <v>-0.29670999999999997</v>
      </c>
      <c r="O1258">
        <v>1.9501504999999999</v>
      </c>
      <c r="P1258" s="1"/>
    </row>
    <row r="1259" spans="3:16" x14ac:dyDescent="0.25">
      <c r="C1259" s="1">
        <v>45092.604390694447</v>
      </c>
      <c r="D1259">
        <v>-1.5950831000000001</v>
      </c>
      <c r="E1259">
        <v>-1.7771045999999999</v>
      </c>
      <c r="F1259">
        <v>9.1825060000000001</v>
      </c>
      <c r="G1259" s="1"/>
      <c r="L1259" s="2">
        <v>45092.604376747688</v>
      </c>
      <c r="M1259">
        <v>6.0969119999999997</v>
      </c>
      <c r="N1259">
        <v>-14.155939</v>
      </c>
      <c r="O1259">
        <v>-0.21535404</v>
      </c>
      <c r="P1259" s="1"/>
    </row>
    <row r="1260" spans="3:16" x14ac:dyDescent="0.25">
      <c r="C1260" s="1">
        <v>45092.604390902779</v>
      </c>
      <c r="D1260">
        <v>-1.7771045999999999</v>
      </c>
      <c r="E1260">
        <v>-1.8058448</v>
      </c>
      <c r="F1260">
        <v>9.4459569999999999</v>
      </c>
      <c r="G1260" s="1"/>
      <c r="L1260" s="2">
        <v>45092.604376782409</v>
      </c>
      <c r="M1260">
        <v>6.0969119999999997</v>
      </c>
      <c r="N1260">
        <v>-14.155939</v>
      </c>
      <c r="O1260">
        <v>-0.21535404</v>
      </c>
      <c r="P1260" s="1"/>
    </row>
    <row r="1261" spans="3:16" x14ac:dyDescent="0.25">
      <c r="C1261" s="1">
        <v>45092.604391145833</v>
      </c>
      <c r="D1261">
        <v>-1.8489552</v>
      </c>
      <c r="E1261">
        <v>-1.7723145</v>
      </c>
      <c r="F1261">
        <v>9.5561284999999998</v>
      </c>
      <c r="G1261" s="1"/>
      <c r="L1261" s="2">
        <v>45092.604377280091</v>
      </c>
      <c r="M1261">
        <v>4.3788651999999999</v>
      </c>
      <c r="N1261">
        <v>-11.672188999999999</v>
      </c>
      <c r="O1261">
        <v>1.7802601</v>
      </c>
      <c r="P1261" s="1"/>
    </row>
    <row r="1262" spans="3:16" x14ac:dyDescent="0.25">
      <c r="C1262" s="1">
        <v>45092.604391469904</v>
      </c>
      <c r="D1262">
        <v>-1.9064356</v>
      </c>
      <c r="E1262">
        <v>-1.719624</v>
      </c>
      <c r="F1262">
        <v>9.5896589999999993</v>
      </c>
      <c r="G1262" s="1"/>
      <c r="L1262" s="2">
        <v>45092.604377280091</v>
      </c>
      <c r="M1262">
        <v>4.3788651999999999</v>
      </c>
      <c r="N1262">
        <v>-11.672188999999999</v>
      </c>
      <c r="O1262">
        <v>1.7802601</v>
      </c>
      <c r="P1262" s="1"/>
    </row>
    <row r="1263" spans="3:16" x14ac:dyDescent="0.25">
      <c r="C1263" s="1">
        <v>45092.604391793982</v>
      </c>
      <c r="D1263">
        <v>-2.0070264</v>
      </c>
      <c r="E1263">
        <v>-1.719624</v>
      </c>
      <c r="F1263">
        <v>9.5130180000000006</v>
      </c>
      <c r="G1263" s="1"/>
      <c r="L1263" s="2">
        <v>45092.604377291667</v>
      </c>
      <c r="M1263">
        <v>-1.6223338</v>
      </c>
      <c r="N1263">
        <v>-8.2935230000000004</v>
      </c>
      <c r="O1263">
        <v>4.6013979999999997</v>
      </c>
      <c r="P1263" s="1"/>
    </row>
    <row r="1264" spans="3:16" x14ac:dyDescent="0.25">
      <c r="C1264" s="1">
        <v>45092.60439202546</v>
      </c>
      <c r="D1264">
        <v>-2.1076174000000001</v>
      </c>
      <c r="E1264">
        <v>-1.7292042000000001</v>
      </c>
      <c r="F1264">
        <v>9.4986479999999993</v>
      </c>
      <c r="G1264" s="1"/>
      <c r="L1264" s="2">
        <v>45092.604377291667</v>
      </c>
      <c r="M1264">
        <v>-1.6223338</v>
      </c>
      <c r="N1264">
        <v>-8.2935230000000004</v>
      </c>
      <c r="O1264">
        <v>4.6013979999999997</v>
      </c>
      <c r="P1264" s="1"/>
    </row>
    <row r="1265" spans="3:16" x14ac:dyDescent="0.25">
      <c r="C1265" s="1">
        <v>45092.60440103009</v>
      </c>
      <c r="D1265">
        <v>-2.1076174000000001</v>
      </c>
      <c r="E1265">
        <v>-1.7292042000000001</v>
      </c>
      <c r="F1265">
        <v>9.4986479999999993</v>
      </c>
      <c r="G1265" s="1"/>
      <c r="L1265" s="2">
        <v>45092.604377812502</v>
      </c>
      <c r="M1265">
        <v>-8.4873419999999999</v>
      </c>
      <c r="N1265">
        <v>-8.6955179999999999</v>
      </c>
      <c r="O1265">
        <v>5.0608199999999997</v>
      </c>
      <c r="P1265" s="1"/>
    </row>
    <row r="1266" spans="3:16" x14ac:dyDescent="0.25">
      <c r="G1266" s="1"/>
      <c r="L1266" s="2">
        <v>45092.604377812502</v>
      </c>
      <c r="M1266">
        <v>-8.4873419999999999</v>
      </c>
      <c r="N1266">
        <v>-8.6955179999999999</v>
      </c>
      <c r="O1266">
        <v>5.0608199999999997</v>
      </c>
      <c r="P1266" s="1"/>
    </row>
    <row r="1267" spans="3:16" x14ac:dyDescent="0.25">
      <c r="G1267" s="1"/>
      <c r="L1267" s="2">
        <v>45092.604378298609</v>
      </c>
      <c r="M1267">
        <v>-6.2189459999999999</v>
      </c>
      <c r="N1267">
        <v>-8.4801640000000003</v>
      </c>
      <c r="O1267">
        <v>0.2943172</v>
      </c>
      <c r="P1267" s="1"/>
    </row>
    <row r="1268" spans="3:16" x14ac:dyDescent="0.25">
      <c r="G1268" s="1"/>
      <c r="L1268" s="2">
        <v>45092.604378310185</v>
      </c>
      <c r="M1268">
        <v>-6.2189459999999999</v>
      </c>
      <c r="N1268">
        <v>-8.4801640000000003</v>
      </c>
      <c r="O1268">
        <v>0.2943172</v>
      </c>
      <c r="P1268" s="1"/>
    </row>
    <row r="1269" spans="3:16" x14ac:dyDescent="0.25">
      <c r="G1269" s="1"/>
      <c r="L1269" s="2">
        <v>45092.604378368058</v>
      </c>
      <c r="M1269">
        <v>3.2925238999999999</v>
      </c>
      <c r="N1269">
        <v>-12.454642</v>
      </c>
      <c r="O1269">
        <v>-8.4825560000000007</v>
      </c>
      <c r="P1269" s="1"/>
    </row>
    <row r="1270" spans="3:16" x14ac:dyDescent="0.25">
      <c r="G1270" s="1"/>
      <c r="L1270" s="2">
        <v>45092.604378379627</v>
      </c>
      <c r="M1270">
        <v>3.2925238999999999</v>
      </c>
      <c r="N1270">
        <v>-12.454642</v>
      </c>
      <c r="O1270">
        <v>-8.4825560000000007</v>
      </c>
      <c r="P1270" s="1"/>
    </row>
    <row r="1271" spans="3:16" x14ac:dyDescent="0.25">
      <c r="G1271" s="1"/>
      <c r="L1271" s="2">
        <v>45092.60437883102</v>
      </c>
      <c r="M1271">
        <v>4.7210393000000002</v>
      </c>
      <c r="N1271">
        <v>-9.6023969999999998</v>
      </c>
      <c r="O1271">
        <v>-11.054841</v>
      </c>
      <c r="P1271" s="1"/>
    </row>
    <row r="1272" spans="3:16" x14ac:dyDescent="0.25">
      <c r="G1272" s="1"/>
      <c r="L1272" s="2">
        <v>45092.60437883102</v>
      </c>
      <c r="M1272">
        <v>4.7210393000000002</v>
      </c>
      <c r="N1272">
        <v>-9.6023969999999998</v>
      </c>
      <c r="O1272">
        <v>-11.054841</v>
      </c>
      <c r="P1272" s="1"/>
    </row>
    <row r="1273" spans="3:16" x14ac:dyDescent="0.25">
      <c r="G1273" s="1"/>
      <c r="L1273" s="2">
        <v>45092.604379375</v>
      </c>
      <c r="M1273">
        <v>4.9268216999999996</v>
      </c>
      <c r="N1273">
        <v>-8.0901340000000008</v>
      </c>
      <c r="O1273">
        <v>-9.7028960000000009</v>
      </c>
      <c r="P1273" s="1"/>
    </row>
    <row r="1274" spans="3:16" x14ac:dyDescent="0.25">
      <c r="G1274" s="1"/>
      <c r="L1274" s="2">
        <v>45092.604379386576</v>
      </c>
      <c r="M1274">
        <v>4.9268216999999996</v>
      </c>
      <c r="N1274">
        <v>-8.0901340000000008</v>
      </c>
      <c r="O1274">
        <v>-9.7028960000000009</v>
      </c>
      <c r="P1274" s="1"/>
    </row>
    <row r="1275" spans="3:16" x14ac:dyDescent="0.25">
      <c r="G1275" s="1"/>
      <c r="L1275" s="2">
        <v>45092.604379398152</v>
      </c>
      <c r="M1275">
        <v>4.7042894000000004</v>
      </c>
      <c r="N1275">
        <v>-5.910272</v>
      </c>
      <c r="O1275">
        <v>-8.5136629999999993</v>
      </c>
      <c r="P1275" s="1"/>
    </row>
    <row r="1276" spans="3:16" x14ac:dyDescent="0.25">
      <c r="G1276" s="1"/>
      <c r="L1276" s="2">
        <v>45092.604379398152</v>
      </c>
      <c r="M1276">
        <v>4.7042894000000004</v>
      </c>
      <c r="N1276">
        <v>-5.910272</v>
      </c>
      <c r="O1276">
        <v>-8.5136629999999993</v>
      </c>
      <c r="P1276" s="1"/>
    </row>
    <row r="1277" spans="3:16" x14ac:dyDescent="0.25">
      <c r="G1277" s="1"/>
      <c r="L1277" s="2">
        <v>45092.604380925928</v>
      </c>
      <c r="M1277">
        <v>6.3936219999999997</v>
      </c>
      <c r="N1277">
        <v>-4.0438704000000003</v>
      </c>
      <c r="O1277">
        <v>-7.3531440000000003</v>
      </c>
      <c r="P1277" s="1"/>
    </row>
    <row r="1278" spans="3:16" x14ac:dyDescent="0.25">
      <c r="G1278" s="1"/>
      <c r="L1278" s="2">
        <v>45092.604380925928</v>
      </c>
      <c r="M1278">
        <v>6.3936219999999997</v>
      </c>
      <c r="N1278">
        <v>-4.0438704000000003</v>
      </c>
      <c r="O1278">
        <v>-7.3531440000000003</v>
      </c>
      <c r="P1278" s="1"/>
    </row>
    <row r="1279" spans="3:16" x14ac:dyDescent="0.25">
      <c r="G1279" s="1"/>
      <c r="L1279" s="2">
        <v>45092.604380949073</v>
      </c>
      <c r="M1279">
        <v>7.2335029999999998</v>
      </c>
      <c r="N1279">
        <v>-3.4049866</v>
      </c>
      <c r="O1279">
        <v>-7.2095747000000001</v>
      </c>
      <c r="P1279" s="1"/>
    </row>
    <row r="1280" spans="3:16" x14ac:dyDescent="0.25">
      <c r="G1280" s="1"/>
      <c r="L1280" s="2">
        <v>45092.604380949073</v>
      </c>
      <c r="M1280">
        <v>7.2335029999999998</v>
      </c>
      <c r="N1280">
        <v>-3.4049866</v>
      </c>
      <c r="O1280">
        <v>-7.2095747000000001</v>
      </c>
      <c r="P1280" s="1"/>
    </row>
    <row r="1281" spans="7:16" x14ac:dyDescent="0.25">
      <c r="G1281" s="1"/>
      <c r="L1281" s="2">
        <v>45092.604381446756</v>
      </c>
      <c r="M1281">
        <v>4.9483569999999997</v>
      </c>
      <c r="N1281">
        <v>-1.0408778000000001</v>
      </c>
      <c r="O1281">
        <v>-7.8723865000000002</v>
      </c>
      <c r="P1281" s="1"/>
    </row>
    <row r="1282" spans="7:16" x14ac:dyDescent="0.25">
      <c r="G1282" s="1"/>
      <c r="L1282" s="2">
        <v>45092.604381458332</v>
      </c>
      <c r="M1282">
        <v>4.9483569999999997</v>
      </c>
      <c r="N1282">
        <v>-1.0408778000000001</v>
      </c>
      <c r="O1282">
        <v>-7.8723865000000002</v>
      </c>
      <c r="P1282" s="1"/>
    </row>
    <row r="1283" spans="7:16" x14ac:dyDescent="0.25">
      <c r="G1283" s="1"/>
      <c r="L1283" s="2">
        <v>45092.604381469908</v>
      </c>
      <c r="M1283">
        <v>4.3142589999999998</v>
      </c>
      <c r="N1283">
        <v>0.10767702</v>
      </c>
      <c r="O1283">
        <v>-7.4512495999999997</v>
      </c>
      <c r="P1283" s="1"/>
    </row>
    <row r="1284" spans="7:16" x14ac:dyDescent="0.25">
      <c r="G1284" s="1"/>
      <c r="L1284" s="2">
        <v>45092.604381481484</v>
      </c>
      <c r="M1284">
        <v>4.3142589999999998</v>
      </c>
      <c r="N1284">
        <v>0.10767702</v>
      </c>
      <c r="O1284">
        <v>-7.4512495999999997</v>
      </c>
      <c r="P1284" s="1"/>
    </row>
    <row r="1285" spans="7:16" x14ac:dyDescent="0.25">
      <c r="G1285" s="1"/>
      <c r="L1285" s="2">
        <v>45092.604381550926</v>
      </c>
      <c r="M1285">
        <v>3.8739797999999999</v>
      </c>
      <c r="N1285">
        <v>-1.3998013</v>
      </c>
      <c r="O1285">
        <v>-7.4847492999999998</v>
      </c>
      <c r="P1285" s="1"/>
    </row>
    <row r="1286" spans="7:16" x14ac:dyDescent="0.25">
      <c r="G1286" s="1"/>
      <c r="L1286" s="2">
        <v>45092.604381562502</v>
      </c>
      <c r="M1286">
        <v>3.8739797999999999</v>
      </c>
      <c r="N1286">
        <v>-1.3998013</v>
      </c>
      <c r="O1286">
        <v>-7.4847492999999998</v>
      </c>
      <c r="P1286" s="1"/>
    </row>
    <row r="1287" spans="7:16" x14ac:dyDescent="0.25">
      <c r="G1287" s="1"/>
      <c r="L1287" s="2">
        <v>45092.604382060184</v>
      </c>
      <c r="M1287">
        <v>0.84705920000000001</v>
      </c>
      <c r="N1287">
        <v>-0.8135597</v>
      </c>
      <c r="O1287">
        <v>-7.769495</v>
      </c>
      <c r="P1287" s="1"/>
    </row>
    <row r="1288" spans="7:16" x14ac:dyDescent="0.25">
      <c r="G1288" s="1"/>
      <c r="L1288" s="2">
        <v>45092.60438207176</v>
      </c>
      <c r="M1288">
        <v>0.84705920000000001</v>
      </c>
      <c r="N1288">
        <v>-0.8135597</v>
      </c>
      <c r="O1288">
        <v>-7.769495</v>
      </c>
      <c r="P1288" s="1"/>
    </row>
    <row r="1289" spans="7:16" x14ac:dyDescent="0.25">
      <c r="G1289" s="1"/>
      <c r="L1289" s="2">
        <v>45092.60438207176</v>
      </c>
      <c r="M1289">
        <v>-1.5026926</v>
      </c>
      <c r="N1289">
        <v>4.3070808000000002E-2</v>
      </c>
      <c r="O1289">
        <v>-8.1140609999999995</v>
      </c>
      <c r="P1289" s="1"/>
    </row>
    <row r="1290" spans="7:16" x14ac:dyDescent="0.25">
      <c r="G1290" s="1"/>
      <c r="L1290" s="2">
        <v>45092.604382083337</v>
      </c>
      <c r="M1290">
        <v>-1.5026926</v>
      </c>
      <c r="N1290">
        <v>4.3070808000000002E-2</v>
      </c>
      <c r="O1290">
        <v>-8.1140609999999995</v>
      </c>
      <c r="P1290" s="1"/>
    </row>
    <row r="1291" spans="7:16" x14ac:dyDescent="0.25">
      <c r="G1291" s="1"/>
      <c r="L1291" s="2">
        <v>45092.604382511578</v>
      </c>
      <c r="M1291">
        <v>-3.5605202</v>
      </c>
      <c r="N1291">
        <v>-0.15553348</v>
      </c>
      <c r="O1291">
        <v>-7.9226355999999996</v>
      </c>
      <c r="P1291" s="1"/>
    </row>
    <row r="1292" spans="7:16" x14ac:dyDescent="0.25">
      <c r="G1292" s="1"/>
      <c r="L1292" s="2">
        <v>45092.604382534722</v>
      </c>
      <c r="M1292">
        <v>-6.5276202999999997</v>
      </c>
      <c r="N1292">
        <v>0.9882358</v>
      </c>
      <c r="O1292">
        <v>-8.7505520000000008</v>
      </c>
      <c r="P1292" s="1"/>
    </row>
    <row r="1293" spans="7:16" x14ac:dyDescent="0.25">
      <c r="G1293" s="1"/>
      <c r="L1293" s="2">
        <v>45092.604382546298</v>
      </c>
      <c r="M1293">
        <v>-3.5605202</v>
      </c>
      <c r="N1293">
        <v>-0.15553348</v>
      </c>
      <c r="O1293">
        <v>-7.9226355999999996</v>
      </c>
      <c r="P1293" s="1"/>
    </row>
    <row r="1294" spans="7:16" x14ac:dyDescent="0.25">
      <c r="G1294" s="1"/>
      <c r="L1294" s="2">
        <v>45092.604382604164</v>
      </c>
      <c r="M1294">
        <v>-6.5276202999999997</v>
      </c>
      <c r="N1294">
        <v>0.9882358</v>
      </c>
      <c r="O1294">
        <v>-8.7505520000000008</v>
      </c>
      <c r="P1294" s="1"/>
    </row>
    <row r="1295" spans="7:16" x14ac:dyDescent="0.25">
      <c r="G1295" s="1"/>
      <c r="L1295" s="2">
        <v>45092.604382986108</v>
      </c>
      <c r="M1295">
        <v>-8.5734829999999995</v>
      </c>
      <c r="N1295">
        <v>1.4404793</v>
      </c>
      <c r="O1295">
        <v>-11.614761</v>
      </c>
      <c r="P1295" s="1"/>
    </row>
    <row r="1296" spans="7:16" x14ac:dyDescent="0.25">
      <c r="G1296" s="1"/>
      <c r="L1296" s="2">
        <v>45092.604382997684</v>
      </c>
      <c r="M1296">
        <v>-8.5734829999999995</v>
      </c>
      <c r="N1296">
        <v>1.4404793</v>
      </c>
      <c r="O1296">
        <v>-11.614761</v>
      </c>
      <c r="P1296" s="1"/>
    </row>
    <row r="1297" spans="7:16" x14ac:dyDescent="0.25">
      <c r="G1297" s="1"/>
      <c r="L1297" s="2">
        <v>45092.60438300926</v>
      </c>
      <c r="M1297">
        <v>-5.4364929999999996</v>
      </c>
      <c r="N1297">
        <v>0.33020951999999998</v>
      </c>
      <c r="O1297">
        <v>-11.487942</v>
      </c>
      <c r="P1297" s="1"/>
    </row>
    <row r="1298" spans="7:16" x14ac:dyDescent="0.25">
      <c r="G1298" s="1"/>
      <c r="L1298" s="2">
        <v>45092.60438300926</v>
      </c>
      <c r="M1298">
        <v>-5.4364929999999996</v>
      </c>
      <c r="N1298">
        <v>0.33020951999999998</v>
      </c>
      <c r="O1298">
        <v>-11.487942</v>
      </c>
      <c r="P1298" s="1"/>
    </row>
    <row r="1299" spans="7:16" x14ac:dyDescent="0.25">
      <c r="G1299" s="1"/>
      <c r="L1299" s="2">
        <v>45092.604383506943</v>
      </c>
      <c r="M1299">
        <v>-1.4165509999999999</v>
      </c>
      <c r="N1299">
        <v>1.6342977999999999</v>
      </c>
      <c r="O1299">
        <v>-13.148561000000001</v>
      </c>
      <c r="P1299" s="1"/>
    </row>
    <row r="1300" spans="7:16" x14ac:dyDescent="0.25">
      <c r="G1300" s="1"/>
      <c r="L1300" s="2">
        <v>45092.604383518519</v>
      </c>
      <c r="M1300">
        <v>-1.4165509999999999</v>
      </c>
      <c r="N1300">
        <v>1.6342977999999999</v>
      </c>
      <c r="O1300">
        <v>-13.148561000000001</v>
      </c>
      <c r="P1300" s="1"/>
    </row>
    <row r="1301" spans="7:16" x14ac:dyDescent="0.25">
      <c r="G1301" s="1"/>
      <c r="L1301" s="2">
        <v>45092.604385115737</v>
      </c>
      <c r="M1301">
        <v>2.0650059999999999</v>
      </c>
      <c r="N1301">
        <v>-2.2779672</v>
      </c>
      <c r="O1301">
        <v>-13.981263</v>
      </c>
      <c r="P1301" s="1"/>
    </row>
    <row r="1302" spans="7:16" x14ac:dyDescent="0.25">
      <c r="G1302" s="1"/>
      <c r="L1302" s="2">
        <v>45092.604385127313</v>
      </c>
      <c r="M1302">
        <v>2.0650059999999999</v>
      </c>
      <c r="N1302">
        <v>-2.2779672</v>
      </c>
      <c r="O1302">
        <v>-13.981263</v>
      </c>
      <c r="P1302" s="1"/>
    </row>
    <row r="1303" spans="7:16" x14ac:dyDescent="0.25">
      <c r="G1303" s="1"/>
      <c r="L1303" s="2">
        <v>45092.604385138889</v>
      </c>
      <c r="M1303">
        <v>-0.1268196</v>
      </c>
      <c r="N1303">
        <v>-2.0410775999999999</v>
      </c>
      <c r="O1303">
        <v>-12.268001999999999</v>
      </c>
      <c r="P1303" s="1"/>
    </row>
    <row r="1304" spans="7:16" x14ac:dyDescent="0.25">
      <c r="G1304" s="1"/>
      <c r="L1304" s="2">
        <v>45092.604385150466</v>
      </c>
      <c r="M1304">
        <v>-0.1268196</v>
      </c>
      <c r="N1304">
        <v>-2.0410775999999999</v>
      </c>
      <c r="O1304">
        <v>-12.268001999999999</v>
      </c>
      <c r="P1304" s="1"/>
    </row>
    <row r="1305" spans="7:16" x14ac:dyDescent="0.25">
      <c r="G1305" s="1"/>
      <c r="L1305" s="2">
        <v>45092.604385636572</v>
      </c>
      <c r="M1305">
        <v>1.4165509999999999</v>
      </c>
      <c r="N1305">
        <v>-0.82313097000000002</v>
      </c>
      <c r="O1305">
        <v>-8.7888369999999991</v>
      </c>
      <c r="P1305" s="1"/>
    </row>
    <row r="1306" spans="7:16" x14ac:dyDescent="0.25">
      <c r="G1306" s="1"/>
      <c r="L1306" s="2">
        <v>45092.604385636572</v>
      </c>
      <c r="M1306">
        <v>1.4165509999999999</v>
      </c>
      <c r="N1306">
        <v>-0.82313097000000002</v>
      </c>
      <c r="O1306">
        <v>-8.7888369999999991</v>
      </c>
      <c r="P1306" s="1"/>
    </row>
    <row r="1307" spans="7:16" x14ac:dyDescent="0.25">
      <c r="G1307" s="1"/>
      <c r="L1307" s="2">
        <v>45092.604386122686</v>
      </c>
      <c r="M1307">
        <v>4.2448673000000001</v>
      </c>
      <c r="N1307">
        <v>-3.3164522999999999</v>
      </c>
      <c r="O1307">
        <v>-7.0444699999999996</v>
      </c>
      <c r="P1307" s="1"/>
    </row>
    <row r="1308" spans="7:16" x14ac:dyDescent="0.25">
      <c r="G1308" s="1"/>
      <c r="L1308" s="2">
        <v>45092.604386122686</v>
      </c>
      <c r="M1308">
        <v>4.2448673000000001</v>
      </c>
      <c r="N1308">
        <v>-3.3164522999999999</v>
      </c>
      <c r="O1308">
        <v>-7.0444699999999996</v>
      </c>
      <c r="P1308" s="1"/>
    </row>
    <row r="1309" spans="7:16" x14ac:dyDescent="0.25">
      <c r="G1309" s="1"/>
      <c r="L1309" s="2">
        <v>45092.604386157407</v>
      </c>
      <c r="M1309">
        <v>3.8404802999999998</v>
      </c>
      <c r="N1309">
        <v>-4.8478589999999997</v>
      </c>
      <c r="O1309">
        <v>-7.5302129999999998</v>
      </c>
      <c r="P1309" s="1"/>
    </row>
    <row r="1310" spans="7:16" x14ac:dyDescent="0.25">
      <c r="G1310" s="1"/>
      <c r="L1310" s="2">
        <v>45092.604386157407</v>
      </c>
      <c r="M1310">
        <v>3.8404802999999998</v>
      </c>
      <c r="N1310">
        <v>-4.8478589999999997</v>
      </c>
      <c r="O1310">
        <v>-7.5302129999999998</v>
      </c>
      <c r="P1310" s="1"/>
    </row>
    <row r="1311" spans="7:16" x14ac:dyDescent="0.25">
      <c r="G1311" s="1"/>
      <c r="L1311" s="2">
        <v>45092.604386168983</v>
      </c>
      <c r="M1311">
        <v>1.8185452</v>
      </c>
      <c r="N1311">
        <v>-4.0677985999999997</v>
      </c>
      <c r="O1311">
        <v>-9.1597249999999999</v>
      </c>
      <c r="P1311" s="1"/>
    </row>
    <row r="1312" spans="7:16" x14ac:dyDescent="0.25">
      <c r="G1312" s="1"/>
      <c r="L1312" s="2">
        <v>45092.604386192128</v>
      </c>
      <c r="M1312">
        <v>1.8185452</v>
      </c>
      <c r="N1312">
        <v>-4.0677985999999997</v>
      </c>
      <c r="O1312">
        <v>-9.1597249999999999</v>
      </c>
      <c r="P1312" s="1"/>
    </row>
    <row r="1313" spans="7:16" x14ac:dyDescent="0.25">
      <c r="G1313" s="1"/>
      <c r="L1313" s="2">
        <v>45092.60438665509</v>
      </c>
      <c r="M1313">
        <v>1.4045869</v>
      </c>
      <c r="N1313">
        <v>-3.8883369999999999</v>
      </c>
      <c r="O1313">
        <v>-9.5473619999999997</v>
      </c>
      <c r="P1313" s="1"/>
    </row>
    <row r="1314" spans="7:16" x14ac:dyDescent="0.25">
      <c r="G1314" s="1"/>
      <c r="L1314" s="2">
        <v>45092.604386666666</v>
      </c>
      <c r="M1314">
        <v>1.4045869</v>
      </c>
      <c r="N1314">
        <v>-3.8883369999999999</v>
      </c>
      <c r="O1314">
        <v>-9.5473619999999997</v>
      </c>
      <c r="P1314" s="1"/>
    </row>
    <row r="1315" spans="7:16" x14ac:dyDescent="0.25">
      <c r="G1315" s="1"/>
      <c r="L1315" s="2">
        <v>45092.604386724539</v>
      </c>
      <c r="M1315">
        <v>0.84945199999999998</v>
      </c>
      <c r="N1315">
        <v>-2.8713872</v>
      </c>
      <c r="O1315">
        <v>-9.0281199999999995</v>
      </c>
      <c r="P1315" s="1"/>
    </row>
    <row r="1316" spans="7:16" x14ac:dyDescent="0.25">
      <c r="G1316" s="1"/>
      <c r="L1316" s="2">
        <v>45092.604386782405</v>
      </c>
      <c r="M1316">
        <v>0.84945199999999998</v>
      </c>
      <c r="N1316">
        <v>-2.8713872</v>
      </c>
      <c r="O1316">
        <v>-9.0281199999999995</v>
      </c>
      <c r="P1316" s="1"/>
    </row>
    <row r="1317" spans="7:16" x14ac:dyDescent="0.25">
      <c r="G1317" s="1"/>
      <c r="L1317" s="2">
        <v>45092.604387199077</v>
      </c>
      <c r="M1317">
        <v>0.4642076</v>
      </c>
      <c r="N1317">
        <v>-1.9190438000000001</v>
      </c>
      <c r="O1317">
        <v>-8.9515499999999992</v>
      </c>
      <c r="P1317" s="1"/>
    </row>
    <row r="1318" spans="7:16" x14ac:dyDescent="0.25">
      <c r="G1318" s="1"/>
      <c r="L1318" s="2">
        <v>45092.604387222222</v>
      </c>
      <c r="M1318">
        <v>0.4642076</v>
      </c>
      <c r="N1318">
        <v>-1.9190438000000001</v>
      </c>
      <c r="O1318">
        <v>-8.9515499999999992</v>
      </c>
      <c r="P1318" s="1"/>
    </row>
    <row r="1319" spans="7:16" x14ac:dyDescent="0.25">
      <c r="G1319" s="1"/>
      <c r="L1319" s="2">
        <v>45092.604387233798</v>
      </c>
      <c r="M1319">
        <v>0.44267220000000002</v>
      </c>
      <c r="N1319">
        <v>-1.5098711</v>
      </c>
      <c r="O1319">
        <v>-9.4516500000000008</v>
      </c>
      <c r="P1319" s="1"/>
    </row>
    <row r="1320" spans="7:16" x14ac:dyDescent="0.25">
      <c r="G1320" s="1"/>
      <c r="L1320" s="2">
        <v>45092.604387233798</v>
      </c>
      <c r="M1320">
        <v>0.44267220000000002</v>
      </c>
      <c r="N1320">
        <v>-1.5098711</v>
      </c>
      <c r="O1320">
        <v>-9.4516500000000008</v>
      </c>
      <c r="P1320" s="1"/>
    </row>
    <row r="1321" spans="7:16" x14ac:dyDescent="0.25">
      <c r="G1321" s="1"/>
      <c r="L1321" s="2">
        <v>45092.604387685184</v>
      </c>
      <c r="M1321">
        <v>0.38045879999999999</v>
      </c>
      <c r="N1321">
        <v>-1.0767701999999999</v>
      </c>
      <c r="O1321">
        <v>-10.243672999999999</v>
      </c>
      <c r="P1321" s="1"/>
    </row>
    <row r="1322" spans="7:16" x14ac:dyDescent="0.25">
      <c r="G1322" s="1"/>
      <c r="L1322" s="2">
        <v>45092.604387685184</v>
      </c>
      <c r="M1322">
        <v>0.38045879999999999</v>
      </c>
      <c r="N1322">
        <v>-1.0767701999999999</v>
      </c>
      <c r="O1322">
        <v>-10.243672999999999</v>
      </c>
      <c r="P1322" s="1"/>
    </row>
    <row r="1323" spans="7:16" x14ac:dyDescent="0.25">
      <c r="G1323" s="1"/>
      <c r="L1323" s="2">
        <v>45092.60438769676</v>
      </c>
      <c r="M1323">
        <v>0.43310090000000001</v>
      </c>
      <c r="N1323">
        <v>-0.73938219999999999</v>
      </c>
      <c r="O1323">
        <v>-10.657632</v>
      </c>
      <c r="P1323" s="1"/>
    </row>
    <row r="1324" spans="7:16" x14ac:dyDescent="0.25">
      <c r="G1324" s="1"/>
      <c r="L1324" s="2">
        <v>45092.604387708336</v>
      </c>
      <c r="M1324">
        <v>0.43310090000000001</v>
      </c>
      <c r="N1324">
        <v>-0.73938219999999999</v>
      </c>
      <c r="O1324">
        <v>-10.657632</v>
      </c>
      <c r="P1324" s="1"/>
    </row>
    <row r="1325" spans="7:16" x14ac:dyDescent="0.25">
      <c r="G1325" s="1"/>
      <c r="L1325" s="2">
        <v>45092.604387777777</v>
      </c>
      <c r="M1325">
        <v>0.60538409999999998</v>
      </c>
      <c r="N1325">
        <v>-0.67956159999999999</v>
      </c>
      <c r="O1325">
        <v>-10.289137999999999</v>
      </c>
      <c r="P1325" s="1"/>
    </row>
    <row r="1326" spans="7:16" x14ac:dyDescent="0.25">
      <c r="G1326" s="1"/>
      <c r="L1326" s="2">
        <v>45092.604387777777</v>
      </c>
      <c r="M1326">
        <v>0.60538409999999998</v>
      </c>
      <c r="N1326">
        <v>-0.67956159999999999</v>
      </c>
      <c r="O1326">
        <v>-10.289137999999999</v>
      </c>
      <c r="P1326" s="1"/>
    </row>
    <row r="1327" spans="7:16" x14ac:dyDescent="0.25">
      <c r="G1327" s="1"/>
      <c r="L1327" s="2">
        <v>45092.604388240739</v>
      </c>
      <c r="M1327">
        <v>0.77527449999999998</v>
      </c>
      <c r="N1327">
        <v>-0.60777694000000004</v>
      </c>
      <c r="O1327">
        <v>-9.4971130000000006</v>
      </c>
      <c r="P1327" s="1"/>
    </row>
    <row r="1328" spans="7:16" x14ac:dyDescent="0.25">
      <c r="G1328" s="1"/>
      <c r="L1328" s="2">
        <v>45092.604388240739</v>
      </c>
      <c r="M1328">
        <v>0.77527449999999998</v>
      </c>
      <c r="N1328">
        <v>-0.60777694000000004</v>
      </c>
      <c r="O1328">
        <v>-9.4971130000000006</v>
      </c>
      <c r="P1328" s="1"/>
    </row>
    <row r="1329" spans="7:16" x14ac:dyDescent="0.25">
      <c r="G1329" s="1"/>
      <c r="L1329" s="2">
        <v>45092.604388761574</v>
      </c>
      <c r="M1329">
        <v>0.68674009999999996</v>
      </c>
      <c r="N1329">
        <v>-0.74416786000000001</v>
      </c>
      <c r="O1329">
        <v>-9.2267240000000008</v>
      </c>
      <c r="P1329" s="1"/>
    </row>
    <row r="1330" spans="7:16" x14ac:dyDescent="0.25">
      <c r="G1330" s="1"/>
      <c r="L1330" s="2">
        <v>45092.604388761574</v>
      </c>
      <c r="M1330">
        <v>0.68674009999999996</v>
      </c>
      <c r="N1330">
        <v>-0.74416786000000001</v>
      </c>
      <c r="O1330">
        <v>-9.2267240000000008</v>
      </c>
      <c r="P1330" s="1"/>
    </row>
    <row r="1331" spans="7:16" x14ac:dyDescent="0.25">
      <c r="G1331" s="1"/>
      <c r="L1331" s="2">
        <v>45092.60438877315</v>
      </c>
      <c r="M1331">
        <v>1.0743773999999999</v>
      </c>
      <c r="N1331">
        <v>-1.3902300000000001</v>
      </c>
      <c r="O1331">
        <v>-9.4731850000000009</v>
      </c>
      <c r="P1331" s="1"/>
    </row>
    <row r="1332" spans="7:16" x14ac:dyDescent="0.25">
      <c r="G1332" s="1"/>
      <c r="L1332" s="2">
        <v>45092.60438877315</v>
      </c>
      <c r="M1332">
        <v>1.0743773999999999</v>
      </c>
      <c r="N1332">
        <v>-1.3902300000000001</v>
      </c>
      <c r="O1332">
        <v>-9.4731850000000009</v>
      </c>
      <c r="P1332" s="1"/>
    </row>
    <row r="1333" spans="7:16" x14ac:dyDescent="0.25">
      <c r="G1333" s="1"/>
      <c r="L1333" s="2">
        <v>45092.604389328706</v>
      </c>
      <c r="M1333">
        <v>1.0959128</v>
      </c>
      <c r="N1333">
        <v>-1.2011969</v>
      </c>
      <c r="O1333">
        <v>-9.7555379999999996</v>
      </c>
      <c r="P1333" s="1"/>
    </row>
    <row r="1334" spans="7:16" x14ac:dyDescent="0.25">
      <c r="G1334" s="1"/>
      <c r="L1334" s="2">
        <v>45092.604389328706</v>
      </c>
      <c r="M1334">
        <v>1.0959128</v>
      </c>
      <c r="N1334">
        <v>-1.2011969</v>
      </c>
      <c r="O1334">
        <v>-9.7555379999999996</v>
      </c>
      <c r="P1334" s="1"/>
    </row>
    <row r="1335" spans="7:16" x14ac:dyDescent="0.25">
      <c r="G1335" s="1"/>
      <c r="L1335" s="2">
        <v>45092.604390312503</v>
      </c>
      <c r="M1335">
        <v>0.96191470000000001</v>
      </c>
      <c r="N1335">
        <v>-1.2059826</v>
      </c>
      <c r="O1335">
        <v>-9.8033940000000008</v>
      </c>
      <c r="P1335" s="1"/>
    </row>
    <row r="1336" spans="7:16" x14ac:dyDescent="0.25">
      <c r="G1336" s="1"/>
      <c r="L1336" s="2">
        <v>45092.604390312503</v>
      </c>
      <c r="M1336">
        <v>0.96191470000000001</v>
      </c>
      <c r="N1336">
        <v>-1.2059826</v>
      </c>
      <c r="O1336">
        <v>-9.8033940000000008</v>
      </c>
      <c r="P1336" s="1"/>
    </row>
    <row r="1337" spans="7:16" x14ac:dyDescent="0.25">
      <c r="G1337" s="1"/>
      <c r="L1337" s="2">
        <v>45092.604390347224</v>
      </c>
      <c r="M1337">
        <v>0.78006019999999998</v>
      </c>
      <c r="N1337">
        <v>-1.0624131999999999</v>
      </c>
      <c r="O1337">
        <v>-9.7124670000000002</v>
      </c>
      <c r="P1337" s="1"/>
    </row>
    <row r="1338" spans="7:16" x14ac:dyDescent="0.25">
      <c r="G1338" s="1"/>
      <c r="L1338" s="2">
        <v>45092.604390370368</v>
      </c>
      <c r="M1338">
        <v>0.74895345999999996</v>
      </c>
      <c r="N1338">
        <v>-0.91645109999999996</v>
      </c>
      <c r="O1338">
        <v>-9.6358969999999999</v>
      </c>
      <c r="P1338" s="1"/>
    </row>
    <row r="1339" spans="7:16" x14ac:dyDescent="0.25">
      <c r="G1339" s="1"/>
      <c r="L1339" s="2">
        <v>45092.604390393521</v>
      </c>
      <c r="M1339">
        <v>0.78006019999999998</v>
      </c>
      <c r="N1339">
        <v>-1.0624131999999999</v>
      </c>
      <c r="O1339">
        <v>-9.7124670000000002</v>
      </c>
      <c r="P1339" s="1"/>
    </row>
    <row r="1340" spans="7:16" x14ac:dyDescent="0.25">
      <c r="G1340" s="1"/>
      <c r="L1340" s="2">
        <v>45092.604390416665</v>
      </c>
      <c r="M1340">
        <v>0.74895345999999996</v>
      </c>
      <c r="N1340">
        <v>-0.91645109999999996</v>
      </c>
      <c r="O1340">
        <v>-9.6358969999999999</v>
      </c>
      <c r="P1340" s="1"/>
    </row>
    <row r="1341" spans="7:16" x14ac:dyDescent="0.25">
      <c r="G1341" s="1"/>
      <c r="L1341" s="2">
        <v>45092.604391851855</v>
      </c>
      <c r="M1341">
        <v>0.70588267000000005</v>
      </c>
      <c r="N1341">
        <v>-0.88534440000000003</v>
      </c>
      <c r="O1341">
        <v>-9.7220379999999995</v>
      </c>
      <c r="P1341" s="1"/>
    </row>
    <row r="1342" spans="7:16" x14ac:dyDescent="0.25">
      <c r="G1342" s="1"/>
      <c r="L1342" s="2">
        <v>45092.604391851855</v>
      </c>
      <c r="M1342">
        <v>0.70588267000000005</v>
      </c>
      <c r="N1342">
        <v>-0.88534440000000003</v>
      </c>
      <c r="O1342">
        <v>-9.7220379999999995</v>
      </c>
      <c r="P1342" s="1"/>
    </row>
    <row r="1343" spans="7:16" x14ac:dyDescent="0.25">
      <c r="G1343" s="1"/>
      <c r="L1343" s="2">
        <v>45092.604391875</v>
      </c>
      <c r="M1343">
        <v>0.76091759999999997</v>
      </c>
      <c r="N1343">
        <v>-0.89252290000000001</v>
      </c>
      <c r="O1343">
        <v>-9.8177509999999995</v>
      </c>
      <c r="P1343" s="1"/>
    </row>
    <row r="1344" spans="7:16" x14ac:dyDescent="0.25">
      <c r="G1344" s="1"/>
      <c r="L1344" s="2">
        <v>45092.604391886576</v>
      </c>
      <c r="M1344">
        <v>0.76091759999999997</v>
      </c>
      <c r="N1344">
        <v>-0.89252290000000001</v>
      </c>
      <c r="O1344">
        <v>-9.8177509999999995</v>
      </c>
      <c r="P1344" s="1"/>
    </row>
    <row r="1345" spans="7:16" x14ac:dyDescent="0.25">
      <c r="G1345" s="1"/>
      <c r="L1345" s="2">
        <v>45092.604391932873</v>
      </c>
      <c r="M1345">
        <v>0.79920274000000002</v>
      </c>
      <c r="N1345">
        <v>-0.93798649999999995</v>
      </c>
      <c r="O1345">
        <v>-9.77468</v>
      </c>
      <c r="P1345" s="1"/>
    </row>
    <row r="1346" spans="7:16" x14ac:dyDescent="0.25">
      <c r="G1346" s="1"/>
      <c r="L1346" s="2">
        <v>45092.604391932873</v>
      </c>
      <c r="M1346">
        <v>0.79920274000000002</v>
      </c>
      <c r="N1346">
        <v>-0.93798649999999995</v>
      </c>
      <c r="O1346">
        <v>-9.77468</v>
      </c>
      <c r="P1346" s="1"/>
    </row>
    <row r="1347" spans="7:16" x14ac:dyDescent="0.25">
      <c r="G1347" s="1"/>
      <c r="L1347" s="2">
        <v>45092.60439241898</v>
      </c>
      <c r="M1347">
        <v>0.80398840000000005</v>
      </c>
      <c r="N1347">
        <v>-0.94516489999999997</v>
      </c>
      <c r="O1347">
        <v>-9.7005029999999994</v>
      </c>
      <c r="P1347" s="1"/>
    </row>
    <row r="1348" spans="7:16" x14ac:dyDescent="0.25">
      <c r="G1348" s="1"/>
      <c r="L1348" s="2">
        <v>45092.604392430556</v>
      </c>
      <c r="M1348">
        <v>0.80398840000000005</v>
      </c>
      <c r="N1348">
        <v>-0.94516489999999997</v>
      </c>
      <c r="O1348">
        <v>-9.7005029999999994</v>
      </c>
      <c r="P1348" s="1"/>
    </row>
    <row r="1349" spans="7:16" x14ac:dyDescent="0.25">
      <c r="G1349" s="1"/>
      <c r="L1349" s="2">
        <v>45092.604392453701</v>
      </c>
      <c r="M1349">
        <v>0.7728817</v>
      </c>
      <c r="N1349">
        <v>-1.026521</v>
      </c>
      <c r="O1349">
        <v>-9.652647</v>
      </c>
      <c r="P1349" s="1"/>
    </row>
    <row r="1350" spans="7:16" x14ac:dyDescent="0.25">
      <c r="G1350" s="1"/>
      <c r="L1350" s="2">
        <v>45092.604392453701</v>
      </c>
      <c r="M1350">
        <v>0.7728817</v>
      </c>
      <c r="N1350">
        <v>-1.026521</v>
      </c>
      <c r="O1350">
        <v>-9.652647</v>
      </c>
      <c r="P1350" s="1"/>
    </row>
    <row r="1351" spans="7:16" x14ac:dyDescent="0.25">
      <c r="G1351" s="1"/>
      <c r="L1351" s="2">
        <v>45092.604392465277</v>
      </c>
      <c r="M1351">
        <v>0.80159557000000004</v>
      </c>
      <c r="N1351">
        <v>-1.0313064999999999</v>
      </c>
      <c r="O1351">
        <v>-9.6646110000000007</v>
      </c>
      <c r="P1351" s="1"/>
    </row>
    <row r="1352" spans="7:16" x14ac:dyDescent="0.25">
      <c r="G1352" s="1"/>
      <c r="L1352" s="2">
        <v>45092.604392465277</v>
      </c>
      <c r="M1352">
        <v>0.80159557000000004</v>
      </c>
      <c r="N1352">
        <v>-1.0313064999999999</v>
      </c>
      <c r="O1352">
        <v>-9.6646110000000007</v>
      </c>
      <c r="P1352" s="1"/>
    </row>
    <row r="1353" spans="7:16" x14ac:dyDescent="0.25">
      <c r="G1353" s="1"/>
      <c r="L1353" s="2">
        <v>45092.604392997688</v>
      </c>
      <c r="M1353">
        <v>0.80877405000000002</v>
      </c>
      <c r="N1353">
        <v>-1.0097711</v>
      </c>
      <c r="O1353">
        <v>-9.7196455000000004</v>
      </c>
      <c r="P1353" s="1"/>
    </row>
    <row r="1354" spans="7:16" x14ac:dyDescent="0.25">
      <c r="G1354" s="1"/>
      <c r="L1354" s="2">
        <v>45092.604393020833</v>
      </c>
      <c r="M1354">
        <v>0.81595253999999995</v>
      </c>
      <c r="N1354">
        <v>-0.99541420000000003</v>
      </c>
      <c r="O1354">
        <v>-9.7483599999999999</v>
      </c>
      <c r="P1354" s="1"/>
    </row>
    <row r="1355" spans="7:16" x14ac:dyDescent="0.25">
      <c r="G1355" s="1"/>
      <c r="L1355" s="2">
        <v>45092.604393020833</v>
      </c>
      <c r="M1355">
        <v>0.80877405000000002</v>
      </c>
      <c r="N1355">
        <v>-1.0097711</v>
      </c>
      <c r="O1355">
        <v>-9.7196455000000004</v>
      </c>
      <c r="P1355" s="1"/>
    </row>
    <row r="1356" spans="7:16" x14ac:dyDescent="0.25">
      <c r="G1356" s="1"/>
      <c r="L1356" s="2">
        <v>45092.604393055553</v>
      </c>
      <c r="M1356">
        <v>0.81595253999999995</v>
      </c>
      <c r="N1356">
        <v>-0.99541420000000003</v>
      </c>
      <c r="O1356">
        <v>-9.7483599999999999</v>
      </c>
      <c r="P1356" s="1"/>
    </row>
    <row r="1357" spans="7:16" x14ac:dyDescent="0.25">
      <c r="G1357" s="1"/>
      <c r="L1357" s="2">
        <v>45092.604393414353</v>
      </c>
      <c r="M1357">
        <v>0.82313097000000002</v>
      </c>
      <c r="N1357">
        <v>-0.94277215000000003</v>
      </c>
      <c r="O1357">
        <v>-9.7363949999999999</v>
      </c>
      <c r="P1357" s="1"/>
    </row>
    <row r="1358" spans="7:16" x14ac:dyDescent="0.25">
      <c r="G1358" s="1"/>
      <c r="L1358" s="2">
        <v>45092.604393414353</v>
      </c>
      <c r="M1358">
        <v>0.82313097000000002</v>
      </c>
      <c r="N1358">
        <v>-0.94277215000000003</v>
      </c>
      <c r="O1358">
        <v>-9.7363949999999999</v>
      </c>
      <c r="P1358" s="1"/>
    </row>
    <row r="1359" spans="7:16" x14ac:dyDescent="0.25">
      <c r="G1359" s="1"/>
      <c r="L1359" s="2">
        <v>45092.604393946756</v>
      </c>
      <c r="M1359">
        <v>0.8279166</v>
      </c>
      <c r="N1359">
        <v>-0.92362949999999999</v>
      </c>
      <c r="O1359">
        <v>-9.7459670000000003</v>
      </c>
      <c r="P1359" s="1"/>
    </row>
    <row r="1360" spans="7:16" x14ac:dyDescent="0.25">
      <c r="G1360" s="1"/>
      <c r="L1360" s="2">
        <v>45092.604393946756</v>
      </c>
      <c r="M1360">
        <v>0.8279166</v>
      </c>
      <c r="N1360">
        <v>-0.92362949999999999</v>
      </c>
      <c r="O1360">
        <v>-9.7459670000000003</v>
      </c>
      <c r="P1360" s="1"/>
    </row>
    <row r="1361" spans="7:16" x14ac:dyDescent="0.25">
      <c r="G1361" s="1"/>
      <c r="L1361" s="2">
        <v>45092.604393981484</v>
      </c>
      <c r="M1361">
        <v>0.8279166</v>
      </c>
      <c r="N1361">
        <v>-0.91884387000000001</v>
      </c>
      <c r="O1361">
        <v>-9.7483599999999999</v>
      </c>
      <c r="P1361" s="1"/>
    </row>
    <row r="1362" spans="7:16" x14ac:dyDescent="0.25">
      <c r="G1362" s="1"/>
      <c r="L1362" s="2">
        <v>45092.604393981484</v>
      </c>
      <c r="M1362">
        <v>0.8279166</v>
      </c>
      <c r="N1362">
        <v>-0.91884387000000001</v>
      </c>
      <c r="O1362">
        <v>-9.7483599999999999</v>
      </c>
      <c r="P1362" s="1"/>
    </row>
    <row r="1363" spans="7:16" x14ac:dyDescent="0.25">
      <c r="G1363" s="1"/>
      <c r="L1363" s="2">
        <v>45092.604394444446</v>
      </c>
      <c r="M1363">
        <v>0.83988076</v>
      </c>
      <c r="N1363">
        <v>-0.94277215000000003</v>
      </c>
      <c r="O1363">
        <v>-9.7890379999999997</v>
      </c>
      <c r="P1363" s="1"/>
    </row>
    <row r="1364" spans="7:16" x14ac:dyDescent="0.25">
      <c r="G1364" s="1"/>
      <c r="L1364" s="2">
        <v>45092.604394456015</v>
      </c>
      <c r="M1364">
        <v>0.83988076</v>
      </c>
      <c r="N1364">
        <v>-0.94277215000000003</v>
      </c>
      <c r="O1364">
        <v>-9.7890379999999997</v>
      </c>
      <c r="P1364" s="1"/>
    </row>
    <row r="1365" spans="7:16" x14ac:dyDescent="0.25">
      <c r="G1365" s="1"/>
      <c r="L1365" s="2">
        <v>45092.604394525464</v>
      </c>
      <c r="M1365">
        <v>0.84945199999999998</v>
      </c>
      <c r="N1365">
        <v>-0.95234339999999995</v>
      </c>
      <c r="O1365">
        <v>-9.753145</v>
      </c>
      <c r="P1365" s="1"/>
    </row>
    <row r="1366" spans="7:16" x14ac:dyDescent="0.25">
      <c r="G1366" s="1"/>
      <c r="L1366" s="2">
        <v>45092.604394710645</v>
      </c>
      <c r="M1366">
        <v>0.84945199999999998</v>
      </c>
      <c r="N1366">
        <v>-0.95234339999999995</v>
      </c>
      <c r="O1366">
        <v>-9.753145</v>
      </c>
      <c r="P1366" s="1"/>
    </row>
    <row r="1367" spans="7:16" x14ac:dyDescent="0.25">
      <c r="G1367" s="1"/>
      <c r="L1367" s="2">
        <v>45092.60439497685</v>
      </c>
      <c r="M1367">
        <v>0.87098739999999997</v>
      </c>
      <c r="N1367">
        <v>-0.93080799999999997</v>
      </c>
      <c r="O1367">
        <v>-9.6813599999999997</v>
      </c>
      <c r="P1367" s="1"/>
    </row>
    <row r="1368" spans="7:16" x14ac:dyDescent="0.25">
      <c r="G1368" s="1"/>
      <c r="L1368" s="2">
        <v>45092.604394988426</v>
      </c>
      <c r="M1368">
        <v>0.87098739999999997</v>
      </c>
      <c r="N1368">
        <v>-0.93080799999999997</v>
      </c>
      <c r="O1368">
        <v>-9.6813599999999997</v>
      </c>
      <c r="P1368" s="1"/>
    </row>
    <row r="1369" spans="7:16" x14ac:dyDescent="0.25">
      <c r="G1369" s="1"/>
      <c r="L1369" s="2">
        <v>45092.604395497685</v>
      </c>
      <c r="M1369">
        <v>0.90448695000000001</v>
      </c>
      <c r="N1369">
        <v>-0.93798649999999995</v>
      </c>
      <c r="O1369">
        <v>-9.6885390000000005</v>
      </c>
      <c r="P1369" s="1"/>
    </row>
    <row r="1370" spans="7:16" x14ac:dyDescent="0.25">
      <c r="G1370" s="1"/>
      <c r="L1370" s="2">
        <v>45092.604395497685</v>
      </c>
      <c r="M1370">
        <v>0.90448695000000001</v>
      </c>
      <c r="N1370">
        <v>-0.93798649999999995</v>
      </c>
      <c r="O1370">
        <v>-9.6885390000000005</v>
      </c>
      <c r="P1370" s="1"/>
    </row>
    <row r="1371" spans="7:16" x14ac:dyDescent="0.25">
      <c r="G1371" s="1"/>
      <c r="L1371" s="2">
        <v>45092.60439552083</v>
      </c>
      <c r="M1371">
        <v>0.91884387000000001</v>
      </c>
      <c r="N1371">
        <v>-0.9284152</v>
      </c>
      <c r="O1371">
        <v>-9.7196455000000004</v>
      </c>
      <c r="P1371" s="1"/>
    </row>
    <row r="1372" spans="7:16" x14ac:dyDescent="0.25">
      <c r="G1372" s="1"/>
      <c r="L1372" s="2">
        <v>45092.60439552083</v>
      </c>
      <c r="M1372">
        <v>0.91884387000000001</v>
      </c>
      <c r="N1372">
        <v>-0.9284152</v>
      </c>
      <c r="O1372">
        <v>-9.7196455000000004</v>
      </c>
      <c r="P1372" s="1"/>
    </row>
    <row r="1373" spans="7:16" x14ac:dyDescent="0.25">
      <c r="G1373" s="1"/>
      <c r="L1373" s="2">
        <v>45092.60439601852</v>
      </c>
      <c r="M1373">
        <v>0.91405826999999995</v>
      </c>
      <c r="N1373">
        <v>-0.94277215000000003</v>
      </c>
      <c r="O1373">
        <v>-9.7124670000000002</v>
      </c>
      <c r="P1373" s="1"/>
    </row>
    <row r="1374" spans="7:16" x14ac:dyDescent="0.25">
      <c r="G1374" s="1"/>
      <c r="L1374" s="2">
        <v>45092.604396030096</v>
      </c>
      <c r="M1374">
        <v>0.91405826999999995</v>
      </c>
      <c r="N1374">
        <v>-0.94277215000000003</v>
      </c>
      <c r="O1374">
        <v>-9.7124670000000002</v>
      </c>
      <c r="P1374" s="1"/>
    </row>
    <row r="1375" spans="7:16" x14ac:dyDescent="0.25">
      <c r="G1375" s="1"/>
      <c r="L1375" s="2">
        <v>45092.604396539355</v>
      </c>
      <c r="M1375">
        <v>0.91884387000000001</v>
      </c>
      <c r="N1375">
        <v>-0.94037930000000003</v>
      </c>
      <c r="O1375">
        <v>-9.7340020000000003</v>
      </c>
      <c r="P1375" s="1"/>
    </row>
    <row r="1376" spans="7:16" x14ac:dyDescent="0.25">
      <c r="G1376" s="1"/>
      <c r="L1376" s="2">
        <v>45092.604396550923</v>
      </c>
      <c r="M1376">
        <v>0.91884387000000001</v>
      </c>
      <c r="N1376">
        <v>-0.94037930000000003</v>
      </c>
      <c r="O1376">
        <v>-9.7340020000000003</v>
      </c>
      <c r="P1376" s="1"/>
    </row>
    <row r="1377" spans="7:16" x14ac:dyDescent="0.25">
      <c r="G1377" s="1"/>
      <c r="L1377" s="2">
        <v>45092.604396562499</v>
      </c>
      <c r="M1377">
        <v>0.89013003999999996</v>
      </c>
      <c r="N1377">
        <v>-0.97148599999999996</v>
      </c>
      <c r="O1377">
        <v>-9.7220379999999995</v>
      </c>
      <c r="P1377" s="1"/>
    </row>
    <row r="1378" spans="7:16" x14ac:dyDescent="0.25">
      <c r="G1378" s="1"/>
      <c r="L1378" s="2">
        <v>45092.60439659722</v>
      </c>
      <c r="M1378">
        <v>0.89013003999999996</v>
      </c>
      <c r="N1378">
        <v>-0.97148599999999996</v>
      </c>
      <c r="O1378">
        <v>-9.7220379999999995</v>
      </c>
      <c r="P1378" s="1"/>
    </row>
    <row r="1379" spans="7:16" x14ac:dyDescent="0.25">
      <c r="G1379" s="1"/>
      <c r="L1379" s="2">
        <v>45092.604397060182</v>
      </c>
      <c r="M1379">
        <v>0.89491564000000001</v>
      </c>
      <c r="N1379">
        <v>-0.95234339999999995</v>
      </c>
      <c r="O1379">
        <v>-9.7028960000000009</v>
      </c>
      <c r="P1379" s="1"/>
    </row>
    <row r="1380" spans="7:16" x14ac:dyDescent="0.25">
      <c r="G1380" s="1"/>
      <c r="L1380" s="2">
        <v>45092.604397060182</v>
      </c>
      <c r="M1380">
        <v>0.89491564000000001</v>
      </c>
      <c r="N1380">
        <v>-0.95234339999999995</v>
      </c>
      <c r="O1380">
        <v>-9.7028960000000009</v>
      </c>
      <c r="P1380" s="1"/>
    </row>
    <row r="1381" spans="7:16" x14ac:dyDescent="0.25">
      <c r="G1381" s="1"/>
      <c r="L1381" s="2">
        <v>45092.604397696756</v>
      </c>
      <c r="M1381">
        <v>0.89730847000000002</v>
      </c>
      <c r="N1381">
        <v>-0.92602234999999999</v>
      </c>
      <c r="O1381">
        <v>-9.7387890000000006</v>
      </c>
      <c r="P1381" s="1"/>
    </row>
    <row r="1382" spans="7:16" x14ac:dyDescent="0.25">
      <c r="G1382" s="1"/>
      <c r="L1382" s="2">
        <v>45092.604397708332</v>
      </c>
      <c r="M1382">
        <v>0.89730847000000002</v>
      </c>
      <c r="N1382">
        <v>-0.92602234999999999</v>
      </c>
      <c r="O1382">
        <v>-9.7387890000000006</v>
      </c>
      <c r="P1382" s="1"/>
    </row>
    <row r="1383" spans="7:16" x14ac:dyDescent="0.25">
      <c r="G1383" s="1"/>
      <c r="L1383" s="2">
        <v>45092.60439782407</v>
      </c>
      <c r="M1383">
        <v>0.91884387000000001</v>
      </c>
      <c r="N1383">
        <v>-0.91645109999999996</v>
      </c>
      <c r="O1383">
        <v>-9.7363949999999999</v>
      </c>
      <c r="P1383" s="1"/>
    </row>
    <row r="1384" spans="7:16" x14ac:dyDescent="0.25">
      <c r="G1384" s="1"/>
      <c r="L1384" s="2">
        <v>45092.604397847223</v>
      </c>
      <c r="M1384">
        <v>0.91884387000000001</v>
      </c>
      <c r="N1384">
        <v>-0.91645109999999996</v>
      </c>
      <c r="O1384">
        <v>-9.7363949999999999</v>
      </c>
      <c r="P1384" s="1"/>
    </row>
    <row r="1385" spans="7:16" x14ac:dyDescent="0.25">
      <c r="G1385" s="1"/>
      <c r="L1385" s="2">
        <v>45092.604398113428</v>
      </c>
      <c r="M1385">
        <v>0.92602234999999999</v>
      </c>
      <c r="N1385">
        <v>-0.86380900000000005</v>
      </c>
      <c r="O1385">
        <v>-9.7675020000000004</v>
      </c>
      <c r="P1385" s="1"/>
    </row>
    <row r="1386" spans="7:16" x14ac:dyDescent="0.25">
      <c r="G1386" s="1"/>
      <c r="L1386" s="2">
        <v>45092.604398113428</v>
      </c>
      <c r="M1386">
        <v>0.92602234999999999</v>
      </c>
      <c r="N1386">
        <v>-0.86380900000000005</v>
      </c>
      <c r="O1386">
        <v>-9.7675020000000004</v>
      </c>
      <c r="P1386" s="1"/>
    </row>
    <row r="1387" spans="7:16" x14ac:dyDescent="0.25">
      <c r="G1387" s="1"/>
      <c r="L1387" s="2">
        <v>45092.604398136573</v>
      </c>
      <c r="M1387">
        <v>0.92602234999999999</v>
      </c>
      <c r="N1387">
        <v>-0.86380900000000005</v>
      </c>
      <c r="O1387">
        <v>-9.769895</v>
      </c>
      <c r="P1387" s="1"/>
    </row>
    <row r="1388" spans="7:16" x14ac:dyDescent="0.25">
      <c r="G1388" s="1"/>
      <c r="L1388" s="2">
        <v>45092.604398136573</v>
      </c>
      <c r="M1388">
        <v>0.92602234999999999</v>
      </c>
      <c r="N1388">
        <v>-0.86380900000000005</v>
      </c>
      <c r="O1388">
        <v>-9.769895</v>
      </c>
      <c r="P1388" s="1"/>
    </row>
    <row r="1389" spans="7:16" x14ac:dyDescent="0.25">
      <c r="G1389" s="1"/>
      <c r="L1389" s="2">
        <v>45092.604398645832</v>
      </c>
      <c r="M1389">
        <v>0.93080799999999997</v>
      </c>
      <c r="N1389">
        <v>-0.86859465000000002</v>
      </c>
      <c r="O1389">
        <v>-9.7100740000000005</v>
      </c>
      <c r="P1389" s="1"/>
    </row>
    <row r="1390" spans="7:16" x14ac:dyDescent="0.25">
      <c r="G1390" s="1"/>
      <c r="L1390" s="2">
        <v>45092.604398645832</v>
      </c>
      <c r="M1390">
        <v>0.93080799999999997</v>
      </c>
      <c r="N1390">
        <v>-0.86859465000000002</v>
      </c>
      <c r="O1390">
        <v>-9.7100740000000005</v>
      </c>
      <c r="P1390" s="1"/>
    </row>
    <row r="1391" spans="7:16" x14ac:dyDescent="0.25">
      <c r="G1391" s="1"/>
      <c r="L1391" s="2">
        <v>45092.604399212963</v>
      </c>
      <c r="M1391">
        <v>0.92602234999999999</v>
      </c>
      <c r="N1391">
        <v>-0.8877372</v>
      </c>
      <c r="O1391">
        <v>-9.7148599999999998</v>
      </c>
      <c r="P1391" s="1"/>
    </row>
    <row r="1392" spans="7:16" x14ac:dyDescent="0.25">
      <c r="G1392" s="1"/>
      <c r="L1392" s="2">
        <v>45092.604399212963</v>
      </c>
      <c r="M1392">
        <v>0.92602234999999999</v>
      </c>
      <c r="N1392">
        <v>-0.8877372</v>
      </c>
      <c r="O1392">
        <v>-9.7148599999999998</v>
      </c>
      <c r="P1392" s="1"/>
    </row>
    <row r="1393" spans="1:16" x14ac:dyDescent="0.25">
      <c r="G1393" s="1"/>
      <c r="L1393" s="2">
        <v>45092.604399236108</v>
      </c>
      <c r="M1393">
        <v>0.93080799999999997</v>
      </c>
      <c r="N1393">
        <v>-0.87098739999999997</v>
      </c>
      <c r="O1393">
        <v>-9.7603240000000007</v>
      </c>
      <c r="P1393" s="1"/>
    </row>
    <row r="1394" spans="1:16" x14ac:dyDescent="0.25">
      <c r="G1394" s="1"/>
      <c r="L1394" s="2">
        <v>45092.604399247684</v>
      </c>
      <c r="M1394">
        <v>0.93080799999999997</v>
      </c>
      <c r="N1394">
        <v>-0.87098739999999997</v>
      </c>
      <c r="O1394">
        <v>-9.7603240000000007</v>
      </c>
      <c r="P1394" s="1"/>
    </row>
    <row r="1395" spans="1:16" x14ac:dyDescent="0.25">
      <c r="G1395" s="1"/>
      <c r="L1395" s="2">
        <v>45092.604399664349</v>
      </c>
      <c r="M1395">
        <v>0.91645109999999996</v>
      </c>
      <c r="N1395">
        <v>-0.87816590000000005</v>
      </c>
      <c r="O1395">
        <v>-9.7507520000000003</v>
      </c>
      <c r="P1395" s="1"/>
    </row>
    <row r="1396" spans="1:16" x14ac:dyDescent="0.25">
      <c r="G1396" s="1"/>
      <c r="L1396" s="2">
        <v>45092.604399664349</v>
      </c>
      <c r="M1396">
        <v>0.91645109999999996</v>
      </c>
      <c r="N1396">
        <v>-0.87816590000000005</v>
      </c>
      <c r="O1396">
        <v>-9.7507520000000003</v>
      </c>
      <c r="P1396" s="1"/>
    </row>
    <row r="1397" spans="1:16" x14ac:dyDescent="0.25">
      <c r="G1397" s="1"/>
      <c r="L1397" s="2">
        <v>45092.604400173608</v>
      </c>
      <c r="M1397">
        <v>0.90687980000000001</v>
      </c>
      <c r="N1397">
        <v>-0.88534440000000003</v>
      </c>
      <c r="O1397">
        <v>-9.7340020000000003</v>
      </c>
      <c r="P1397" s="1"/>
    </row>
    <row r="1398" spans="1:16" x14ac:dyDescent="0.25">
      <c r="G1398" s="1"/>
      <c r="L1398" s="2">
        <v>45092.604400185184</v>
      </c>
      <c r="M1398">
        <v>0.90687980000000001</v>
      </c>
      <c r="N1398">
        <v>-0.88534440000000003</v>
      </c>
      <c r="O1398">
        <v>-9.7340020000000003</v>
      </c>
      <c r="P1398" s="1"/>
    </row>
    <row r="1399" spans="1:16" x14ac:dyDescent="0.25">
      <c r="G1399" s="1"/>
      <c r="L1399" s="2">
        <v>45092.60440019676</v>
      </c>
      <c r="M1399">
        <v>0.90927259999999999</v>
      </c>
      <c r="N1399">
        <v>-0.88534440000000003</v>
      </c>
      <c r="O1399">
        <v>-9.7244309999999992</v>
      </c>
      <c r="P1399" s="1"/>
    </row>
    <row r="1400" spans="1:16" x14ac:dyDescent="0.25">
      <c r="G1400" s="1"/>
      <c r="L1400" s="2">
        <v>45092.604400231481</v>
      </c>
      <c r="M1400">
        <v>0.90927259999999999</v>
      </c>
      <c r="N1400">
        <v>-0.88534440000000003</v>
      </c>
      <c r="O1400">
        <v>-9.7244309999999992</v>
      </c>
      <c r="P1400" s="1"/>
    </row>
    <row r="1401" spans="1:16" x14ac:dyDescent="0.25">
      <c r="L1401" s="2">
        <v>45092.60440074074</v>
      </c>
      <c r="M1401">
        <v>0.90927259999999999</v>
      </c>
      <c r="N1401">
        <v>-0.87816590000000005</v>
      </c>
      <c r="O1401">
        <v>-9.7100740000000005</v>
      </c>
      <c r="P1401" s="1"/>
    </row>
    <row r="1402" spans="1:16" x14ac:dyDescent="0.25">
      <c r="L1402" s="2">
        <v>45092.60440074074</v>
      </c>
      <c r="M1402">
        <v>0.90927259999999999</v>
      </c>
      <c r="N1402">
        <v>-0.87816590000000005</v>
      </c>
      <c r="O1402">
        <v>-9.7100740000000005</v>
      </c>
      <c r="P1402" s="1"/>
    </row>
    <row r="1403" spans="1:16" x14ac:dyDescent="0.25">
      <c r="L1403" s="2">
        <v>45092.604401215278</v>
      </c>
      <c r="M1403">
        <v>0.93080799999999997</v>
      </c>
      <c r="N1403">
        <v>-0.85423769999999999</v>
      </c>
      <c r="O1403">
        <v>-9.7459670000000003</v>
      </c>
      <c r="P1403" s="1"/>
    </row>
    <row r="1404" spans="1:16" x14ac:dyDescent="0.25">
      <c r="L1404" s="2">
        <v>45092.604401226854</v>
      </c>
      <c r="M1404">
        <v>0.93080799999999997</v>
      </c>
      <c r="N1404">
        <v>-0.85423769999999999</v>
      </c>
      <c r="O1404">
        <v>-9.7459670000000003</v>
      </c>
      <c r="P1404" s="1"/>
    </row>
    <row r="1405" spans="1:16" x14ac:dyDescent="0.25">
      <c r="A1405" t="s">
        <v>20</v>
      </c>
      <c r="B1405" t="s">
        <v>21</v>
      </c>
      <c r="C1405" s="1">
        <v>45092.604401273151</v>
      </c>
      <c r="D1405">
        <v>-2.2656887000000001</v>
      </c>
      <c r="E1405">
        <v>-1.9734962</v>
      </c>
      <c r="F1405">
        <v>9.4124269999999992</v>
      </c>
      <c r="G1405" s="1">
        <v>45092.604401712961</v>
      </c>
      <c r="H1405">
        <v>2.4226543999999999E-2</v>
      </c>
      <c r="I1405">
        <v>-8.1831409999999997E-3</v>
      </c>
      <c r="J1405">
        <v>-1.7549521E-3</v>
      </c>
      <c r="K1405" t="s">
        <v>22</v>
      </c>
      <c r="L1405" s="2">
        <v>45092.604405092592</v>
      </c>
      <c r="M1405">
        <v>0.93320084000000003</v>
      </c>
      <c r="N1405">
        <v>-0.83509509999999998</v>
      </c>
      <c r="O1405">
        <v>-9.7579309999999992</v>
      </c>
      <c r="P1405" s="1"/>
    </row>
    <row r="1406" spans="1:16" x14ac:dyDescent="0.25">
      <c r="C1406" s="1">
        <v>45092.604401331017</v>
      </c>
      <c r="D1406">
        <v>-2.2656887000000001</v>
      </c>
      <c r="E1406">
        <v>-1.9734962</v>
      </c>
      <c r="F1406">
        <v>9.4124269999999992</v>
      </c>
      <c r="G1406" s="1">
        <v>45092.604401724537</v>
      </c>
      <c r="H1406">
        <v>2.4226543999999999E-2</v>
      </c>
      <c r="I1406">
        <v>-8.1831409999999997E-3</v>
      </c>
      <c r="J1406">
        <v>-1.7549521E-3</v>
      </c>
      <c r="L1406" s="2">
        <v>45092.604405092592</v>
      </c>
      <c r="M1406">
        <v>0.91884387000000001</v>
      </c>
      <c r="N1406">
        <v>-0.83030945</v>
      </c>
      <c r="O1406">
        <v>-9.7459670000000003</v>
      </c>
      <c r="P1406" s="1"/>
    </row>
    <row r="1407" spans="1:16" x14ac:dyDescent="0.25">
      <c r="C1407" s="1">
        <v>45092.604401481483</v>
      </c>
      <c r="D1407">
        <v>-2.2704787</v>
      </c>
      <c r="E1407">
        <v>-1.9782862999999999</v>
      </c>
      <c r="F1407">
        <v>9.5034379999999992</v>
      </c>
      <c r="G1407" s="1">
        <v>45092.604401932869</v>
      </c>
      <c r="H1407">
        <v>2.3161279999999999E-2</v>
      </c>
      <c r="I1407">
        <v>-1.8303152E-2</v>
      </c>
      <c r="J1407">
        <v>-1.2223199E-3</v>
      </c>
      <c r="L1407" s="2">
        <v>45092.604405104168</v>
      </c>
      <c r="M1407">
        <v>0.92123670000000002</v>
      </c>
      <c r="N1407">
        <v>-0.83748794000000004</v>
      </c>
      <c r="O1407">
        <v>-9.7483599999999999</v>
      </c>
      <c r="P1407" s="1"/>
    </row>
    <row r="1408" spans="1:16" x14ac:dyDescent="0.25">
      <c r="C1408" s="1">
        <v>45092.604401493052</v>
      </c>
      <c r="D1408">
        <v>-2.2704787</v>
      </c>
      <c r="E1408">
        <v>-1.9782862999999999</v>
      </c>
      <c r="F1408">
        <v>9.5034379999999992</v>
      </c>
      <c r="G1408" s="1">
        <v>45092.604401932869</v>
      </c>
      <c r="H1408">
        <v>2.3161279999999999E-2</v>
      </c>
      <c r="I1408">
        <v>-1.8303152E-2</v>
      </c>
      <c r="J1408">
        <v>-1.2223199E-3</v>
      </c>
      <c r="L1408" s="2">
        <v>45092.604405104168</v>
      </c>
      <c r="M1408">
        <v>0.92602234999999999</v>
      </c>
      <c r="N1408">
        <v>-0.85902332999999997</v>
      </c>
      <c r="O1408">
        <v>-9.7555379999999996</v>
      </c>
      <c r="P1408" s="1"/>
    </row>
    <row r="1409" spans="3:16" x14ac:dyDescent="0.25">
      <c r="C1409" s="1">
        <v>45092.604401701392</v>
      </c>
      <c r="D1409">
        <v>-2.2752686</v>
      </c>
      <c r="E1409">
        <v>-1.9160157</v>
      </c>
      <c r="F1409">
        <v>9.5178080000000005</v>
      </c>
      <c r="G1409" s="1">
        <v>45092.604402187499</v>
      </c>
      <c r="H1409">
        <v>1.7302326999999999E-2</v>
      </c>
      <c r="I1409">
        <v>-7.1178760000000004E-3</v>
      </c>
      <c r="J1409">
        <v>3.5713702E-3</v>
      </c>
      <c r="L1409" s="2">
        <v>45092.604405104168</v>
      </c>
      <c r="M1409">
        <v>0.93559365999999999</v>
      </c>
      <c r="N1409">
        <v>-0.89013003999999996</v>
      </c>
      <c r="O1409">
        <v>-9.7124670000000002</v>
      </c>
      <c r="P1409" s="1"/>
    </row>
    <row r="1410" spans="3:16" x14ac:dyDescent="0.25">
      <c r="C1410" s="1">
        <v>45092.604401712961</v>
      </c>
      <c r="D1410">
        <v>-2.2752686</v>
      </c>
      <c r="E1410">
        <v>-1.9160157</v>
      </c>
      <c r="F1410">
        <v>9.5178080000000005</v>
      </c>
      <c r="G1410" s="1">
        <v>45092.604402187499</v>
      </c>
      <c r="H1410">
        <v>1.7302326999999999E-2</v>
      </c>
      <c r="I1410">
        <v>-7.1178760000000004E-3</v>
      </c>
      <c r="J1410">
        <v>3.5713702E-3</v>
      </c>
      <c r="L1410" s="2">
        <v>45092.604405115744</v>
      </c>
      <c r="M1410">
        <v>0.92123670000000002</v>
      </c>
      <c r="N1410">
        <v>-0.85902332999999997</v>
      </c>
      <c r="O1410">
        <v>-9.7196455000000004</v>
      </c>
      <c r="P1410" s="1"/>
    </row>
    <row r="1411" spans="3:16" x14ac:dyDescent="0.25">
      <c r="C1411" s="1">
        <v>45092.604401921293</v>
      </c>
      <c r="D1411">
        <v>-2.2177882000000002</v>
      </c>
      <c r="E1411">
        <v>-1.8681152999999999</v>
      </c>
      <c r="F1411">
        <v>9.4267970000000005</v>
      </c>
      <c r="G1411" s="1">
        <v>45092.604402453704</v>
      </c>
      <c r="H1411">
        <v>1.5704428999999999E-2</v>
      </c>
      <c r="I1411">
        <v>-3.3894506999999998E-3</v>
      </c>
      <c r="J1411">
        <v>4.1040024E-3</v>
      </c>
      <c r="L1411" s="2">
        <v>45092.604405115744</v>
      </c>
      <c r="M1411">
        <v>0.92602234999999999</v>
      </c>
      <c r="N1411">
        <v>-0.84227359999999996</v>
      </c>
      <c r="O1411">
        <v>-9.7363949999999999</v>
      </c>
      <c r="P1411" s="1"/>
    </row>
    <row r="1412" spans="3:16" x14ac:dyDescent="0.25">
      <c r="C1412" s="1">
        <v>45092.604401921293</v>
      </c>
      <c r="D1412">
        <v>-2.2177882000000002</v>
      </c>
      <c r="E1412">
        <v>-1.8681152999999999</v>
      </c>
      <c r="F1412">
        <v>9.4267970000000005</v>
      </c>
      <c r="G1412" s="1">
        <v>45092.604402453704</v>
      </c>
      <c r="H1412">
        <v>1.5704428999999999E-2</v>
      </c>
      <c r="I1412">
        <v>-3.3894506999999998E-3</v>
      </c>
      <c r="J1412">
        <v>4.1040024E-3</v>
      </c>
      <c r="L1412" s="2">
        <v>45092.604405115744</v>
      </c>
      <c r="M1412">
        <v>0.89730847000000002</v>
      </c>
      <c r="N1412">
        <v>-0.62213390000000002</v>
      </c>
      <c r="O1412">
        <v>-9.7579309999999992</v>
      </c>
      <c r="P1412" s="1"/>
    </row>
    <row r="1413" spans="3:16" x14ac:dyDescent="0.25">
      <c r="C1413" s="1">
        <v>45092.604402175923</v>
      </c>
      <c r="D1413">
        <v>-2.1746778</v>
      </c>
      <c r="E1413">
        <v>-1.8920655</v>
      </c>
      <c r="F1413">
        <v>9.4363779999999995</v>
      </c>
      <c r="G1413" s="1">
        <v>45092.604402650461</v>
      </c>
      <c r="H1413">
        <v>1.0378106999999999E-2</v>
      </c>
      <c r="I1413">
        <v>-6.5852439999999996E-3</v>
      </c>
      <c r="J1413">
        <v>3.5713702E-3</v>
      </c>
      <c r="L1413" s="2">
        <v>45092.604405127313</v>
      </c>
      <c r="M1413">
        <v>0.97387880000000004</v>
      </c>
      <c r="N1413">
        <v>-0.90927259999999999</v>
      </c>
      <c r="O1413">
        <v>-9.7172529999999995</v>
      </c>
      <c r="P1413" s="1"/>
    </row>
    <row r="1414" spans="3:16" x14ac:dyDescent="0.25">
      <c r="C1414" s="1">
        <v>45092.604402175923</v>
      </c>
      <c r="D1414">
        <v>-2.1746778</v>
      </c>
      <c r="E1414">
        <v>-1.8920655</v>
      </c>
      <c r="F1414">
        <v>9.4363779999999995</v>
      </c>
      <c r="G1414" s="1">
        <v>45092.604402650461</v>
      </c>
      <c r="H1414">
        <v>1.0378106999999999E-2</v>
      </c>
      <c r="I1414">
        <v>-6.5852439999999996E-3</v>
      </c>
      <c r="J1414">
        <v>3.5713702E-3</v>
      </c>
      <c r="L1414" s="2">
        <v>45092.604405127313</v>
      </c>
      <c r="M1414">
        <v>0.93320084000000003</v>
      </c>
      <c r="N1414">
        <v>-0.79202430000000001</v>
      </c>
      <c r="O1414">
        <v>-9.7268240000000006</v>
      </c>
      <c r="P1414" s="1"/>
    </row>
    <row r="1415" spans="3:16" x14ac:dyDescent="0.25">
      <c r="C1415" s="1">
        <v>45092.604402442128</v>
      </c>
      <c r="D1415">
        <v>-2.1746778</v>
      </c>
      <c r="E1415">
        <v>-1.9112256999999999</v>
      </c>
      <c r="F1415">
        <v>9.4124269999999992</v>
      </c>
      <c r="G1415" s="1">
        <v>45092.604402870369</v>
      </c>
      <c r="H1415">
        <v>6.1170495999999996E-3</v>
      </c>
      <c r="I1415">
        <v>-6.5852439999999996E-3</v>
      </c>
      <c r="J1415">
        <v>-4.4181130000000004E-3</v>
      </c>
      <c r="L1415" s="2">
        <v>45092.604405127313</v>
      </c>
      <c r="M1415">
        <v>0.93559365999999999</v>
      </c>
      <c r="N1415">
        <v>-0.77527449999999998</v>
      </c>
      <c r="O1415">
        <v>-9.7411809999999992</v>
      </c>
      <c r="P1415" s="1"/>
    </row>
    <row r="1416" spans="3:16" x14ac:dyDescent="0.25">
      <c r="C1416" s="1">
        <v>45092.604402453704</v>
      </c>
      <c r="D1416">
        <v>-2.1746778</v>
      </c>
      <c r="E1416">
        <v>-1.9112256999999999</v>
      </c>
      <c r="F1416">
        <v>9.4124269999999992</v>
      </c>
      <c r="G1416" s="1">
        <v>45092.604402870369</v>
      </c>
      <c r="H1416">
        <v>6.1170495999999996E-3</v>
      </c>
      <c r="I1416">
        <v>-6.5852439999999996E-3</v>
      </c>
      <c r="J1416">
        <v>-4.4181130000000004E-3</v>
      </c>
      <c r="L1416" s="2">
        <v>45092.604405127313</v>
      </c>
      <c r="M1416">
        <v>0.97148599999999996</v>
      </c>
      <c r="N1416">
        <v>-0.77766734000000004</v>
      </c>
      <c r="O1416">
        <v>-9.7124670000000002</v>
      </c>
      <c r="P1416" s="1"/>
    </row>
    <row r="1417" spans="3:16" x14ac:dyDescent="0.25">
      <c r="C1417" s="1">
        <v>45092.604402650461</v>
      </c>
      <c r="D1417">
        <v>-2.1459377000000002</v>
      </c>
      <c r="E1417">
        <v>-1.9447559000000001</v>
      </c>
      <c r="F1417">
        <v>9.4172170000000008</v>
      </c>
      <c r="G1417" s="1">
        <v>45092.604403136575</v>
      </c>
      <c r="H1417">
        <v>9.8454760000000006E-3</v>
      </c>
      <c r="I1417">
        <v>-1.0846302E-2</v>
      </c>
      <c r="J1417">
        <v>-1.0809699000000001E-2</v>
      </c>
      <c r="L1417" s="2">
        <v>45092.604405428239</v>
      </c>
      <c r="M1417">
        <v>0.96909314000000002</v>
      </c>
      <c r="N1417">
        <v>-0.77048890000000003</v>
      </c>
      <c r="O1417">
        <v>-9.7148599999999998</v>
      </c>
      <c r="P1417" s="1"/>
    </row>
    <row r="1418" spans="3:16" x14ac:dyDescent="0.25">
      <c r="C1418" s="1">
        <v>45092.604402650461</v>
      </c>
      <c r="D1418">
        <v>-2.1459377000000002</v>
      </c>
      <c r="E1418">
        <v>-1.9447559000000001</v>
      </c>
      <c r="F1418">
        <v>9.4172170000000008</v>
      </c>
      <c r="G1418" s="1">
        <v>45092.604403136575</v>
      </c>
      <c r="H1418">
        <v>9.8454760000000006E-3</v>
      </c>
      <c r="I1418">
        <v>-1.0846302E-2</v>
      </c>
      <c r="J1418">
        <v>-1.0809699000000001E-2</v>
      </c>
      <c r="L1418" s="2">
        <v>45092.604405914353</v>
      </c>
      <c r="M1418">
        <v>0.98105730000000002</v>
      </c>
      <c r="N1418">
        <v>-0.7537391</v>
      </c>
      <c r="O1418">
        <v>-9.7483599999999999</v>
      </c>
      <c r="P1418" s="1"/>
    </row>
    <row r="1419" spans="3:16" x14ac:dyDescent="0.25">
      <c r="C1419" s="1">
        <v>45092.604402858793</v>
      </c>
      <c r="D1419">
        <v>-2.1746778</v>
      </c>
      <c r="E1419">
        <v>-1.9399658</v>
      </c>
      <c r="F1419">
        <v>9.4794870000000007</v>
      </c>
      <c r="G1419" s="1">
        <v>45092.604403391204</v>
      </c>
      <c r="H1419">
        <v>1.4639166E-2</v>
      </c>
      <c r="I1419">
        <v>-1.1378934E-2</v>
      </c>
      <c r="J1419">
        <v>-1.5070757000000001E-2</v>
      </c>
      <c r="L1419" s="2">
        <v>45092.604405949074</v>
      </c>
      <c r="M1419">
        <v>0.98584293999999995</v>
      </c>
      <c r="N1419">
        <v>-0.78245299999999995</v>
      </c>
      <c r="O1419">
        <v>-9.8249300000000002</v>
      </c>
      <c r="P1419" s="1"/>
    </row>
    <row r="1420" spans="3:16" x14ac:dyDescent="0.25">
      <c r="C1420" s="1">
        <v>45092.604402870369</v>
      </c>
      <c r="D1420">
        <v>-2.1746778</v>
      </c>
      <c r="E1420">
        <v>-1.9399658</v>
      </c>
      <c r="F1420">
        <v>9.4794870000000007</v>
      </c>
      <c r="G1420" s="1">
        <v>45092.604403391204</v>
      </c>
      <c r="H1420">
        <v>1.4639166E-2</v>
      </c>
      <c r="I1420">
        <v>-1.1378934E-2</v>
      </c>
      <c r="J1420">
        <v>-1.5070757000000001E-2</v>
      </c>
      <c r="L1420" s="2">
        <v>45092.604405983795</v>
      </c>
      <c r="M1420">
        <v>0.93320084000000003</v>
      </c>
      <c r="N1420">
        <v>-0.83509509999999998</v>
      </c>
      <c r="O1420">
        <v>-9.7579309999999992</v>
      </c>
      <c r="P1420" s="1"/>
    </row>
    <row r="1421" spans="3:16" x14ac:dyDescent="0.25">
      <c r="C1421" s="1">
        <v>45092.604403136575</v>
      </c>
      <c r="D1421">
        <v>-2.2321582000000002</v>
      </c>
      <c r="E1421">
        <v>-1.9064356</v>
      </c>
      <c r="F1421">
        <v>9.4746980000000001</v>
      </c>
      <c r="G1421" s="1">
        <v>45092.604403611113</v>
      </c>
      <c r="H1421">
        <v>1.3573900999999999E-2</v>
      </c>
      <c r="I1421">
        <v>-9.7810369999999994E-3</v>
      </c>
      <c r="J1421">
        <v>-1.4005493000000001E-2</v>
      </c>
      <c r="L1421" s="2">
        <v>45092.604405983795</v>
      </c>
      <c r="M1421">
        <v>0.91884387000000001</v>
      </c>
      <c r="N1421">
        <v>-0.83030945</v>
      </c>
      <c r="O1421">
        <v>-9.7459670000000003</v>
      </c>
      <c r="P1421" s="1"/>
    </row>
    <row r="1422" spans="3:16" x14ac:dyDescent="0.25">
      <c r="C1422" s="1">
        <v>45092.604403136575</v>
      </c>
      <c r="D1422">
        <v>-2.2321582000000002</v>
      </c>
      <c r="E1422">
        <v>-1.9064356</v>
      </c>
      <c r="F1422">
        <v>9.4746980000000001</v>
      </c>
      <c r="G1422" s="1">
        <v>45092.604403611113</v>
      </c>
      <c r="H1422">
        <v>1.3573900999999999E-2</v>
      </c>
      <c r="I1422">
        <v>-9.7810369999999994E-3</v>
      </c>
      <c r="J1422">
        <v>-1.4005493000000001E-2</v>
      </c>
      <c r="L1422" s="2">
        <v>45092.604405995371</v>
      </c>
      <c r="M1422">
        <v>0.92123670000000002</v>
      </c>
      <c r="N1422">
        <v>-0.83748794000000004</v>
      </c>
      <c r="O1422">
        <v>-9.7483599999999999</v>
      </c>
      <c r="P1422" s="1"/>
    </row>
    <row r="1423" spans="3:16" x14ac:dyDescent="0.25">
      <c r="C1423" s="1">
        <v>45092.604403391204</v>
      </c>
      <c r="D1423">
        <v>-2.2465283999999999</v>
      </c>
      <c r="E1423">
        <v>-1.8872755000000001</v>
      </c>
      <c r="F1423">
        <v>9.4794870000000007</v>
      </c>
      <c r="G1423" s="1">
        <v>45092.604403819445</v>
      </c>
      <c r="H1423">
        <v>1.3573900999999999E-2</v>
      </c>
      <c r="I1423">
        <v>-3.9220829999999998E-3</v>
      </c>
      <c r="J1423">
        <v>-1.6136022E-2</v>
      </c>
      <c r="L1423" s="2">
        <v>45092.604405995371</v>
      </c>
      <c r="M1423">
        <v>0.92602234999999999</v>
      </c>
      <c r="N1423">
        <v>-0.85902332999999997</v>
      </c>
      <c r="O1423">
        <v>-9.7555379999999996</v>
      </c>
      <c r="P1423" s="1"/>
    </row>
    <row r="1424" spans="3:16" x14ac:dyDescent="0.25">
      <c r="C1424" s="1">
        <v>45092.604403391204</v>
      </c>
      <c r="D1424">
        <v>-2.2465283999999999</v>
      </c>
      <c r="E1424">
        <v>-1.8872755000000001</v>
      </c>
      <c r="F1424">
        <v>9.4794870000000007</v>
      </c>
      <c r="G1424" s="1">
        <v>45092.604403819445</v>
      </c>
      <c r="H1424">
        <v>1.3573900999999999E-2</v>
      </c>
      <c r="I1424">
        <v>-3.9220829999999998E-3</v>
      </c>
      <c r="J1424">
        <v>-1.6136022E-2</v>
      </c>
      <c r="L1424" s="2">
        <v>45092.604406006947</v>
      </c>
      <c r="M1424">
        <v>0.93559365999999999</v>
      </c>
      <c r="N1424">
        <v>-0.89013003999999996</v>
      </c>
      <c r="O1424">
        <v>-9.7124670000000002</v>
      </c>
      <c r="P1424" s="1"/>
    </row>
    <row r="1425" spans="3:16" x14ac:dyDescent="0.25">
      <c r="C1425" s="1">
        <v>45092.604403599536</v>
      </c>
      <c r="D1425">
        <v>-2.2177882000000002</v>
      </c>
      <c r="E1425">
        <v>-1.8824854</v>
      </c>
      <c r="F1425">
        <v>9.4651169999999993</v>
      </c>
      <c r="G1425" s="1">
        <v>45092.604404189813</v>
      </c>
      <c r="H1425">
        <v>1.1443372E-2</v>
      </c>
      <c r="I1425">
        <v>-7.6505085E-3</v>
      </c>
      <c r="J1425">
        <v>-2.3592873E-2</v>
      </c>
      <c r="L1425" s="2">
        <v>45092.604406006947</v>
      </c>
      <c r="M1425">
        <v>0.92123670000000002</v>
      </c>
      <c r="N1425">
        <v>-0.85902332999999997</v>
      </c>
      <c r="O1425">
        <v>-9.7196455000000004</v>
      </c>
      <c r="P1425" s="1"/>
    </row>
    <row r="1426" spans="3:16" x14ac:dyDescent="0.25">
      <c r="C1426" s="1">
        <v>45092.604403599536</v>
      </c>
      <c r="D1426">
        <v>-2.2177882000000002</v>
      </c>
      <c r="E1426">
        <v>-1.8824854</v>
      </c>
      <c r="F1426">
        <v>9.4651169999999993</v>
      </c>
      <c r="G1426" s="1">
        <v>45092.604404189813</v>
      </c>
      <c r="H1426">
        <v>1.1443372E-2</v>
      </c>
      <c r="I1426">
        <v>-7.6505085E-3</v>
      </c>
      <c r="J1426">
        <v>-2.3592873E-2</v>
      </c>
      <c r="L1426" s="2">
        <v>45092.604406006947</v>
      </c>
      <c r="M1426">
        <v>0.92602234999999999</v>
      </c>
      <c r="N1426">
        <v>-0.84227359999999996</v>
      </c>
      <c r="O1426">
        <v>-9.7363949999999999</v>
      </c>
      <c r="P1426" s="1"/>
    </row>
    <row r="1427" spans="3:16" x14ac:dyDescent="0.25">
      <c r="C1427" s="1">
        <v>45092.604403807869</v>
      </c>
      <c r="D1427">
        <v>-2.2082079999999999</v>
      </c>
      <c r="E1427">
        <v>-1.9303858</v>
      </c>
      <c r="F1427">
        <v>9.4555380000000007</v>
      </c>
      <c r="G1427" s="1">
        <v>45092.604404467595</v>
      </c>
      <c r="H1427">
        <v>1.1443372E-2</v>
      </c>
      <c r="I1427">
        <v>-1.4574728E-2</v>
      </c>
      <c r="J1427">
        <v>-3.1582359999999997E-2</v>
      </c>
      <c r="L1427" s="2">
        <v>45092.604406006947</v>
      </c>
      <c r="M1427">
        <v>0.89730847000000002</v>
      </c>
      <c r="N1427">
        <v>-0.62213390000000002</v>
      </c>
      <c r="O1427">
        <v>-9.7579309999999992</v>
      </c>
      <c r="P1427" s="1"/>
    </row>
    <row r="1428" spans="3:16" x14ac:dyDescent="0.25">
      <c r="C1428" s="1">
        <v>45092.604403819445</v>
      </c>
      <c r="D1428">
        <v>-2.2082079999999999</v>
      </c>
      <c r="E1428">
        <v>-1.9303858</v>
      </c>
      <c r="F1428">
        <v>9.4555380000000007</v>
      </c>
      <c r="G1428" s="1">
        <v>45092.604404467595</v>
      </c>
      <c r="H1428">
        <v>1.1443372E-2</v>
      </c>
      <c r="I1428">
        <v>-1.4574728E-2</v>
      </c>
      <c r="J1428">
        <v>-3.1582359999999997E-2</v>
      </c>
      <c r="L1428" s="2">
        <v>45092.604406018516</v>
      </c>
      <c r="M1428">
        <v>0.97387880000000004</v>
      </c>
      <c r="N1428">
        <v>-0.90927259999999999</v>
      </c>
      <c r="O1428">
        <v>-9.7172529999999995</v>
      </c>
      <c r="P1428" s="1"/>
    </row>
    <row r="1429" spans="3:16" x14ac:dyDescent="0.25">
      <c r="C1429" s="1">
        <v>45092.604404050922</v>
      </c>
      <c r="D1429">
        <v>-2.2896388000000001</v>
      </c>
      <c r="E1429">
        <v>-1.9687060999999999</v>
      </c>
      <c r="F1429">
        <v>9.4603269999999995</v>
      </c>
      <c r="G1429" s="1">
        <v>45092.604404733793</v>
      </c>
      <c r="H1429">
        <v>4.6064465999999998E-2</v>
      </c>
      <c r="I1429">
        <v>-1.7770521000000001E-2</v>
      </c>
      <c r="J1429">
        <v>-4.9159220000000003E-2</v>
      </c>
      <c r="L1429" s="2">
        <v>45092.604406018516</v>
      </c>
      <c r="M1429">
        <v>0.93320084000000003</v>
      </c>
      <c r="N1429">
        <v>-0.79202430000000001</v>
      </c>
      <c r="O1429">
        <v>-9.7268240000000006</v>
      </c>
      <c r="P1429" s="1"/>
    </row>
    <row r="1430" spans="3:16" x14ac:dyDescent="0.25">
      <c r="C1430" s="1">
        <v>45092.604404155092</v>
      </c>
      <c r="D1430">
        <v>-2.2896388000000001</v>
      </c>
      <c r="E1430">
        <v>-1.9687060999999999</v>
      </c>
      <c r="F1430">
        <v>9.4603269999999995</v>
      </c>
      <c r="G1430" s="1">
        <v>45092.604404733793</v>
      </c>
      <c r="H1430">
        <v>4.6064465999999998E-2</v>
      </c>
      <c r="I1430">
        <v>-1.7770521000000001E-2</v>
      </c>
      <c r="J1430">
        <v>-4.9159220000000003E-2</v>
      </c>
      <c r="L1430" s="2">
        <v>45092.604406018516</v>
      </c>
      <c r="M1430">
        <v>0.93559365999999999</v>
      </c>
      <c r="N1430">
        <v>-0.77527449999999998</v>
      </c>
      <c r="O1430">
        <v>-9.7411809999999992</v>
      </c>
      <c r="P1430" s="1"/>
    </row>
    <row r="1431" spans="3:16" x14ac:dyDescent="0.25">
      <c r="C1431" s="1">
        <v>45092.604404456019</v>
      </c>
      <c r="D1431">
        <v>-2.2800585999999998</v>
      </c>
      <c r="E1431">
        <v>-1.9782862999999999</v>
      </c>
      <c r="F1431">
        <v>9.6040290000000006</v>
      </c>
      <c r="G1431" s="1">
        <v>45092.604404895836</v>
      </c>
      <c r="H1431">
        <v>0.11477870499999999</v>
      </c>
      <c r="I1431">
        <v>-1.9162846999999999E-4</v>
      </c>
      <c r="J1431">
        <v>-5.4481572999999998E-2</v>
      </c>
      <c r="L1431" s="2">
        <v>45092.604406018516</v>
      </c>
      <c r="M1431">
        <v>0.97148599999999996</v>
      </c>
      <c r="N1431">
        <v>-0.77766734000000004</v>
      </c>
      <c r="O1431">
        <v>-9.7124670000000002</v>
      </c>
      <c r="P1431" s="1"/>
    </row>
    <row r="1432" spans="3:16" x14ac:dyDescent="0.25">
      <c r="C1432" s="1">
        <v>45092.604404467595</v>
      </c>
      <c r="D1432">
        <v>-2.2800585999999998</v>
      </c>
      <c r="E1432">
        <v>-1.9782862999999999</v>
      </c>
      <c r="F1432">
        <v>9.6040290000000006</v>
      </c>
      <c r="G1432" s="1">
        <v>45092.604404895836</v>
      </c>
      <c r="H1432">
        <v>0.11477870499999999</v>
      </c>
      <c r="I1432">
        <v>-1.9162846999999999E-4</v>
      </c>
      <c r="J1432">
        <v>-5.4481572999999998E-2</v>
      </c>
      <c r="L1432" s="2">
        <v>45092.604406030092</v>
      </c>
      <c r="M1432">
        <v>0.96909314000000002</v>
      </c>
      <c r="N1432">
        <v>-0.77048890000000003</v>
      </c>
      <c r="O1432">
        <v>-9.7148599999999998</v>
      </c>
      <c r="P1432" s="1"/>
    </row>
    <row r="1433" spans="3:16" x14ac:dyDescent="0.25">
      <c r="C1433" s="1">
        <v>45092.604404687503</v>
      </c>
      <c r="D1433">
        <v>-2.2992189999999999</v>
      </c>
      <c r="E1433">
        <v>-1.949546</v>
      </c>
      <c r="F1433">
        <v>9.6423489999999994</v>
      </c>
      <c r="G1433" s="1">
        <v>45092.604405104168</v>
      </c>
      <c r="H1433">
        <v>0.16857457000000001</v>
      </c>
      <c r="I1433">
        <v>1.3124177000000001E-2</v>
      </c>
      <c r="J1433">
        <v>-5.554684E-2</v>
      </c>
      <c r="L1433" s="2">
        <v>45092.604406030092</v>
      </c>
      <c r="M1433">
        <v>0.98105730000000002</v>
      </c>
      <c r="N1433">
        <v>-0.7537391</v>
      </c>
      <c r="O1433">
        <v>-9.7483599999999999</v>
      </c>
      <c r="P1433" s="1"/>
    </row>
    <row r="1434" spans="3:16" x14ac:dyDescent="0.25">
      <c r="C1434" s="1">
        <v>45092.604404699072</v>
      </c>
      <c r="D1434">
        <v>-2.2992189999999999</v>
      </c>
      <c r="E1434">
        <v>-1.949546</v>
      </c>
      <c r="F1434">
        <v>9.6423489999999994</v>
      </c>
      <c r="G1434" s="1">
        <v>45092.604405104168</v>
      </c>
      <c r="H1434">
        <v>0.16857457000000001</v>
      </c>
      <c r="I1434">
        <v>1.3124177000000001E-2</v>
      </c>
      <c r="J1434">
        <v>-5.554684E-2</v>
      </c>
      <c r="L1434" s="2">
        <v>45092.604406030092</v>
      </c>
      <c r="M1434">
        <v>0.98584293999999995</v>
      </c>
      <c r="N1434">
        <v>-0.78245299999999995</v>
      </c>
      <c r="O1434">
        <v>-9.8249300000000002</v>
      </c>
      <c r="P1434" s="1"/>
    </row>
    <row r="1435" spans="3:16" x14ac:dyDescent="0.25">
      <c r="C1435" s="1">
        <v>45092.60440488426</v>
      </c>
      <c r="D1435">
        <v>-2.2465283999999999</v>
      </c>
      <c r="E1435">
        <v>-2.0022364000000001</v>
      </c>
      <c r="F1435">
        <v>9.6088190000000004</v>
      </c>
      <c r="G1435" s="1">
        <v>45092.604405289349</v>
      </c>
      <c r="H1435">
        <v>0.14833455000000001</v>
      </c>
      <c r="I1435">
        <v>3.2298937E-2</v>
      </c>
      <c r="J1435">
        <v>-6.4601585000000003E-2</v>
      </c>
      <c r="L1435" s="2">
        <v>45092.604406423612</v>
      </c>
      <c r="M1435">
        <v>1.0121640000000001</v>
      </c>
      <c r="N1435">
        <v>-0.80877405000000002</v>
      </c>
      <c r="O1435">
        <v>-9.8249300000000002</v>
      </c>
      <c r="P1435" s="1"/>
    </row>
    <row r="1436" spans="3:16" x14ac:dyDescent="0.25">
      <c r="C1436" s="1">
        <v>45092.604404895836</v>
      </c>
      <c r="D1436">
        <v>-2.2465283999999999</v>
      </c>
      <c r="E1436">
        <v>-2.0022364000000001</v>
      </c>
      <c r="F1436">
        <v>9.6088190000000004</v>
      </c>
      <c r="G1436" s="1">
        <v>45092.604405289349</v>
      </c>
      <c r="H1436">
        <v>0.14833455000000001</v>
      </c>
      <c r="I1436">
        <v>3.2298937E-2</v>
      </c>
      <c r="J1436">
        <v>-6.4601585000000003E-2</v>
      </c>
      <c r="L1436" s="2">
        <v>45092.604406423612</v>
      </c>
      <c r="M1436">
        <v>1.0121640000000001</v>
      </c>
      <c r="N1436">
        <v>-0.80877405000000002</v>
      </c>
      <c r="O1436">
        <v>-9.8249300000000002</v>
      </c>
      <c r="P1436" s="1"/>
    </row>
    <row r="1437" spans="3:16" x14ac:dyDescent="0.25">
      <c r="C1437" s="1">
        <v>45092.604405092592</v>
      </c>
      <c r="D1437">
        <v>-2.1411476</v>
      </c>
      <c r="E1437">
        <v>-2.0166065999999998</v>
      </c>
      <c r="F1437">
        <v>9.3836870000000001</v>
      </c>
      <c r="G1437" s="1">
        <v>45092.604405775463</v>
      </c>
      <c r="H1437">
        <v>5.5656530000000003E-2</v>
      </c>
      <c r="I1437">
        <v>7.3311619999999994E-2</v>
      </c>
      <c r="J1437">
        <v>-9.4428990000000004E-2</v>
      </c>
      <c r="L1437" s="2">
        <v>45092.604406435188</v>
      </c>
      <c r="M1437">
        <v>1.0193424</v>
      </c>
      <c r="N1437">
        <v>-0.82552380000000003</v>
      </c>
      <c r="O1437">
        <v>-9.7842520000000004</v>
      </c>
      <c r="P1437" s="1"/>
    </row>
    <row r="1438" spans="3:16" x14ac:dyDescent="0.25">
      <c r="C1438" s="1">
        <v>45092.604405092592</v>
      </c>
      <c r="D1438">
        <v>-2.1411476</v>
      </c>
      <c r="E1438">
        <v>-2.0166065999999998</v>
      </c>
      <c r="F1438">
        <v>9.3836870000000001</v>
      </c>
      <c r="G1438" s="1">
        <v>45092.604405775463</v>
      </c>
      <c r="H1438">
        <v>5.5656530000000003E-2</v>
      </c>
      <c r="I1438">
        <v>7.3311619999999994E-2</v>
      </c>
      <c r="J1438">
        <v>-9.4428990000000004E-2</v>
      </c>
      <c r="L1438" s="2">
        <v>45092.604406446757</v>
      </c>
      <c r="M1438">
        <v>1.0193424</v>
      </c>
      <c r="N1438">
        <v>-0.82552380000000003</v>
      </c>
      <c r="O1438">
        <v>-9.7842520000000004</v>
      </c>
      <c r="P1438" s="1"/>
    </row>
    <row r="1439" spans="3:16" x14ac:dyDescent="0.25">
      <c r="C1439" s="1">
        <v>45092.60440527778</v>
      </c>
      <c r="D1439">
        <v>-2.0645069999999999</v>
      </c>
      <c r="E1439">
        <v>-1.9208057000000001</v>
      </c>
      <c r="F1439">
        <v>9.3309964999999995</v>
      </c>
      <c r="G1439" s="1">
        <v>45092.604405775463</v>
      </c>
      <c r="H1439">
        <v>-5.7261503999999998E-2</v>
      </c>
      <c r="I1439">
        <v>0.13030326</v>
      </c>
      <c r="J1439">
        <v>-0.13544168000000001</v>
      </c>
      <c r="L1439" s="2">
        <v>45092.604406956016</v>
      </c>
      <c r="M1439">
        <v>1.0384850000000001</v>
      </c>
      <c r="N1439">
        <v>-0.94516489999999997</v>
      </c>
      <c r="O1439">
        <v>-9.7986090000000008</v>
      </c>
      <c r="P1439" s="1"/>
    </row>
    <row r="1440" spans="3:16" x14ac:dyDescent="0.25">
      <c r="C1440" s="1">
        <v>45092.604405289349</v>
      </c>
      <c r="D1440">
        <v>-2.0645069999999999</v>
      </c>
      <c r="E1440">
        <v>-1.9208057000000001</v>
      </c>
      <c r="F1440">
        <v>9.3309964999999995</v>
      </c>
      <c r="G1440" s="1">
        <v>45092.604405775463</v>
      </c>
      <c r="H1440">
        <v>-5.7261503999999998E-2</v>
      </c>
      <c r="I1440">
        <v>0.13030326</v>
      </c>
      <c r="J1440">
        <v>-0.13544168000000001</v>
      </c>
      <c r="L1440" s="2">
        <v>45092.604406956016</v>
      </c>
      <c r="M1440">
        <v>1.0384850000000001</v>
      </c>
      <c r="N1440">
        <v>-0.94516489999999997</v>
      </c>
      <c r="O1440">
        <v>-9.7986090000000008</v>
      </c>
      <c r="P1440" s="1"/>
    </row>
    <row r="1441" spans="3:16" x14ac:dyDescent="0.25">
      <c r="C1441" s="1">
        <v>45092.604405763886</v>
      </c>
      <c r="D1441">
        <v>-2.074087</v>
      </c>
      <c r="E1441">
        <v>-1.8585353</v>
      </c>
      <c r="F1441">
        <v>9.3214170000000003</v>
      </c>
      <c r="G1441" s="1">
        <v>45092.60440611111</v>
      </c>
      <c r="H1441">
        <v>-8.4425749999999994E-2</v>
      </c>
      <c r="I1441">
        <v>0.20593703999999999</v>
      </c>
      <c r="J1441">
        <v>-0.19030279</v>
      </c>
      <c r="L1441" s="2">
        <v>45092.604407476851</v>
      </c>
      <c r="M1441">
        <v>1.1318051</v>
      </c>
      <c r="N1441">
        <v>-0.83270230000000001</v>
      </c>
      <c r="O1441">
        <v>-9.9086789999999993</v>
      </c>
      <c r="P1441" s="1"/>
    </row>
    <row r="1442" spans="3:16" x14ac:dyDescent="0.25">
      <c r="C1442" s="1">
        <v>45092.604405763886</v>
      </c>
      <c r="D1442">
        <v>-2.074087</v>
      </c>
      <c r="E1442">
        <v>-1.8585353</v>
      </c>
      <c r="F1442">
        <v>9.3214170000000003</v>
      </c>
      <c r="G1442" s="1">
        <v>45092.60440611111</v>
      </c>
      <c r="H1442">
        <v>-8.4425749999999994E-2</v>
      </c>
      <c r="I1442">
        <v>0.20593703999999999</v>
      </c>
      <c r="J1442">
        <v>-0.19030279</v>
      </c>
      <c r="L1442" s="2">
        <v>45092.604407476851</v>
      </c>
      <c r="M1442">
        <v>1.1318051</v>
      </c>
      <c r="N1442">
        <v>-0.83270230000000001</v>
      </c>
      <c r="O1442">
        <v>-9.9086789999999993</v>
      </c>
      <c r="P1442" s="1"/>
    </row>
    <row r="1443" spans="3:16" x14ac:dyDescent="0.25">
      <c r="C1443" s="1">
        <v>45092.604405775463</v>
      </c>
      <c r="D1443">
        <v>-2.0788769999999999</v>
      </c>
      <c r="E1443">
        <v>-1.8489552</v>
      </c>
      <c r="F1443">
        <v>9.4028469999999995</v>
      </c>
      <c r="G1443" s="1">
        <v>45092.604406226848</v>
      </c>
      <c r="H1443">
        <v>1.5709111000000001E-2</v>
      </c>
      <c r="I1443">
        <v>0.28849502999999999</v>
      </c>
      <c r="J1443">
        <v>-0.25741446000000001</v>
      </c>
      <c r="L1443" s="2">
        <v>45092.604408078703</v>
      </c>
      <c r="M1443">
        <v>1.9334008</v>
      </c>
      <c r="N1443">
        <v>-1.9046867999999999</v>
      </c>
      <c r="O1443">
        <v>-10.176674999999999</v>
      </c>
      <c r="P1443" s="1"/>
    </row>
    <row r="1444" spans="3:16" x14ac:dyDescent="0.25">
      <c r="C1444" s="1">
        <v>45092.604405775463</v>
      </c>
      <c r="D1444">
        <v>-2.0788769999999999</v>
      </c>
      <c r="E1444">
        <v>-1.8489552</v>
      </c>
      <c r="F1444">
        <v>9.4028469999999995</v>
      </c>
      <c r="G1444" s="1">
        <v>45092.604406226848</v>
      </c>
      <c r="H1444">
        <v>1.5709111000000001E-2</v>
      </c>
      <c r="I1444">
        <v>0.28849502999999999</v>
      </c>
      <c r="J1444">
        <v>-0.25741446000000001</v>
      </c>
      <c r="L1444" s="2">
        <v>45092.604408078703</v>
      </c>
      <c r="M1444">
        <v>1.9334008</v>
      </c>
      <c r="N1444">
        <v>-1.9046867999999999</v>
      </c>
      <c r="O1444">
        <v>-10.176674999999999</v>
      </c>
      <c r="P1444" s="1"/>
    </row>
    <row r="1445" spans="3:16" x14ac:dyDescent="0.25">
      <c r="C1445" s="1">
        <v>45092.60440611111</v>
      </c>
      <c r="D1445">
        <v>-2.0549268999999999</v>
      </c>
      <c r="E1445">
        <v>-1.7675244999999999</v>
      </c>
      <c r="F1445">
        <v>9.5130180000000006</v>
      </c>
      <c r="G1445" s="1">
        <v>45092.604406412036</v>
      </c>
      <c r="H1445">
        <v>0.18934722000000001</v>
      </c>
      <c r="I1445">
        <v>0.37584669999999998</v>
      </c>
      <c r="J1445">
        <v>-0.33358088000000002</v>
      </c>
      <c r="L1445" s="2">
        <v>45092.604408078703</v>
      </c>
      <c r="M1445">
        <v>1.5170496</v>
      </c>
      <c r="N1445">
        <v>-2.6273192999999999</v>
      </c>
      <c r="O1445">
        <v>-11.459228</v>
      </c>
      <c r="P1445" s="1"/>
    </row>
    <row r="1446" spans="3:16" x14ac:dyDescent="0.25">
      <c r="C1446" s="1">
        <v>45092.60440611111</v>
      </c>
      <c r="D1446">
        <v>-2.0549268999999999</v>
      </c>
      <c r="E1446">
        <v>-1.7675244999999999</v>
      </c>
      <c r="F1446">
        <v>9.5130180000000006</v>
      </c>
      <c r="G1446" s="1">
        <v>45092.604406412036</v>
      </c>
      <c r="H1446">
        <v>0.18934722000000001</v>
      </c>
      <c r="I1446">
        <v>0.37584669999999998</v>
      </c>
      <c r="J1446">
        <v>-0.33358088000000002</v>
      </c>
      <c r="L1446" s="2">
        <v>45092.604408078703</v>
      </c>
      <c r="M1446">
        <v>1.5170496</v>
      </c>
      <c r="N1446">
        <v>-2.6273192999999999</v>
      </c>
      <c r="O1446">
        <v>-11.459228</v>
      </c>
      <c r="P1446" s="1"/>
    </row>
    <row r="1447" spans="3:16" x14ac:dyDescent="0.25">
      <c r="C1447" s="1">
        <v>45092.604406226848</v>
      </c>
      <c r="D1447">
        <v>-2.0022364000000001</v>
      </c>
      <c r="E1447">
        <v>-1.7531543999999999</v>
      </c>
      <c r="F1447">
        <v>9.3645270000000007</v>
      </c>
      <c r="G1447" s="1">
        <v>45092.604406724538</v>
      </c>
      <c r="H1447">
        <v>0.35233268000000001</v>
      </c>
      <c r="I1447">
        <v>0.44988260000000002</v>
      </c>
      <c r="J1447">
        <v>-0.40015990000000001</v>
      </c>
      <c r="L1447" s="2">
        <v>45092.604408495368</v>
      </c>
      <c r="M1447">
        <v>0.16031912000000001</v>
      </c>
      <c r="N1447">
        <v>-0.92602234999999999</v>
      </c>
      <c r="O1447">
        <v>-11.717651999999999</v>
      </c>
      <c r="P1447" s="1"/>
    </row>
    <row r="1448" spans="3:16" x14ac:dyDescent="0.25">
      <c r="C1448" s="1">
        <v>45092.604406226848</v>
      </c>
      <c r="D1448">
        <v>-2.0022364000000001</v>
      </c>
      <c r="E1448">
        <v>-1.7531543999999999</v>
      </c>
      <c r="F1448">
        <v>9.3645270000000007</v>
      </c>
      <c r="G1448" s="1">
        <v>45092.604406724538</v>
      </c>
      <c r="H1448">
        <v>0.35233268000000001</v>
      </c>
      <c r="I1448">
        <v>0.44988260000000002</v>
      </c>
      <c r="J1448">
        <v>-0.40015990000000001</v>
      </c>
      <c r="L1448" s="2">
        <v>45092.604408506944</v>
      </c>
      <c r="M1448">
        <v>0.16031912000000001</v>
      </c>
      <c r="N1448">
        <v>-0.92602234999999999</v>
      </c>
      <c r="O1448">
        <v>-11.717651999999999</v>
      </c>
      <c r="P1448" s="1"/>
    </row>
    <row r="1449" spans="3:16" x14ac:dyDescent="0.25">
      <c r="C1449" s="1">
        <v>45092.604406412036</v>
      </c>
      <c r="D1449">
        <v>-2.0405566999999998</v>
      </c>
      <c r="E1449">
        <v>-1.6142433</v>
      </c>
      <c r="F1449">
        <v>9.3741059999999994</v>
      </c>
      <c r="G1449" s="1">
        <v>45092.604406909719</v>
      </c>
      <c r="H1449">
        <v>0.38322535000000002</v>
      </c>
      <c r="I1449">
        <v>0.46106789999999997</v>
      </c>
      <c r="J1449">
        <v>-0.44862943999999999</v>
      </c>
      <c r="L1449" s="2">
        <v>45092.604409027779</v>
      </c>
      <c r="M1449">
        <v>0.30149564000000001</v>
      </c>
      <c r="N1449">
        <v>-1.6390834999999999</v>
      </c>
      <c r="O1449">
        <v>-12.373286</v>
      </c>
      <c r="P1449" s="1"/>
    </row>
    <row r="1450" spans="3:16" x14ac:dyDescent="0.25">
      <c r="C1450" s="1">
        <v>45092.604406412036</v>
      </c>
      <c r="D1450">
        <v>-2.0405566999999998</v>
      </c>
      <c r="E1450">
        <v>-1.6142433</v>
      </c>
      <c r="F1450">
        <v>9.3741059999999994</v>
      </c>
      <c r="G1450" s="1">
        <v>45092.604406909719</v>
      </c>
      <c r="H1450">
        <v>0.38322535000000002</v>
      </c>
      <c r="I1450">
        <v>0.46106789999999997</v>
      </c>
      <c r="J1450">
        <v>-0.44862943999999999</v>
      </c>
      <c r="L1450" s="2">
        <v>45092.604409027779</v>
      </c>
      <c r="M1450">
        <v>0.30149564000000001</v>
      </c>
      <c r="N1450">
        <v>-1.6390834999999999</v>
      </c>
      <c r="O1450">
        <v>-12.373286</v>
      </c>
      <c r="P1450" s="1"/>
    </row>
    <row r="1451" spans="3:16" x14ac:dyDescent="0.25">
      <c r="C1451" s="1">
        <v>45092.604406724538</v>
      </c>
      <c r="D1451">
        <v>-2.2369482999999999</v>
      </c>
      <c r="E1451">
        <v>-1.4897022</v>
      </c>
      <c r="F1451">
        <v>9.2160360000000008</v>
      </c>
      <c r="G1451" s="1">
        <v>45092.604407175924</v>
      </c>
      <c r="H1451">
        <v>0.27083993000000001</v>
      </c>
      <c r="I1451">
        <v>0.47225314000000002</v>
      </c>
      <c r="J1451">
        <v>-0.51520849999999996</v>
      </c>
      <c r="L1451" s="2">
        <v>45092.604409074076</v>
      </c>
      <c r="M1451">
        <v>1.1724831</v>
      </c>
      <c r="N1451">
        <v>-1.8329021999999999</v>
      </c>
      <c r="O1451">
        <v>-12.351749999999999</v>
      </c>
      <c r="P1451" s="1"/>
    </row>
    <row r="1452" spans="3:16" x14ac:dyDescent="0.25">
      <c r="C1452" s="1">
        <v>45092.604406724538</v>
      </c>
      <c r="D1452">
        <v>-2.2369482999999999</v>
      </c>
      <c r="E1452">
        <v>-1.4897022</v>
      </c>
      <c r="F1452">
        <v>9.2160360000000008</v>
      </c>
      <c r="G1452" s="1">
        <v>45092.604407175924</v>
      </c>
      <c r="H1452">
        <v>0.27083993000000001</v>
      </c>
      <c r="I1452">
        <v>0.47225314000000002</v>
      </c>
      <c r="J1452">
        <v>-0.51520849999999996</v>
      </c>
      <c r="L1452" s="2">
        <v>45092.604409074076</v>
      </c>
      <c r="M1452">
        <v>1.1724831</v>
      </c>
      <c r="N1452">
        <v>-1.8329021999999999</v>
      </c>
      <c r="O1452">
        <v>-12.351749999999999</v>
      </c>
      <c r="P1452" s="1"/>
    </row>
    <row r="1453" spans="3:16" x14ac:dyDescent="0.25">
      <c r="C1453" s="1">
        <v>45092.60440689815</v>
      </c>
      <c r="D1453">
        <v>-2.2896388000000001</v>
      </c>
      <c r="E1453">
        <v>-1.3891114</v>
      </c>
      <c r="F1453">
        <v>8.9046830000000003</v>
      </c>
      <c r="G1453" s="1">
        <v>45092.604407407409</v>
      </c>
      <c r="H1453">
        <v>7.8559710000000005E-2</v>
      </c>
      <c r="I1453">
        <v>0.46106789999999997</v>
      </c>
      <c r="J1453">
        <v>-0.59350539999999996</v>
      </c>
      <c r="L1453" s="2">
        <v>45092.604409641201</v>
      </c>
      <c r="M1453">
        <v>1.6869400000000001</v>
      </c>
      <c r="N1453">
        <v>-2.5076779999999999</v>
      </c>
      <c r="O1453">
        <v>-11.523834000000001</v>
      </c>
      <c r="P1453" s="1"/>
    </row>
    <row r="1454" spans="3:16" x14ac:dyDescent="0.25">
      <c r="C1454" s="1">
        <v>45092.60440689815</v>
      </c>
      <c r="D1454">
        <v>-2.2896388000000001</v>
      </c>
      <c r="E1454">
        <v>-1.3891114</v>
      </c>
      <c r="F1454">
        <v>8.9046830000000003</v>
      </c>
      <c r="G1454" s="1">
        <v>45092.604407407409</v>
      </c>
      <c r="H1454">
        <v>7.8559710000000005E-2</v>
      </c>
      <c r="I1454">
        <v>0.46106789999999997</v>
      </c>
      <c r="J1454">
        <v>-0.59350539999999996</v>
      </c>
      <c r="L1454" s="2">
        <v>45092.604409652777</v>
      </c>
      <c r="M1454">
        <v>1.6869400000000001</v>
      </c>
      <c r="N1454">
        <v>-2.5076779999999999</v>
      </c>
      <c r="O1454">
        <v>-11.523834000000001</v>
      </c>
      <c r="P1454" s="1"/>
    </row>
    <row r="1455" spans="3:16" x14ac:dyDescent="0.25">
      <c r="C1455" s="1">
        <v>45092.604407175924</v>
      </c>
      <c r="D1455">
        <v>-2.2129981999999999</v>
      </c>
      <c r="E1455">
        <v>-1.2310401</v>
      </c>
      <c r="F1455">
        <v>9.1298150000000007</v>
      </c>
      <c r="G1455" s="1">
        <v>45092.604407766201</v>
      </c>
      <c r="H1455">
        <v>-0.12810158999999999</v>
      </c>
      <c r="I1455">
        <v>0.44828472000000003</v>
      </c>
      <c r="J1455">
        <v>-0.63824654000000003</v>
      </c>
      <c r="L1455" s="2">
        <v>45092.604409675929</v>
      </c>
      <c r="M1455">
        <v>2.2707887000000002</v>
      </c>
      <c r="N1455">
        <v>-2.0985054999999999</v>
      </c>
      <c r="O1455">
        <v>-10.861022</v>
      </c>
      <c r="P1455" s="1"/>
    </row>
    <row r="1456" spans="3:16" x14ac:dyDescent="0.25">
      <c r="C1456" s="1">
        <v>45092.604407175924</v>
      </c>
      <c r="D1456">
        <v>-2.2129981999999999</v>
      </c>
      <c r="E1456">
        <v>-1.2310401</v>
      </c>
      <c r="F1456">
        <v>9.1298150000000007</v>
      </c>
      <c r="G1456" s="1">
        <v>45092.604407766201</v>
      </c>
      <c r="H1456">
        <v>-0.12810158999999999</v>
      </c>
      <c r="I1456">
        <v>0.44828472000000003</v>
      </c>
      <c r="J1456">
        <v>-0.63824654000000003</v>
      </c>
      <c r="L1456" s="2">
        <v>45092.604409687498</v>
      </c>
      <c r="M1456">
        <v>2.2707887000000002</v>
      </c>
      <c r="N1456">
        <v>-2.0985054999999999</v>
      </c>
      <c r="O1456">
        <v>-10.861022</v>
      </c>
      <c r="P1456" s="1"/>
    </row>
    <row r="1457" spans="3:16" x14ac:dyDescent="0.25">
      <c r="C1457" s="1">
        <v>45092.604407395833</v>
      </c>
      <c r="D1457">
        <v>-2.2944287999999999</v>
      </c>
      <c r="E1457">
        <v>-1.3076806999999999</v>
      </c>
      <c r="F1457">
        <v>8.7657720000000001</v>
      </c>
      <c r="G1457" s="1">
        <v>45092.604408101855</v>
      </c>
      <c r="H1457">
        <v>-0.20426800000000001</v>
      </c>
      <c r="I1457">
        <v>0.46852472000000001</v>
      </c>
      <c r="J1457">
        <v>-0.67659605</v>
      </c>
      <c r="L1457" s="2">
        <v>45092.604410150459</v>
      </c>
      <c r="M1457">
        <v>2.8570302000000001</v>
      </c>
      <c r="N1457">
        <v>-2.5794627999999999</v>
      </c>
      <c r="O1457">
        <v>-9.9900339999999996</v>
      </c>
      <c r="P1457" s="1"/>
    </row>
    <row r="1458" spans="3:16" x14ac:dyDescent="0.25">
      <c r="C1458" s="1">
        <v>45092.604407395833</v>
      </c>
      <c r="D1458">
        <v>-2.2944287999999999</v>
      </c>
      <c r="E1458">
        <v>-1.3076806999999999</v>
      </c>
      <c r="F1458">
        <v>8.7657720000000001</v>
      </c>
      <c r="G1458" s="1">
        <v>45092.604408101855</v>
      </c>
      <c r="H1458">
        <v>-0.20426800000000001</v>
      </c>
      <c r="I1458">
        <v>0.46852472000000001</v>
      </c>
      <c r="J1458">
        <v>-0.67659605</v>
      </c>
      <c r="L1458" s="2">
        <v>45092.604410173612</v>
      </c>
      <c r="M1458">
        <v>2.8570302000000001</v>
      </c>
      <c r="N1458">
        <v>-2.5794627999999999</v>
      </c>
      <c r="O1458">
        <v>-9.9900339999999996</v>
      </c>
      <c r="P1458" s="1"/>
    </row>
    <row r="1459" spans="3:16" x14ac:dyDescent="0.25">
      <c r="C1459" s="1">
        <v>45092.604407754632</v>
      </c>
      <c r="D1459">
        <v>-2.4956105000000002</v>
      </c>
      <c r="E1459">
        <v>-1.3699512</v>
      </c>
      <c r="F1459">
        <v>8.5550099999999993</v>
      </c>
      <c r="G1459" s="1">
        <v>45092.604408113424</v>
      </c>
      <c r="H1459">
        <v>-0.18456059999999999</v>
      </c>
      <c r="I1459">
        <v>0.38596675000000003</v>
      </c>
      <c r="J1459">
        <v>-0.75542560000000003</v>
      </c>
      <c r="L1459" s="2">
        <v>45092.604410601853</v>
      </c>
      <c r="M1459">
        <v>2.6727829999999999</v>
      </c>
      <c r="N1459">
        <v>-3.8309090000000001</v>
      </c>
      <c r="O1459">
        <v>-8.8271230000000003</v>
      </c>
      <c r="P1459" s="1"/>
    </row>
    <row r="1460" spans="3:16" x14ac:dyDescent="0.25">
      <c r="C1460" s="1">
        <v>45092.604407754632</v>
      </c>
      <c r="D1460">
        <v>-2.4956105000000002</v>
      </c>
      <c r="E1460">
        <v>-1.3699512</v>
      </c>
      <c r="F1460">
        <v>8.5550099999999993</v>
      </c>
      <c r="G1460" s="1">
        <v>45092.604408113424</v>
      </c>
      <c r="H1460">
        <v>-0.18456059999999999</v>
      </c>
      <c r="I1460">
        <v>0.38596675000000003</v>
      </c>
      <c r="J1460">
        <v>-0.75542560000000003</v>
      </c>
      <c r="L1460" s="2">
        <v>45092.604410601853</v>
      </c>
      <c r="M1460">
        <v>2.6727829999999999</v>
      </c>
      <c r="N1460">
        <v>-3.8309090000000001</v>
      </c>
      <c r="O1460">
        <v>-8.8271230000000003</v>
      </c>
      <c r="P1460" s="1"/>
    </row>
    <row r="1461" spans="3:16" x14ac:dyDescent="0.25">
      <c r="C1461" s="1">
        <v>45092.604408090279</v>
      </c>
      <c r="D1461">
        <v>-2.7494825999999999</v>
      </c>
      <c r="E1461">
        <v>-1.4849121999999999</v>
      </c>
      <c r="F1461">
        <v>9.5992379999999997</v>
      </c>
      <c r="G1461" s="1">
        <v>45092.604408425927</v>
      </c>
      <c r="H1461">
        <v>-0.23462804000000001</v>
      </c>
      <c r="I1461">
        <v>0.29488661999999999</v>
      </c>
      <c r="J1461">
        <v>-0.83851624000000002</v>
      </c>
      <c r="L1461" s="2">
        <v>45092.604410613429</v>
      </c>
      <c r="M1461">
        <v>2.6368906000000001</v>
      </c>
      <c r="N1461">
        <v>-4.1563330000000001</v>
      </c>
      <c r="O1461">
        <v>-7.7407813000000001</v>
      </c>
      <c r="P1461" s="1"/>
    </row>
    <row r="1462" spans="3:16" x14ac:dyDescent="0.25">
      <c r="C1462" s="1">
        <v>45092.604408101855</v>
      </c>
      <c r="D1462">
        <v>-2.7494825999999999</v>
      </c>
      <c r="E1462">
        <v>-1.4849121999999999</v>
      </c>
      <c r="F1462">
        <v>9.5992379999999997</v>
      </c>
      <c r="G1462" s="1">
        <v>45092.604408425927</v>
      </c>
      <c r="H1462">
        <v>-0.23462804000000001</v>
      </c>
      <c r="I1462">
        <v>0.29488661999999999</v>
      </c>
      <c r="J1462">
        <v>-0.83851624000000002</v>
      </c>
      <c r="L1462" s="2">
        <v>45092.604410624997</v>
      </c>
      <c r="M1462">
        <v>2.6368906000000001</v>
      </c>
      <c r="N1462">
        <v>-4.1563330000000001</v>
      </c>
      <c r="O1462">
        <v>-7.7407813000000001</v>
      </c>
      <c r="P1462" s="1"/>
    </row>
    <row r="1463" spans="3:16" x14ac:dyDescent="0.25">
      <c r="C1463" s="1">
        <v>45092.604408101855</v>
      </c>
      <c r="D1463">
        <v>-3.1278956</v>
      </c>
      <c r="E1463">
        <v>-1.839375</v>
      </c>
      <c r="F1463">
        <v>9.5896589999999993</v>
      </c>
      <c r="G1463" s="1">
        <v>45092.604408611114</v>
      </c>
      <c r="H1463">
        <v>-0.34381764999999997</v>
      </c>
      <c r="I1463">
        <v>0.21179600000000001</v>
      </c>
      <c r="J1463">
        <v>-0.88112679999999999</v>
      </c>
      <c r="L1463" s="2">
        <v>45092.604411122687</v>
      </c>
      <c r="M1463">
        <v>2.6488546999999998</v>
      </c>
      <c r="N1463">
        <v>-4.8909297</v>
      </c>
      <c r="O1463">
        <v>-6.0490556</v>
      </c>
      <c r="P1463" s="1"/>
    </row>
    <row r="1464" spans="3:16" x14ac:dyDescent="0.25">
      <c r="C1464" s="1">
        <v>45092.604408101855</v>
      </c>
      <c r="D1464">
        <v>-3.1278956</v>
      </c>
      <c r="E1464">
        <v>-1.839375</v>
      </c>
      <c r="F1464">
        <v>9.5896589999999993</v>
      </c>
      <c r="G1464" s="1">
        <v>45092.604408611114</v>
      </c>
      <c r="H1464">
        <v>-0.34381764999999997</v>
      </c>
      <c r="I1464">
        <v>0.21179600000000001</v>
      </c>
      <c r="J1464">
        <v>-0.88112679999999999</v>
      </c>
      <c r="L1464" s="2">
        <v>45092.604411122687</v>
      </c>
      <c r="M1464">
        <v>2.6488546999999998</v>
      </c>
      <c r="N1464">
        <v>-4.8909297</v>
      </c>
      <c r="O1464">
        <v>-6.0490556</v>
      </c>
      <c r="P1464" s="1"/>
    </row>
    <row r="1465" spans="3:16" x14ac:dyDescent="0.25">
      <c r="C1465" s="1">
        <v>45092.60440841435</v>
      </c>
      <c r="D1465">
        <v>-3.4344583000000002</v>
      </c>
      <c r="E1465">
        <v>-2.2465283999999999</v>
      </c>
      <c r="F1465">
        <v>8.8232529999999993</v>
      </c>
      <c r="G1465" s="1">
        <v>45092.60440877315</v>
      </c>
      <c r="H1465">
        <v>-0.35873136</v>
      </c>
      <c r="I1465">
        <v>7.2246350000000001E-2</v>
      </c>
      <c r="J1465">
        <v>-0.89976895000000001</v>
      </c>
      <c r="L1465" s="2">
        <v>45092.604411666667</v>
      </c>
      <c r="M1465">
        <v>3.2997024000000001</v>
      </c>
      <c r="N1465">
        <v>-4.6468616000000003</v>
      </c>
      <c r="O1465">
        <v>-4.7114677</v>
      </c>
      <c r="P1465" s="1"/>
    </row>
    <row r="1466" spans="3:16" x14ac:dyDescent="0.25">
      <c r="C1466" s="1">
        <v>45092.60440841435</v>
      </c>
      <c r="D1466">
        <v>-3.4344583000000002</v>
      </c>
      <c r="E1466">
        <v>-2.2465283999999999</v>
      </c>
      <c r="F1466">
        <v>8.8232529999999993</v>
      </c>
      <c r="G1466" s="1">
        <v>45092.60440877315</v>
      </c>
      <c r="H1466">
        <v>-0.35873136</v>
      </c>
      <c r="I1466">
        <v>7.2246350000000001E-2</v>
      </c>
      <c r="J1466">
        <v>-0.89976895000000001</v>
      </c>
      <c r="L1466" s="2">
        <v>45092.604411666667</v>
      </c>
      <c r="M1466">
        <v>3.2997024000000001</v>
      </c>
      <c r="N1466">
        <v>-4.6468616000000003</v>
      </c>
      <c r="O1466">
        <v>-4.7114677</v>
      </c>
      <c r="P1466" s="1"/>
    </row>
    <row r="1467" spans="3:16" x14ac:dyDescent="0.25">
      <c r="C1467" s="1">
        <v>45092.604408599538</v>
      </c>
      <c r="D1467">
        <v>-3.6931202000000001</v>
      </c>
      <c r="E1467">
        <v>-2.3471193000000001</v>
      </c>
      <c r="F1467">
        <v>8.2388680000000001</v>
      </c>
      <c r="G1467" s="1">
        <v>45092.604409027779</v>
      </c>
      <c r="H1467">
        <v>-0.2538028</v>
      </c>
      <c r="I1467">
        <v>-4.7595899999999997E-2</v>
      </c>
      <c r="J1467">
        <v>-0.97593534000000004</v>
      </c>
      <c r="L1467" s="2">
        <v>45092.604411678243</v>
      </c>
      <c r="M1467">
        <v>4.9651069999999997</v>
      </c>
      <c r="N1467">
        <v>-5.1589254999999996</v>
      </c>
      <c r="O1467">
        <v>-2.9240293999999998</v>
      </c>
      <c r="P1467" s="1"/>
    </row>
    <row r="1468" spans="3:16" x14ac:dyDescent="0.25">
      <c r="C1468" s="1">
        <v>45092.604408611114</v>
      </c>
      <c r="D1468">
        <v>-3.6931202000000001</v>
      </c>
      <c r="E1468">
        <v>-2.3471193000000001</v>
      </c>
      <c r="F1468">
        <v>8.2388680000000001</v>
      </c>
      <c r="G1468" s="1">
        <v>45092.604409027779</v>
      </c>
      <c r="H1468">
        <v>-0.2538028</v>
      </c>
      <c r="I1468">
        <v>-4.7595899999999997E-2</v>
      </c>
      <c r="J1468">
        <v>-0.97593534000000004</v>
      </c>
      <c r="L1468" s="2">
        <v>45092.604411689812</v>
      </c>
      <c r="M1468">
        <v>4.9651069999999997</v>
      </c>
      <c r="N1468">
        <v>-5.1589254999999996</v>
      </c>
      <c r="O1468">
        <v>-2.9240293999999998</v>
      </c>
      <c r="P1468" s="1"/>
    </row>
    <row r="1469" spans="3:16" x14ac:dyDescent="0.25">
      <c r="C1469" s="1">
        <v>45092.604408738429</v>
      </c>
      <c r="D1469">
        <v>-3.6116896000000001</v>
      </c>
      <c r="E1469">
        <v>-2.4093897000000002</v>
      </c>
      <c r="F1469">
        <v>8.4831599999999998</v>
      </c>
      <c r="G1469" s="1">
        <v>45092.604409340274</v>
      </c>
      <c r="H1469">
        <v>-0.23089960000000001</v>
      </c>
      <c r="I1469">
        <v>-0.18501501000000001</v>
      </c>
      <c r="J1469">
        <v>-1.1042997000000001</v>
      </c>
      <c r="L1469" s="2">
        <v>45092.604412210647</v>
      </c>
      <c r="M1469">
        <v>3.7447674000000002</v>
      </c>
      <c r="N1469">
        <v>-5.0464630000000001</v>
      </c>
      <c r="O1469">
        <v>-0.95234339999999995</v>
      </c>
      <c r="P1469" s="1"/>
    </row>
    <row r="1470" spans="3:16" x14ac:dyDescent="0.25">
      <c r="C1470" s="1">
        <v>45092.604408761574</v>
      </c>
      <c r="D1470">
        <v>-3.6116896000000001</v>
      </c>
      <c r="E1470">
        <v>-2.4093897000000002</v>
      </c>
      <c r="F1470">
        <v>8.4831599999999998</v>
      </c>
      <c r="G1470" s="1">
        <v>45092.604409340274</v>
      </c>
      <c r="H1470">
        <v>-0.23089960000000001</v>
      </c>
      <c r="I1470">
        <v>-0.18501501000000001</v>
      </c>
      <c r="J1470">
        <v>-1.1042997000000001</v>
      </c>
      <c r="L1470" s="2">
        <v>45092.604412222223</v>
      </c>
      <c r="M1470">
        <v>3.7447674000000002</v>
      </c>
      <c r="N1470">
        <v>-5.0464630000000001</v>
      </c>
      <c r="O1470">
        <v>-0.95234339999999995</v>
      </c>
      <c r="P1470" s="1"/>
    </row>
    <row r="1471" spans="3:16" x14ac:dyDescent="0.25">
      <c r="C1471" s="1">
        <v>45092.604409004627</v>
      </c>
      <c r="D1471">
        <v>-3.544629</v>
      </c>
      <c r="E1471">
        <v>-2.7638525999999999</v>
      </c>
      <c r="F1471">
        <v>8.7657720000000001</v>
      </c>
      <c r="G1471" s="1">
        <v>45092.604409583335</v>
      </c>
      <c r="H1471">
        <v>-0.23888908</v>
      </c>
      <c r="I1471">
        <v>-0.39646999999999999</v>
      </c>
      <c r="J1471">
        <v>-1.2555673000000001</v>
      </c>
      <c r="L1471" s="2">
        <v>45092.604412731482</v>
      </c>
      <c r="M1471">
        <v>2.8331019999999998</v>
      </c>
      <c r="N1471">
        <v>-5.0033919999999998</v>
      </c>
      <c r="O1471">
        <v>0.41874397000000002</v>
      </c>
      <c r="P1471" s="1"/>
    </row>
    <row r="1472" spans="3:16" x14ac:dyDescent="0.25">
      <c r="C1472" s="1">
        <v>45092.604409016203</v>
      </c>
      <c r="D1472">
        <v>-3.544629</v>
      </c>
      <c r="E1472">
        <v>-2.7638525999999999</v>
      </c>
      <c r="F1472">
        <v>8.7657720000000001</v>
      </c>
      <c r="G1472" s="1">
        <v>45092.604409583335</v>
      </c>
      <c r="H1472">
        <v>-0.23888908</v>
      </c>
      <c r="I1472">
        <v>-0.39646999999999999</v>
      </c>
      <c r="J1472">
        <v>-1.2555673000000001</v>
      </c>
      <c r="L1472" s="2">
        <v>45092.604412731482</v>
      </c>
      <c r="M1472">
        <v>2.8331019999999998</v>
      </c>
      <c r="N1472">
        <v>-5.0033919999999998</v>
      </c>
      <c r="O1472">
        <v>0.41874397000000002</v>
      </c>
      <c r="P1472" s="1"/>
    </row>
    <row r="1473" spans="3:16" x14ac:dyDescent="0.25">
      <c r="C1473" s="1">
        <v>45092.604409328706</v>
      </c>
      <c r="D1473">
        <v>-3.530259</v>
      </c>
      <c r="E1473">
        <v>-2.9410840999999999</v>
      </c>
      <c r="F1473">
        <v>8.1430659999999992</v>
      </c>
      <c r="G1473" s="1">
        <v>45092.604409803243</v>
      </c>
      <c r="H1473">
        <v>2.6361756E-2</v>
      </c>
      <c r="I1473">
        <v>-0.69101559999999995</v>
      </c>
      <c r="J1473">
        <v>-1.4318686</v>
      </c>
      <c r="L1473" s="2">
        <v>45092.604412743058</v>
      </c>
      <c r="M1473">
        <v>1.9238294</v>
      </c>
      <c r="N1473">
        <v>-6.4845495</v>
      </c>
      <c r="O1473">
        <v>1.9142581000000001</v>
      </c>
      <c r="P1473" s="1"/>
    </row>
    <row r="1474" spans="3:16" x14ac:dyDescent="0.25">
      <c r="C1474" s="1">
        <v>45092.604409340274</v>
      </c>
      <c r="D1474">
        <v>-3.530259</v>
      </c>
      <c r="E1474">
        <v>-2.9410840999999999</v>
      </c>
      <c r="F1474">
        <v>8.1430659999999992</v>
      </c>
      <c r="G1474" s="1">
        <v>45092.604409803243</v>
      </c>
      <c r="H1474">
        <v>2.6361756E-2</v>
      </c>
      <c r="I1474">
        <v>-0.69101559999999995</v>
      </c>
      <c r="J1474">
        <v>-1.4318686</v>
      </c>
      <c r="L1474" s="2">
        <v>45092.604412754627</v>
      </c>
      <c r="M1474">
        <v>1.9238294</v>
      </c>
      <c r="N1474">
        <v>-6.4845495</v>
      </c>
      <c r="O1474">
        <v>1.9142581000000001</v>
      </c>
      <c r="P1474" s="1"/>
    </row>
    <row r="1475" spans="3:16" x14ac:dyDescent="0.25">
      <c r="C1475" s="1">
        <v>45092.604409571759</v>
      </c>
      <c r="D1475">
        <v>-3.4775686000000001</v>
      </c>
      <c r="E1475">
        <v>-2.4620801999999999</v>
      </c>
      <c r="F1475">
        <v>9.4651169999999993</v>
      </c>
      <c r="G1475" s="1">
        <v>45092.604409953703</v>
      </c>
      <c r="H1475">
        <v>0.42690119999999998</v>
      </c>
      <c r="I1475">
        <v>-1.0446835000000001</v>
      </c>
      <c r="J1475">
        <v>-1.4984474999999999</v>
      </c>
      <c r="L1475" s="2">
        <v>45092.60441320602</v>
      </c>
      <c r="M1475">
        <v>0.97866445999999996</v>
      </c>
      <c r="N1475">
        <v>-8.0398840000000007</v>
      </c>
      <c r="O1475">
        <v>2.1631117</v>
      </c>
      <c r="P1475" s="1"/>
    </row>
    <row r="1476" spans="3:16" x14ac:dyDescent="0.25">
      <c r="C1476" s="1">
        <v>45092.604409571759</v>
      </c>
      <c r="D1476">
        <v>-3.4775686000000001</v>
      </c>
      <c r="E1476">
        <v>-2.4620801999999999</v>
      </c>
      <c r="F1476">
        <v>9.4651169999999993</v>
      </c>
      <c r="G1476" s="1">
        <v>45092.604409953703</v>
      </c>
      <c r="H1476">
        <v>0.42690119999999998</v>
      </c>
      <c r="I1476">
        <v>-1.0446835000000001</v>
      </c>
      <c r="J1476">
        <v>-1.4984474999999999</v>
      </c>
      <c r="L1476" s="2">
        <v>45092.60441320602</v>
      </c>
      <c r="M1476">
        <v>0.97866445999999996</v>
      </c>
      <c r="N1476">
        <v>-8.0398840000000007</v>
      </c>
      <c r="O1476">
        <v>2.1631117</v>
      </c>
      <c r="P1476" s="1"/>
    </row>
    <row r="1477" spans="3:16" x14ac:dyDescent="0.25">
      <c r="C1477" s="1">
        <v>45092.604409791667</v>
      </c>
      <c r="D1477">
        <v>-4.2296047000000003</v>
      </c>
      <c r="E1477">
        <v>-1.5950831000000001</v>
      </c>
      <c r="F1477">
        <v>11.136841</v>
      </c>
      <c r="G1477" s="1">
        <v>45092.604410254629</v>
      </c>
      <c r="H1477">
        <v>0.54887395999999999</v>
      </c>
      <c r="I1477">
        <v>-1.2758457999999999</v>
      </c>
      <c r="J1477">
        <v>-1.4047042999999999</v>
      </c>
      <c r="L1477" s="2">
        <v>45092.604413715278</v>
      </c>
      <c r="M1477">
        <v>1.1294123</v>
      </c>
      <c r="N1477">
        <v>-8.9013000000000009</v>
      </c>
      <c r="O1477">
        <v>1.9214365</v>
      </c>
      <c r="P1477" s="1"/>
    </row>
    <row r="1478" spans="3:16" x14ac:dyDescent="0.25">
      <c r="C1478" s="1">
        <v>45092.604409791667</v>
      </c>
      <c r="D1478">
        <v>-4.2296047000000003</v>
      </c>
      <c r="E1478">
        <v>-1.5950831000000001</v>
      </c>
      <c r="F1478">
        <v>11.136841</v>
      </c>
      <c r="G1478" s="1">
        <v>45092.604410254629</v>
      </c>
      <c r="H1478">
        <v>0.54887395999999999</v>
      </c>
      <c r="I1478">
        <v>-1.2758457999999999</v>
      </c>
      <c r="J1478">
        <v>-1.4047042999999999</v>
      </c>
      <c r="L1478" s="2">
        <v>45092.604413715278</v>
      </c>
      <c r="M1478">
        <v>1.1294123</v>
      </c>
      <c r="N1478">
        <v>-8.9013000000000009</v>
      </c>
      <c r="O1478">
        <v>1.9214365</v>
      </c>
      <c r="P1478" s="1"/>
    </row>
    <row r="1479" spans="3:16" x14ac:dyDescent="0.25">
      <c r="C1479" s="1">
        <v>45092.604409930558</v>
      </c>
      <c r="D1479">
        <v>-5.2594633000000002</v>
      </c>
      <c r="E1479">
        <v>-1.0777588</v>
      </c>
      <c r="F1479">
        <v>10.293794999999999</v>
      </c>
      <c r="G1479" s="1">
        <v>45092.60441054398</v>
      </c>
      <c r="H1479">
        <v>0.28309046999999998</v>
      </c>
      <c r="I1479">
        <v>-1.2795742000000001</v>
      </c>
      <c r="J1479">
        <v>-1.3098958000000001</v>
      </c>
      <c r="L1479" s="2">
        <v>45092.604414236113</v>
      </c>
      <c r="M1479">
        <v>0.91166544000000005</v>
      </c>
      <c r="N1479">
        <v>-12.701102000000001</v>
      </c>
      <c r="O1479">
        <v>1.5529419</v>
      </c>
      <c r="P1479" s="1"/>
    </row>
    <row r="1480" spans="3:16" x14ac:dyDescent="0.25">
      <c r="C1480" s="1">
        <v>45092.604409942127</v>
      </c>
      <c r="D1480">
        <v>-5.2594633000000002</v>
      </c>
      <c r="E1480">
        <v>-1.0777588</v>
      </c>
      <c r="F1480">
        <v>10.293794999999999</v>
      </c>
      <c r="G1480" s="1">
        <v>45092.60441054398</v>
      </c>
      <c r="H1480">
        <v>0.28309046999999998</v>
      </c>
      <c r="I1480">
        <v>-1.2795742000000001</v>
      </c>
      <c r="J1480">
        <v>-1.3098958000000001</v>
      </c>
      <c r="L1480" s="2">
        <v>45092.604414247682</v>
      </c>
      <c r="M1480">
        <v>0.91166544000000005</v>
      </c>
      <c r="N1480">
        <v>-12.701102000000001</v>
      </c>
      <c r="O1480">
        <v>1.5529419</v>
      </c>
      <c r="P1480" s="1"/>
    </row>
    <row r="1481" spans="3:16" x14ac:dyDescent="0.25">
      <c r="C1481" s="1">
        <v>45092.604410243053</v>
      </c>
      <c r="D1481">
        <v>-4.9529003999999999</v>
      </c>
      <c r="E1481">
        <v>-1.0681788000000001</v>
      </c>
      <c r="F1481">
        <v>8.5119000000000007</v>
      </c>
      <c r="G1481" s="1">
        <v>45092.604410694446</v>
      </c>
      <c r="H1481">
        <v>-0.10253524999999999</v>
      </c>
      <c r="I1481">
        <v>-1.2119298999999999</v>
      </c>
      <c r="J1481">
        <v>-1.2758073000000001</v>
      </c>
      <c r="L1481" s="2">
        <v>45092.604414768517</v>
      </c>
      <c r="M1481">
        <v>0.76091759999999997</v>
      </c>
      <c r="N1481">
        <v>-11.894721000000001</v>
      </c>
      <c r="O1481">
        <v>2.3617159999999999</v>
      </c>
      <c r="P1481" s="1"/>
    </row>
    <row r="1482" spans="3:16" x14ac:dyDescent="0.25">
      <c r="C1482" s="1">
        <v>45092.604410254629</v>
      </c>
      <c r="D1482">
        <v>-4.9529003999999999</v>
      </c>
      <c r="E1482">
        <v>-1.0681788000000001</v>
      </c>
      <c r="F1482">
        <v>8.5119000000000007</v>
      </c>
      <c r="G1482" s="1">
        <v>45092.604410694446</v>
      </c>
      <c r="H1482">
        <v>-0.10253524999999999</v>
      </c>
      <c r="I1482">
        <v>-1.2119298999999999</v>
      </c>
      <c r="J1482">
        <v>-1.2758073000000001</v>
      </c>
      <c r="L1482" s="2">
        <v>45092.604414780093</v>
      </c>
      <c r="M1482">
        <v>0.76091759999999997</v>
      </c>
      <c r="N1482">
        <v>-11.894721000000001</v>
      </c>
      <c r="O1482">
        <v>2.3617159999999999</v>
      </c>
      <c r="P1482" s="1"/>
    </row>
    <row r="1483" spans="3:16" x14ac:dyDescent="0.25">
      <c r="C1483" s="1">
        <v>45092.60441054398</v>
      </c>
      <c r="D1483">
        <v>-3.3386574000000002</v>
      </c>
      <c r="E1483">
        <v>-0.60354494999999997</v>
      </c>
      <c r="F1483">
        <v>8.2292869999999994</v>
      </c>
      <c r="G1483" s="1">
        <v>45092.604410879627</v>
      </c>
      <c r="H1483">
        <v>-0.42317986000000002</v>
      </c>
      <c r="I1483">
        <v>-1.2801069</v>
      </c>
      <c r="J1483">
        <v>-1.1921839999999999</v>
      </c>
      <c r="L1483" s="2">
        <v>45092.604414803238</v>
      </c>
      <c r="M1483">
        <v>0.10289137</v>
      </c>
      <c r="N1483">
        <v>-9.5928260000000005</v>
      </c>
      <c r="O1483">
        <v>5.0703909999999999</v>
      </c>
      <c r="P1483" s="1"/>
    </row>
    <row r="1484" spans="3:16" x14ac:dyDescent="0.25">
      <c r="C1484" s="1">
        <v>45092.60441054398</v>
      </c>
      <c r="D1484">
        <v>-3.3386574000000002</v>
      </c>
      <c r="E1484">
        <v>-0.60354494999999997</v>
      </c>
      <c r="F1484">
        <v>8.2292869999999994</v>
      </c>
      <c r="G1484" s="1">
        <v>45092.604410879627</v>
      </c>
      <c r="H1484">
        <v>-0.42317986000000002</v>
      </c>
      <c r="I1484">
        <v>-1.2801069</v>
      </c>
      <c r="J1484">
        <v>-1.1921839999999999</v>
      </c>
      <c r="L1484" s="2">
        <v>45092.604414803238</v>
      </c>
      <c r="M1484">
        <v>0.10289137</v>
      </c>
      <c r="N1484">
        <v>-9.5928260000000005</v>
      </c>
      <c r="O1484">
        <v>5.0703909999999999</v>
      </c>
      <c r="P1484" s="1"/>
    </row>
    <row r="1485" spans="3:16" x14ac:dyDescent="0.25">
      <c r="C1485" s="1">
        <v>45092.604410694446</v>
      </c>
      <c r="D1485">
        <v>-2.074087</v>
      </c>
      <c r="E1485">
        <v>0.46942386000000003</v>
      </c>
      <c r="F1485">
        <v>9.2830960000000005</v>
      </c>
      <c r="G1485" s="1">
        <v>45092.604411099535</v>
      </c>
      <c r="H1485">
        <v>-0.90041833999999998</v>
      </c>
      <c r="I1485">
        <v>-1.2369635999999999</v>
      </c>
      <c r="J1485">
        <v>-1.0883206999999999</v>
      </c>
      <c r="L1485" s="2">
        <v>45092.604415277776</v>
      </c>
      <c r="M1485">
        <v>-0.41156547999999998</v>
      </c>
      <c r="N1485">
        <v>-8.62134</v>
      </c>
      <c r="O1485">
        <v>6.7597240000000003</v>
      </c>
      <c r="P1485" s="1"/>
    </row>
    <row r="1486" spans="3:16" x14ac:dyDescent="0.25">
      <c r="C1486" s="1">
        <v>45092.604410694446</v>
      </c>
      <c r="D1486">
        <v>-2.074087</v>
      </c>
      <c r="E1486">
        <v>0.46942386000000003</v>
      </c>
      <c r="F1486">
        <v>9.2830960000000005</v>
      </c>
      <c r="G1486" s="1">
        <v>45092.604411099535</v>
      </c>
      <c r="H1486">
        <v>-0.90041833999999998</v>
      </c>
      <c r="I1486">
        <v>-1.2369635999999999</v>
      </c>
      <c r="J1486">
        <v>-1.0883206999999999</v>
      </c>
      <c r="L1486" s="2">
        <v>45092.604415289352</v>
      </c>
      <c r="M1486">
        <v>-0.41156547999999998</v>
      </c>
      <c r="N1486">
        <v>-8.62134</v>
      </c>
      <c r="O1486">
        <v>6.7597240000000003</v>
      </c>
      <c r="P1486" s="1"/>
    </row>
    <row r="1487" spans="3:16" x14ac:dyDescent="0.25">
      <c r="C1487" s="1">
        <v>45092.604410844906</v>
      </c>
      <c r="D1487">
        <v>-0.92926763999999995</v>
      </c>
      <c r="E1487">
        <v>0.70892580000000005</v>
      </c>
      <c r="F1487">
        <v>9.0914950000000001</v>
      </c>
      <c r="G1487" s="1">
        <v>45092.604411435183</v>
      </c>
      <c r="H1487">
        <v>-1.6556907999999999</v>
      </c>
      <c r="I1487">
        <v>-1.2129951999999999</v>
      </c>
      <c r="J1487">
        <v>-1.1229419</v>
      </c>
      <c r="L1487" s="2">
        <v>45092.604415335649</v>
      </c>
      <c r="M1487">
        <v>0.10049855000000001</v>
      </c>
      <c r="N1487">
        <v>-10.9017</v>
      </c>
      <c r="O1487">
        <v>6.4606214</v>
      </c>
      <c r="P1487" s="1"/>
    </row>
    <row r="1488" spans="3:16" x14ac:dyDescent="0.25">
      <c r="C1488" s="1">
        <v>45092.604410856482</v>
      </c>
      <c r="D1488">
        <v>-0.92926763999999995</v>
      </c>
      <c r="E1488">
        <v>0.70892580000000005</v>
      </c>
      <c r="F1488">
        <v>9.0914950000000001</v>
      </c>
      <c r="G1488" s="1">
        <v>45092.604411435183</v>
      </c>
      <c r="H1488">
        <v>-1.6556907999999999</v>
      </c>
      <c r="I1488">
        <v>-1.2129951999999999</v>
      </c>
      <c r="J1488">
        <v>-1.1229419</v>
      </c>
      <c r="L1488" s="2">
        <v>45092.604415358794</v>
      </c>
      <c r="M1488">
        <v>0.10049855000000001</v>
      </c>
      <c r="N1488">
        <v>-10.9017</v>
      </c>
      <c r="O1488">
        <v>6.4606214</v>
      </c>
      <c r="P1488" s="1"/>
    </row>
    <row r="1489" spans="3:16" x14ac:dyDescent="0.25">
      <c r="C1489" s="1">
        <v>45092.604411076391</v>
      </c>
      <c r="D1489">
        <v>0.29698244000000001</v>
      </c>
      <c r="E1489">
        <v>-0.96279789999999998</v>
      </c>
      <c r="F1489">
        <v>8.0520560000000003</v>
      </c>
      <c r="G1489" s="1">
        <v>45092.604411631946</v>
      </c>
      <c r="H1489">
        <v>-2.2479779999999998</v>
      </c>
      <c r="I1489">
        <v>-1.2524099</v>
      </c>
      <c r="J1489">
        <v>-1.3296032</v>
      </c>
      <c r="L1489" s="2">
        <v>45092.604415925925</v>
      </c>
      <c r="M1489">
        <v>-0.17228323000000001</v>
      </c>
      <c r="N1489">
        <v>-14.301901000000001</v>
      </c>
      <c r="O1489">
        <v>2.8761728</v>
      </c>
      <c r="P1489" s="1"/>
    </row>
    <row r="1490" spans="3:16" x14ac:dyDescent="0.25">
      <c r="C1490" s="1">
        <v>45092.604411087967</v>
      </c>
      <c r="D1490">
        <v>0.29698244000000001</v>
      </c>
      <c r="E1490">
        <v>-0.96279789999999998</v>
      </c>
      <c r="F1490">
        <v>8.0520560000000003</v>
      </c>
      <c r="G1490" s="1">
        <v>45092.604411631946</v>
      </c>
      <c r="H1490">
        <v>-2.2479779999999998</v>
      </c>
      <c r="I1490">
        <v>-1.2524099</v>
      </c>
      <c r="J1490">
        <v>-1.3296032</v>
      </c>
      <c r="L1490" s="2">
        <v>45092.604415937501</v>
      </c>
      <c r="M1490">
        <v>-0.17228323000000001</v>
      </c>
      <c r="N1490">
        <v>-14.301901000000001</v>
      </c>
      <c r="O1490">
        <v>2.8761728</v>
      </c>
      <c r="P1490" s="1"/>
    </row>
    <row r="1491" spans="3:16" x14ac:dyDescent="0.25">
      <c r="C1491" s="1">
        <v>45092.604411412038</v>
      </c>
      <c r="D1491">
        <v>1.3364210000000001</v>
      </c>
      <c r="E1491">
        <v>-3.4296682000000001</v>
      </c>
      <c r="F1491">
        <v>8.0807959999999994</v>
      </c>
      <c r="G1491" s="1">
        <v>45092.604411851855</v>
      </c>
      <c r="H1491">
        <v>-2.2016390000000001</v>
      </c>
      <c r="I1491">
        <v>-1.1970162</v>
      </c>
      <c r="J1491">
        <v>-1.580473</v>
      </c>
      <c r="L1491" s="2">
        <v>45092.604415949078</v>
      </c>
      <c r="M1491">
        <v>-0.12921241999999999</v>
      </c>
      <c r="N1491">
        <v>-8.9395860000000003</v>
      </c>
      <c r="O1491">
        <v>-0.40917268000000001</v>
      </c>
      <c r="P1491" s="1"/>
    </row>
    <row r="1492" spans="3:16" x14ac:dyDescent="0.25">
      <c r="C1492" s="1">
        <v>45092.604411423614</v>
      </c>
      <c r="D1492">
        <v>1.3364210000000001</v>
      </c>
      <c r="E1492">
        <v>-3.4296682000000001</v>
      </c>
      <c r="F1492">
        <v>8.0807959999999994</v>
      </c>
      <c r="G1492" s="1">
        <v>45092.604411851855</v>
      </c>
      <c r="H1492">
        <v>-2.2016390000000001</v>
      </c>
      <c r="I1492">
        <v>-1.1970162</v>
      </c>
      <c r="J1492">
        <v>-1.580473</v>
      </c>
      <c r="L1492" s="2">
        <v>45092.604415949078</v>
      </c>
      <c r="M1492">
        <v>-0.12921241999999999</v>
      </c>
      <c r="N1492">
        <v>-8.9395860000000003</v>
      </c>
      <c r="O1492">
        <v>-0.40917268000000001</v>
      </c>
      <c r="P1492" s="1"/>
    </row>
    <row r="1493" spans="3:16" x14ac:dyDescent="0.25">
      <c r="C1493" s="1">
        <v>45092.604411608794</v>
      </c>
      <c r="D1493">
        <v>1.9543360000000001</v>
      </c>
      <c r="E1493">
        <v>-5.5085449999999998</v>
      </c>
      <c r="F1493">
        <v>9.8914310000000008</v>
      </c>
      <c r="G1493" s="1">
        <v>45092.604412037035</v>
      </c>
      <c r="H1493">
        <v>-1.4761937000000001</v>
      </c>
      <c r="I1493">
        <v>-1.1128602999999999</v>
      </c>
      <c r="J1493">
        <v>-1.7370667</v>
      </c>
      <c r="L1493" s="2">
        <v>45092.604416319446</v>
      </c>
      <c r="M1493">
        <v>0.46181475999999999</v>
      </c>
      <c r="N1493">
        <v>-9.4444710000000001</v>
      </c>
      <c r="O1493">
        <v>-2.6201408000000002</v>
      </c>
      <c r="P1493" s="1"/>
    </row>
    <row r="1494" spans="3:16" x14ac:dyDescent="0.25">
      <c r="C1494" s="1">
        <v>45092.60441162037</v>
      </c>
      <c r="D1494">
        <v>1.9543360000000001</v>
      </c>
      <c r="E1494">
        <v>-5.5085449999999998</v>
      </c>
      <c r="F1494">
        <v>9.8914310000000008</v>
      </c>
      <c r="G1494" s="1">
        <v>45092.604412037035</v>
      </c>
      <c r="H1494">
        <v>-1.4761937000000001</v>
      </c>
      <c r="I1494">
        <v>-1.1128602999999999</v>
      </c>
      <c r="J1494">
        <v>-1.7370667</v>
      </c>
      <c r="L1494" s="2">
        <v>45092.60441634259</v>
      </c>
      <c r="M1494">
        <v>0.46181475999999999</v>
      </c>
      <c r="N1494">
        <v>-9.4444710000000001</v>
      </c>
      <c r="O1494">
        <v>-2.6201408000000002</v>
      </c>
      <c r="P1494" s="1"/>
    </row>
    <row r="1495" spans="3:16" x14ac:dyDescent="0.25">
      <c r="C1495" s="1">
        <v>45092.604411840279</v>
      </c>
      <c r="D1495">
        <v>1.9255958</v>
      </c>
      <c r="E1495">
        <v>-6.9359770000000003</v>
      </c>
      <c r="F1495">
        <v>12.070899000000001</v>
      </c>
      <c r="G1495" s="1">
        <v>45092.604412280096</v>
      </c>
      <c r="H1495">
        <v>-0.27617334999999998</v>
      </c>
      <c r="I1495">
        <v>-0.94454855000000004</v>
      </c>
      <c r="J1495">
        <v>-1.687532</v>
      </c>
      <c r="L1495" s="2">
        <v>45092.604416886577</v>
      </c>
      <c r="M1495">
        <v>1.3016954999999999</v>
      </c>
      <c r="N1495">
        <v>-11.952149</v>
      </c>
      <c r="O1495">
        <v>-2.4000010000000001</v>
      </c>
      <c r="P1495" s="1"/>
    </row>
    <row r="1496" spans="3:16" x14ac:dyDescent="0.25">
      <c r="C1496" s="1">
        <v>45092.604411840279</v>
      </c>
      <c r="D1496">
        <v>1.9255958</v>
      </c>
      <c r="E1496">
        <v>-6.9359770000000003</v>
      </c>
      <c r="F1496">
        <v>12.070899000000001</v>
      </c>
      <c r="G1496" s="1">
        <v>45092.604412280096</v>
      </c>
      <c r="H1496">
        <v>-0.27617334999999998</v>
      </c>
      <c r="I1496">
        <v>-0.94454855000000004</v>
      </c>
      <c r="J1496">
        <v>-1.687532</v>
      </c>
      <c r="L1496" s="2">
        <v>45092.604416898146</v>
      </c>
      <c r="M1496">
        <v>1.3016954999999999</v>
      </c>
      <c r="N1496">
        <v>-11.952149</v>
      </c>
      <c r="O1496">
        <v>-2.4000010000000001</v>
      </c>
      <c r="P1496" s="1"/>
    </row>
    <row r="1497" spans="3:16" x14ac:dyDescent="0.25">
      <c r="C1497" s="1">
        <v>45092.604412025466</v>
      </c>
      <c r="D1497">
        <v>1.6190332000000001</v>
      </c>
      <c r="E1497">
        <v>-7.180269</v>
      </c>
      <c r="F1497">
        <v>13.048067</v>
      </c>
      <c r="G1497" s="1">
        <v>45092.604412511573</v>
      </c>
      <c r="H1497">
        <v>0.68735829999999998</v>
      </c>
      <c r="I1497">
        <v>-0.89980744999999995</v>
      </c>
      <c r="J1497">
        <v>-1.4483801000000001</v>
      </c>
      <c r="L1497" s="2">
        <v>45092.604416898146</v>
      </c>
      <c r="M1497">
        <v>0.20817557</v>
      </c>
      <c r="N1497">
        <v>-12.320643</v>
      </c>
      <c r="O1497">
        <v>-1.1318051</v>
      </c>
      <c r="P1497" s="1"/>
    </row>
    <row r="1498" spans="3:16" x14ac:dyDescent="0.25">
      <c r="C1498" s="1">
        <v>45092.604412025466</v>
      </c>
      <c r="D1498">
        <v>1.6190332000000001</v>
      </c>
      <c r="E1498">
        <v>-7.180269</v>
      </c>
      <c r="F1498">
        <v>13.048067</v>
      </c>
      <c r="G1498" s="1">
        <v>45092.604412511573</v>
      </c>
      <c r="H1498">
        <v>0.68735829999999998</v>
      </c>
      <c r="I1498">
        <v>-0.89980744999999995</v>
      </c>
      <c r="J1498">
        <v>-1.4483801000000001</v>
      </c>
      <c r="L1498" s="2">
        <v>45092.604416898146</v>
      </c>
      <c r="M1498">
        <v>0.20817557</v>
      </c>
      <c r="N1498">
        <v>-12.320643</v>
      </c>
      <c r="O1498">
        <v>-1.1318051</v>
      </c>
      <c r="P1498" s="1"/>
    </row>
    <row r="1499" spans="3:16" x14ac:dyDescent="0.25">
      <c r="C1499" s="1">
        <v>45092.604412280096</v>
      </c>
      <c r="D1499">
        <v>1.6956739999999999</v>
      </c>
      <c r="E1499">
        <v>-6.0498194999999999</v>
      </c>
      <c r="F1499">
        <v>12.085269</v>
      </c>
      <c r="G1499" s="1">
        <v>45092.604412824076</v>
      </c>
      <c r="H1499">
        <v>0.56165712999999995</v>
      </c>
      <c r="I1499">
        <v>-0.83642419999999995</v>
      </c>
      <c r="J1499">
        <v>-1.2118914000000001</v>
      </c>
      <c r="L1499" s="2">
        <v>45092.604417430557</v>
      </c>
      <c r="M1499">
        <v>-1.7156537999999999</v>
      </c>
      <c r="N1499">
        <v>-11.021341</v>
      </c>
      <c r="O1499">
        <v>1.3543376</v>
      </c>
      <c r="P1499" s="1"/>
    </row>
    <row r="1500" spans="3:16" x14ac:dyDescent="0.25">
      <c r="C1500" s="1">
        <v>45092.604412280096</v>
      </c>
      <c r="D1500">
        <v>1.6956739999999999</v>
      </c>
      <c r="E1500">
        <v>-6.0498194999999999</v>
      </c>
      <c r="F1500">
        <v>12.085269</v>
      </c>
      <c r="G1500" s="1">
        <v>45092.604412835652</v>
      </c>
      <c r="H1500">
        <v>0.56165712999999995</v>
      </c>
      <c r="I1500">
        <v>-0.83642419999999995</v>
      </c>
      <c r="J1500">
        <v>-1.2118914000000001</v>
      </c>
      <c r="L1500" s="2">
        <v>45092.604417442133</v>
      </c>
      <c r="M1500">
        <v>-1.7156537999999999</v>
      </c>
      <c r="N1500">
        <v>-11.021341</v>
      </c>
      <c r="O1500">
        <v>1.3543376</v>
      </c>
      <c r="P1500" s="1"/>
    </row>
    <row r="1501" spans="3:16" x14ac:dyDescent="0.25">
      <c r="C1501" s="1">
        <v>45092.604412499997</v>
      </c>
      <c r="D1501">
        <v>2.3566992</v>
      </c>
      <c r="E1501">
        <v>-5.8534280000000001</v>
      </c>
      <c r="F1501">
        <v>8.9477930000000008</v>
      </c>
      <c r="G1501" s="1">
        <v>45092.604412986111</v>
      </c>
      <c r="H1501">
        <v>-0.23675856000000001</v>
      </c>
      <c r="I1501">
        <v>-0.65266610000000003</v>
      </c>
      <c r="J1501">
        <v>-1.1133544</v>
      </c>
      <c r="L1501" s="2">
        <v>45092.604417905095</v>
      </c>
      <c r="M1501">
        <v>-3.2709885000000001</v>
      </c>
      <c r="N1501">
        <v>-9.1022979999999993</v>
      </c>
      <c r="O1501">
        <v>2.6368906000000001</v>
      </c>
      <c r="P1501" s="1"/>
    </row>
    <row r="1502" spans="3:16" x14ac:dyDescent="0.25">
      <c r="C1502" s="1">
        <v>45092.604412499997</v>
      </c>
      <c r="D1502">
        <v>2.3566992</v>
      </c>
      <c r="E1502">
        <v>-5.8534280000000001</v>
      </c>
      <c r="F1502">
        <v>8.9477930000000008</v>
      </c>
      <c r="G1502" s="1">
        <v>45092.604412986111</v>
      </c>
      <c r="H1502">
        <v>-0.23675856000000001</v>
      </c>
      <c r="I1502">
        <v>-0.65266610000000003</v>
      </c>
      <c r="J1502">
        <v>-1.1133544</v>
      </c>
      <c r="L1502" s="2">
        <v>45092.604417916664</v>
      </c>
      <c r="M1502">
        <v>-3.2709885000000001</v>
      </c>
      <c r="N1502">
        <v>-9.1022979999999993</v>
      </c>
      <c r="O1502">
        <v>2.6368906000000001</v>
      </c>
      <c r="P1502" s="1"/>
    </row>
    <row r="1503" spans="3:16" x14ac:dyDescent="0.25">
      <c r="C1503" s="1">
        <v>45092.6044128125</v>
      </c>
      <c r="D1503">
        <v>2.6249416000000001</v>
      </c>
      <c r="E1503">
        <v>-5.7432569999999998</v>
      </c>
      <c r="F1503">
        <v>5.7288870000000003</v>
      </c>
      <c r="G1503" s="1">
        <v>45092.60441320602</v>
      </c>
      <c r="H1503">
        <v>-0.57977369999999995</v>
      </c>
      <c r="I1503">
        <v>-0.69527669999999997</v>
      </c>
      <c r="J1503">
        <v>-1.0819292</v>
      </c>
      <c r="L1503" s="2">
        <v>45092.604417916664</v>
      </c>
      <c r="M1503">
        <v>-2.57707</v>
      </c>
      <c r="N1503">
        <v>-5.8624153000000003</v>
      </c>
      <c r="O1503">
        <v>2.5148565999999999</v>
      </c>
      <c r="P1503" s="1"/>
    </row>
    <row r="1504" spans="3:16" x14ac:dyDescent="0.25">
      <c r="C1504" s="1">
        <v>45092.6044128125</v>
      </c>
      <c r="D1504">
        <v>2.6249416000000001</v>
      </c>
      <c r="E1504">
        <v>-5.7432569999999998</v>
      </c>
      <c r="F1504">
        <v>5.7288870000000003</v>
      </c>
      <c r="G1504" s="1">
        <v>45092.60441320602</v>
      </c>
      <c r="H1504">
        <v>-0.57977369999999995</v>
      </c>
      <c r="I1504">
        <v>-0.69527669999999997</v>
      </c>
      <c r="J1504">
        <v>-1.0819292</v>
      </c>
      <c r="L1504" s="2">
        <v>45092.60441792824</v>
      </c>
      <c r="M1504">
        <v>-2.57707</v>
      </c>
      <c r="N1504">
        <v>-5.8624153000000003</v>
      </c>
      <c r="O1504">
        <v>2.5148565999999999</v>
      </c>
      <c r="P1504" s="1"/>
    </row>
    <row r="1505" spans="3:16" x14ac:dyDescent="0.25">
      <c r="C1505" s="1">
        <v>45092.604412974535</v>
      </c>
      <c r="D1505">
        <v>2.1650977</v>
      </c>
      <c r="E1505">
        <v>-4.1290139999999997</v>
      </c>
      <c r="F1505">
        <v>6.8593364000000001</v>
      </c>
      <c r="G1505" s="1">
        <v>45092.604413541667</v>
      </c>
      <c r="H1505">
        <v>-0.56699054999999998</v>
      </c>
      <c r="I1505">
        <v>-0.85666423999999997</v>
      </c>
      <c r="J1505">
        <v>-1.0249375000000001</v>
      </c>
      <c r="L1505" s="2">
        <v>45092.604418402778</v>
      </c>
      <c r="M1505">
        <v>-1.995614</v>
      </c>
      <c r="N1505">
        <v>-5.5034919999999996</v>
      </c>
      <c r="O1505">
        <v>7.4608210000000001</v>
      </c>
      <c r="P1505" s="1"/>
    </row>
    <row r="1506" spans="3:16" x14ac:dyDescent="0.25">
      <c r="C1506" s="1">
        <v>45092.604412974535</v>
      </c>
      <c r="D1506">
        <v>2.1650977</v>
      </c>
      <c r="E1506">
        <v>-4.1290139999999997</v>
      </c>
      <c r="F1506">
        <v>6.8593364000000001</v>
      </c>
      <c r="G1506" s="1">
        <v>45092.604413553243</v>
      </c>
      <c r="H1506">
        <v>-0.56699054999999998</v>
      </c>
      <c r="I1506">
        <v>-0.85666423999999997</v>
      </c>
      <c r="J1506">
        <v>-1.0249375000000001</v>
      </c>
      <c r="L1506" s="2">
        <v>45092.604418402778</v>
      </c>
      <c r="M1506">
        <v>-1.995614</v>
      </c>
      <c r="N1506">
        <v>-5.5034919999999996</v>
      </c>
      <c r="O1506">
        <v>7.4608210000000001</v>
      </c>
      <c r="P1506" s="1"/>
    </row>
    <row r="1507" spans="3:16" x14ac:dyDescent="0.25">
      <c r="C1507" s="1">
        <v>45092.604413194444</v>
      </c>
      <c r="D1507">
        <v>1.6717237</v>
      </c>
      <c r="E1507">
        <v>-3.9805226</v>
      </c>
      <c r="F1507">
        <v>8.4400490000000001</v>
      </c>
      <c r="G1507" s="1">
        <v>45092.604413749999</v>
      </c>
      <c r="H1507">
        <v>-0.63623273000000002</v>
      </c>
      <c r="I1507">
        <v>-0.92910219999999999</v>
      </c>
      <c r="J1507">
        <v>-1.0627544</v>
      </c>
      <c r="L1507" s="2">
        <v>45092.604418946758</v>
      </c>
      <c r="M1507">
        <v>-1.4524433999999999</v>
      </c>
      <c r="N1507">
        <v>-6.3266229999999997</v>
      </c>
      <c r="O1507">
        <v>9.1501540000000006</v>
      </c>
      <c r="P1507" s="1"/>
    </row>
    <row r="1508" spans="3:16" x14ac:dyDescent="0.25">
      <c r="C1508" s="1">
        <v>45092.60441320602</v>
      </c>
      <c r="D1508">
        <v>1.6717237</v>
      </c>
      <c r="E1508">
        <v>-3.9805226</v>
      </c>
      <c r="F1508">
        <v>8.4400490000000001</v>
      </c>
      <c r="G1508" s="1">
        <v>45092.604413749999</v>
      </c>
      <c r="H1508">
        <v>-0.63623273000000002</v>
      </c>
      <c r="I1508">
        <v>-0.92910219999999999</v>
      </c>
      <c r="J1508">
        <v>-1.0627544</v>
      </c>
      <c r="L1508" s="2">
        <v>45092.604418946758</v>
      </c>
      <c r="M1508">
        <v>-1.4524433999999999</v>
      </c>
      <c r="N1508">
        <v>-6.3266229999999997</v>
      </c>
      <c r="O1508">
        <v>9.1501540000000006</v>
      </c>
      <c r="P1508" s="1"/>
    </row>
    <row r="1509" spans="3:16" x14ac:dyDescent="0.25">
      <c r="C1509" s="1">
        <v>45092.604413530091</v>
      </c>
      <c r="D1509">
        <v>2.2513185</v>
      </c>
      <c r="E1509">
        <v>-5.2163529999999998</v>
      </c>
      <c r="F1509">
        <v>7.7886040000000003</v>
      </c>
      <c r="G1509" s="1">
        <v>45092.604413935187</v>
      </c>
      <c r="H1509">
        <v>-0.65167909999999996</v>
      </c>
      <c r="I1509">
        <v>-0.87051266000000005</v>
      </c>
      <c r="J1509">
        <v>-1.1367902999999999</v>
      </c>
      <c r="L1509" s="2">
        <v>45092.604418958334</v>
      </c>
      <c r="M1509">
        <v>-7.4464639999999997</v>
      </c>
      <c r="N1509">
        <v>-16.266408999999999</v>
      </c>
      <c r="O1509">
        <v>0.11964113</v>
      </c>
      <c r="P1509" s="1"/>
    </row>
    <row r="1510" spans="3:16" x14ac:dyDescent="0.25">
      <c r="C1510" s="1">
        <v>45092.604413541667</v>
      </c>
      <c r="D1510">
        <v>2.2513185</v>
      </c>
      <c r="E1510">
        <v>-5.2163529999999998</v>
      </c>
      <c r="F1510">
        <v>7.7886040000000003</v>
      </c>
      <c r="G1510" s="1">
        <v>45092.604413935187</v>
      </c>
      <c r="H1510">
        <v>-0.65167909999999996</v>
      </c>
      <c r="I1510">
        <v>-0.87051266000000005</v>
      </c>
      <c r="J1510">
        <v>-1.1367902999999999</v>
      </c>
      <c r="L1510" s="2">
        <v>45092.604418958334</v>
      </c>
      <c r="M1510">
        <v>-7.4464639999999997</v>
      </c>
      <c r="N1510">
        <v>-16.266408999999999</v>
      </c>
      <c r="O1510">
        <v>0.11964113</v>
      </c>
      <c r="P1510" s="1"/>
    </row>
    <row r="1511" spans="3:16" x14ac:dyDescent="0.25">
      <c r="C1511" s="1">
        <v>45092.604413738423</v>
      </c>
      <c r="D1511">
        <v>2.8309133000000002</v>
      </c>
      <c r="E1511">
        <v>-5.8198977000000003</v>
      </c>
      <c r="F1511">
        <v>7.237749</v>
      </c>
      <c r="G1511" s="1">
        <v>45092.604414166664</v>
      </c>
      <c r="H1511">
        <v>-0.40986403999999999</v>
      </c>
      <c r="I1511">
        <v>-0.87743689999999996</v>
      </c>
      <c r="J1511">
        <v>-1.1538345000000001</v>
      </c>
      <c r="L1511" s="2">
        <v>45092.604419467592</v>
      </c>
      <c r="M1511">
        <v>-9.7722870000000004</v>
      </c>
      <c r="N1511">
        <v>-4.3357944000000002</v>
      </c>
      <c r="O1511">
        <v>-3.4265219999999998</v>
      </c>
      <c r="P1511" s="1"/>
    </row>
    <row r="1512" spans="3:16" x14ac:dyDescent="0.25">
      <c r="C1512" s="1">
        <v>45092.604413738423</v>
      </c>
      <c r="D1512">
        <v>2.8309133000000002</v>
      </c>
      <c r="E1512">
        <v>-5.8198977000000003</v>
      </c>
      <c r="F1512">
        <v>7.237749</v>
      </c>
      <c r="G1512" s="1">
        <v>45092.604414166664</v>
      </c>
      <c r="H1512">
        <v>-0.40986403999999999</v>
      </c>
      <c r="I1512">
        <v>-0.87743689999999996</v>
      </c>
      <c r="J1512">
        <v>-1.1538345000000001</v>
      </c>
      <c r="L1512" s="2">
        <v>45092.604419467592</v>
      </c>
      <c r="M1512">
        <v>-9.7722870000000004</v>
      </c>
      <c r="N1512">
        <v>-4.3357944000000002</v>
      </c>
      <c r="O1512">
        <v>-3.4265219999999998</v>
      </c>
      <c r="P1512" s="1"/>
    </row>
    <row r="1513" spans="3:16" x14ac:dyDescent="0.25">
      <c r="C1513" s="1">
        <v>45092.604413923611</v>
      </c>
      <c r="D1513">
        <v>2.5195606000000002</v>
      </c>
      <c r="E1513">
        <v>-4.7277690000000003</v>
      </c>
      <c r="F1513">
        <v>7.9035650000000004</v>
      </c>
      <c r="G1513" s="1">
        <v>45092.604414571761</v>
      </c>
      <c r="H1513">
        <v>-0.10306788</v>
      </c>
      <c r="I1513">
        <v>-1.0537380999999999</v>
      </c>
      <c r="J1513">
        <v>-1.2443820000000001</v>
      </c>
      <c r="L1513" s="2">
        <v>45092.604419965275</v>
      </c>
      <c r="M1513">
        <v>-11.684153</v>
      </c>
      <c r="N1513">
        <v>-0.55752765999999998</v>
      </c>
      <c r="O1513">
        <v>-2.5028925000000002</v>
      </c>
      <c r="P1513" s="1"/>
    </row>
    <row r="1514" spans="3:16" x14ac:dyDescent="0.25">
      <c r="C1514" s="1">
        <v>45092.604413935187</v>
      </c>
      <c r="D1514">
        <v>2.5195606000000002</v>
      </c>
      <c r="E1514">
        <v>-4.7277690000000003</v>
      </c>
      <c r="F1514">
        <v>7.9035650000000004</v>
      </c>
      <c r="G1514" s="1">
        <v>45092.604414571761</v>
      </c>
      <c r="H1514">
        <v>-0.10306788</v>
      </c>
      <c r="I1514">
        <v>-1.0537380999999999</v>
      </c>
      <c r="J1514">
        <v>-1.2443820000000001</v>
      </c>
      <c r="L1514" s="2">
        <v>45092.604419965275</v>
      </c>
      <c r="M1514">
        <v>-11.684153</v>
      </c>
      <c r="N1514">
        <v>-0.55752765999999998</v>
      </c>
      <c r="O1514">
        <v>-2.5028925000000002</v>
      </c>
      <c r="P1514" s="1"/>
    </row>
    <row r="1515" spans="3:16" x14ac:dyDescent="0.25">
      <c r="C1515" s="1">
        <v>45092.604414155096</v>
      </c>
      <c r="D1515">
        <v>2.9315039999999999</v>
      </c>
      <c r="E1515">
        <v>-4.766089</v>
      </c>
      <c r="F1515">
        <v>8.4496289999999998</v>
      </c>
      <c r="G1515" s="1">
        <v>45092.604414710651</v>
      </c>
      <c r="H1515">
        <v>-5.6728870000000001E-2</v>
      </c>
      <c r="I1515">
        <v>-1.1485467</v>
      </c>
      <c r="J1515">
        <v>-1.3690180000000001</v>
      </c>
      <c r="L1515" s="2">
        <v>45092.604420497686</v>
      </c>
      <c r="M1515">
        <v>-11.641082000000001</v>
      </c>
      <c r="N1515">
        <v>-3.8835511</v>
      </c>
      <c r="O1515">
        <v>0.35174492000000002</v>
      </c>
      <c r="P1515" s="1"/>
    </row>
    <row r="1516" spans="3:16" x14ac:dyDescent="0.25">
      <c r="C1516" s="1">
        <v>45092.604414155096</v>
      </c>
      <c r="D1516">
        <v>2.9315039999999999</v>
      </c>
      <c r="E1516">
        <v>-4.766089</v>
      </c>
      <c r="F1516">
        <v>8.4496289999999998</v>
      </c>
      <c r="G1516" s="1">
        <v>45092.604414710651</v>
      </c>
      <c r="H1516">
        <v>-5.6728870000000001E-2</v>
      </c>
      <c r="I1516">
        <v>-1.1485467</v>
      </c>
      <c r="J1516">
        <v>-1.3690180000000001</v>
      </c>
      <c r="L1516" s="2">
        <v>45092.604420509262</v>
      </c>
      <c r="M1516">
        <v>-11.641082000000001</v>
      </c>
      <c r="N1516">
        <v>-3.8835511</v>
      </c>
      <c r="O1516">
        <v>0.35174492000000002</v>
      </c>
      <c r="P1516" s="1"/>
    </row>
    <row r="1517" spans="3:16" x14ac:dyDescent="0.25">
      <c r="C1517" s="1">
        <v>45092.604414548608</v>
      </c>
      <c r="D1517">
        <v>4.0380029999999998</v>
      </c>
      <c r="E1517">
        <v>-6.9503469999999998</v>
      </c>
      <c r="F1517">
        <v>7.3718705</v>
      </c>
      <c r="G1517" s="1">
        <v>45092.604414895832</v>
      </c>
      <c r="H1517">
        <v>4.3938619999999998E-2</v>
      </c>
      <c r="I1517">
        <v>-0.96159280000000003</v>
      </c>
      <c r="J1517">
        <v>-1.3077652</v>
      </c>
      <c r="L1517" s="2">
        <v>45092.604420532407</v>
      </c>
      <c r="M1517">
        <v>-7.0013990000000002</v>
      </c>
      <c r="N1517">
        <v>-5.7284173999999997</v>
      </c>
      <c r="O1517">
        <v>2.4430717999999998</v>
      </c>
      <c r="P1517" s="1"/>
    </row>
    <row r="1518" spans="3:16" x14ac:dyDescent="0.25">
      <c r="C1518" s="1">
        <v>45092.604414560185</v>
      </c>
      <c r="D1518">
        <v>4.0380029999999998</v>
      </c>
      <c r="E1518">
        <v>-6.9503469999999998</v>
      </c>
      <c r="F1518">
        <v>7.3718705</v>
      </c>
      <c r="G1518" s="1">
        <v>45092.604414895832</v>
      </c>
      <c r="H1518">
        <v>4.3938619999999998E-2</v>
      </c>
      <c r="I1518">
        <v>-0.96159280000000003</v>
      </c>
      <c r="J1518">
        <v>-1.3077652</v>
      </c>
      <c r="L1518" s="2">
        <v>45092.604420532407</v>
      </c>
      <c r="M1518">
        <v>-7.0013990000000002</v>
      </c>
      <c r="N1518">
        <v>-5.7284173999999997</v>
      </c>
      <c r="O1518">
        <v>2.4430717999999998</v>
      </c>
      <c r="P1518" s="1"/>
    </row>
    <row r="1519" spans="3:16" x14ac:dyDescent="0.25">
      <c r="C1519" s="1">
        <v>45092.604414699075</v>
      </c>
      <c r="D1519">
        <v>5.0199613999999997</v>
      </c>
      <c r="E1519">
        <v>-8.1718069999999994</v>
      </c>
      <c r="F1519">
        <v>7.1994290000000003</v>
      </c>
      <c r="G1519" s="1">
        <v>45092.604415104164</v>
      </c>
      <c r="H1519">
        <v>0.4487391</v>
      </c>
      <c r="I1519">
        <v>-0.78422623999999996</v>
      </c>
      <c r="J1519">
        <v>-1.2108262000000001</v>
      </c>
      <c r="L1519" s="2">
        <v>45092.604421018521</v>
      </c>
      <c r="M1519">
        <v>-9.652647</v>
      </c>
      <c r="N1519">
        <v>-3.5509488999999999</v>
      </c>
      <c r="O1519">
        <v>1.0001998999999999</v>
      </c>
      <c r="P1519" s="1"/>
    </row>
    <row r="1520" spans="3:16" x14ac:dyDescent="0.25">
      <c r="C1520" s="1">
        <v>45092.604414710651</v>
      </c>
      <c r="D1520">
        <v>5.0199613999999997</v>
      </c>
      <c r="E1520">
        <v>-8.1718069999999994</v>
      </c>
      <c r="F1520">
        <v>7.1994290000000003</v>
      </c>
      <c r="G1520" s="1">
        <v>45092.604415104164</v>
      </c>
      <c r="H1520">
        <v>0.4487391</v>
      </c>
      <c r="I1520">
        <v>-0.78422623999999996</v>
      </c>
      <c r="J1520">
        <v>-1.2108262000000001</v>
      </c>
      <c r="L1520" s="2">
        <v>45092.604421041666</v>
      </c>
      <c r="M1520">
        <v>-9.652647</v>
      </c>
      <c r="N1520">
        <v>-3.5509488999999999</v>
      </c>
      <c r="O1520">
        <v>1.0001998999999999</v>
      </c>
      <c r="P1520" s="1"/>
    </row>
    <row r="1521" spans="3:16" x14ac:dyDescent="0.25">
      <c r="C1521" s="1">
        <v>45092.604414895832</v>
      </c>
      <c r="D1521">
        <v>4.0092629999999998</v>
      </c>
      <c r="E1521">
        <v>-5.5947657</v>
      </c>
      <c r="F1521">
        <v>8.6268609999999999</v>
      </c>
      <c r="G1521" s="1">
        <v>45092.604415520836</v>
      </c>
      <c r="H1521">
        <v>0.70653310000000002</v>
      </c>
      <c r="I1521">
        <v>-0.8795674</v>
      </c>
      <c r="J1521">
        <v>-1.2262725000000001</v>
      </c>
      <c r="L1521" s="2">
        <v>45092.604421053242</v>
      </c>
      <c r="M1521">
        <v>-9.4875419999999995</v>
      </c>
      <c r="N1521">
        <v>-1.8161522999999999</v>
      </c>
      <c r="O1521">
        <v>0.45702913000000001</v>
      </c>
      <c r="P1521" s="1"/>
    </row>
    <row r="1522" spans="3:16" x14ac:dyDescent="0.25">
      <c r="C1522" s="1">
        <v>45092.604414895832</v>
      </c>
      <c r="D1522">
        <v>4.0092629999999998</v>
      </c>
      <c r="E1522">
        <v>-5.5947657</v>
      </c>
      <c r="F1522">
        <v>8.6268609999999999</v>
      </c>
      <c r="G1522" s="1">
        <v>45092.604415520836</v>
      </c>
      <c r="H1522">
        <v>0.70653310000000002</v>
      </c>
      <c r="I1522">
        <v>-0.8795674</v>
      </c>
      <c r="J1522">
        <v>-1.2262725000000001</v>
      </c>
      <c r="L1522" s="2">
        <v>45092.604421064818</v>
      </c>
      <c r="M1522">
        <v>-9.4875419999999995</v>
      </c>
      <c r="N1522">
        <v>-1.8161522999999999</v>
      </c>
      <c r="O1522">
        <v>0.45702913000000001</v>
      </c>
      <c r="P1522" s="1"/>
    </row>
    <row r="1523" spans="3:16" x14ac:dyDescent="0.25">
      <c r="C1523" s="1">
        <v>45092.604415092595</v>
      </c>
      <c r="D1523">
        <v>3.8847217999999999</v>
      </c>
      <c r="E1523">
        <v>-5.5324954999999996</v>
      </c>
      <c r="F1523">
        <v>8.6172810000000002</v>
      </c>
      <c r="G1523" s="1">
        <v>45092.60441565972</v>
      </c>
      <c r="H1523">
        <v>0.68629306999999995</v>
      </c>
      <c r="I1523">
        <v>-0.91685163999999997</v>
      </c>
      <c r="J1523">
        <v>-1.2049671</v>
      </c>
      <c r="L1523" s="2">
        <v>45092.604421539349</v>
      </c>
      <c r="M1523">
        <v>-8.8558369999999993</v>
      </c>
      <c r="N1523">
        <v>-2.5244279999999999</v>
      </c>
      <c r="O1523">
        <v>-9.3320089999999994E-2</v>
      </c>
      <c r="P1523" s="1"/>
    </row>
    <row r="1524" spans="3:16" x14ac:dyDescent="0.25">
      <c r="C1524" s="1">
        <v>45092.604415092595</v>
      </c>
      <c r="D1524">
        <v>3.8847217999999999</v>
      </c>
      <c r="E1524">
        <v>-5.5324954999999996</v>
      </c>
      <c r="F1524">
        <v>8.6172810000000002</v>
      </c>
      <c r="G1524" s="1">
        <v>45092.604415671296</v>
      </c>
      <c r="H1524">
        <v>0.68629306999999995</v>
      </c>
      <c r="I1524">
        <v>-0.91685163999999997</v>
      </c>
      <c r="J1524">
        <v>-1.2049671</v>
      </c>
      <c r="L1524" s="2">
        <v>45092.604421539349</v>
      </c>
      <c r="M1524">
        <v>-8.8558369999999993</v>
      </c>
      <c r="N1524">
        <v>-2.5244279999999999</v>
      </c>
      <c r="O1524">
        <v>-9.3320089999999994E-2</v>
      </c>
      <c r="P1524" s="1"/>
    </row>
    <row r="1525" spans="3:16" x14ac:dyDescent="0.25">
      <c r="C1525" s="1">
        <v>45092.60441550926</v>
      </c>
      <c r="D1525">
        <v>3.8176613000000001</v>
      </c>
      <c r="E1525">
        <v>-5.7336770000000001</v>
      </c>
      <c r="F1525">
        <v>7.5730519999999997</v>
      </c>
      <c r="G1525" s="1">
        <v>45092.604415868052</v>
      </c>
      <c r="H1525">
        <v>0.76725315999999999</v>
      </c>
      <c r="I1525">
        <v>-0.87850212999999999</v>
      </c>
      <c r="J1525">
        <v>-1.0979080999999999</v>
      </c>
      <c r="L1525" s="2">
        <v>45092.604421574077</v>
      </c>
      <c r="M1525">
        <v>-9.18126</v>
      </c>
      <c r="N1525">
        <v>-5.8313090000000001</v>
      </c>
      <c r="O1525">
        <v>1.8496519</v>
      </c>
      <c r="P1525" s="1"/>
    </row>
    <row r="1526" spans="3:16" x14ac:dyDescent="0.25">
      <c r="C1526" s="1">
        <v>45092.60441550926</v>
      </c>
      <c r="D1526">
        <v>3.8176613000000001</v>
      </c>
      <c r="E1526">
        <v>-5.7336770000000001</v>
      </c>
      <c r="F1526">
        <v>7.5730519999999997</v>
      </c>
      <c r="G1526" s="1">
        <v>45092.604415868052</v>
      </c>
      <c r="H1526">
        <v>0.76725315999999999</v>
      </c>
      <c r="I1526">
        <v>-0.87850212999999999</v>
      </c>
      <c r="J1526">
        <v>-1.0979080999999999</v>
      </c>
      <c r="L1526" s="2">
        <v>45092.604421574077</v>
      </c>
      <c r="M1526">
        <v>-9.18126</v>
      </c>
      <c r="N1526">
        <v>-5.8313090000000001</v>
      </c>
      <c r="O1526">
        <v>1.8496519</v>
      </c>
      <c r="P1526" s="1"/>
    </row>
    <row r="1527" spans="3:16" x14ac:dyDescent="0.25">
      <c r="C1527" s="1">
        <v>45092.60441565972</v>
      </c>
      <c r="D1527">
        <v>4.2248143999999996</v>
      </c>
      <c r="E1527">
        <v>-5.3025736999999999</v>
      </c>
      <c r="F1527">
        <v>7.8412943000000004</v>
      </c>
      <c r="G1527" s="1">
        <v>45092.604416076392</v>
      </c>
      <c r="H1527">
        <v>0.97231656</v>
      </c>
      <c r="I1527">
        <v>-0.87690425000000005</v>
      </c>
      <c r="J1527">
        <v>-0.9588911</v>
      </c>
      <c r="L1527" s="2">
        <v>45092.60442210648</v>
      </c>
      <c r="M1527">
        <v>-9.6454679999999993</v>
      </c>
      <c r="N1527">
        <v>-0.73938219999999999</v>
      </c>
      <c r="O1527">
        <v>0.51445686999999996</v>
      </c>
      <c r="P1527" s="1"/>
    </row>
    <row r="1528" spans="3:16" x14ac:dyDescent="0.25">
      <c r="C1528" s="1">
        <v>45092.60441565972</v>
      </c>
      <c r="D1528">
        <v>4.2248143999999996</v>
      </c>
      <c r="E1528">
        <v>-5.3025736999999999</v>
      </c>
      <c r="F1528">
        <v>7.8412943000000004</v>
      </c>
      <c r="G1528" s="1">
        <v>45092.604416076392</v>
      </c>
      <c r="H1528">
        <v>0.97231656</v>
      </c>
      <c r="I1528">
        <v>-0.87690425000000005</v>
      </c>
      <c r="J1528">
        <v>-0.9588911</v>
      </c>
      <c r="L1528" s="2">
        <v>45092.60442210648</v>
      </c>
      <c r="M1528">
        <v>-9.6454679999999993</v>
      </c>
      <c r="N1528">
        <v>-0.73938219999999999</v>
      </c>
      <c r="O1528">
        <v>0.51445686999999996</v>
      </c>
      <c r="P1528" s="1"/>
    </row>
    <row r="1529" spans="3:16" x14ac:dyDescent="0.25">
      <c r="C1529" s="1">
        <v>45092.604415856484</v>
      </c>
      <c r="D1529">
        <v>4.7038190000000002</v>
      </c>
      <c r="E1529">
        <v>-4.5840673000000001</v>
      </c>
      <c r="F1529">
        <v>8.8567830000000001</v>
      </c>
      <c r="G1529" s="1">
        <v>45092.60441634259</v>
      </c>
      <c r="H1529">
        <v>1.0404936</v>
      </c>
      <c r="I1529">
        <v>-0.76398622999999999</v>
      </c>
      <c r="J1529">
        <v>-0.91148686000000001</v>
      </c>
      <c r="L1529" s="2">
        <v>45092.604422569442</v>
      </c>
      <c r="M1529">
        <v>-12.234502000000001</v>
      </c>
      <c r="N1529">
        <v>0.43070807999999999</v>
      </c>
      <c r="O1529">
        <v>-1.8448663000000001</v>
      </c>
      <c r="P1529" s="1"/>
    </row>
    <row r="1530" spans="3:16" x14ac:dyDescent="0.25">
      <c r="C1530" s="1">
        <v>45092.604415856484</v>
      </c>
      <c r="D1530">
        <v>4.7038190000000002</v>
      </c>
      <c r="E1530">
        <v>-4.5840673000000001</v>
      </c>
      <c r="F1530">
        <v>8.8567830000000001</v>
      </c>
      <c r="G1530" s="1">
        <v>45092.60441634259</v>
      </c>
      <c r="H1530">
        <v>1.0404936</v>
      </c>
      <c r="I1530">
        <v>-0.76398622999999999</v>
      </c>
      <c r="J1530">
        <v>-0.91148686000000001</v>
      </c>
      <c r="L1530" s="2">
        <v>45092.604422581018</v>
      </c>
      <c r="M1530">
        <v>-12.234502000000001</v>
      </c>
      <c r="N1530">
        <v>0.43070807999999999</v>
      </c>
      <c r="O1530">
        <v>-1.8448663000000001</v>
      </c>
      <c r="P1530" s="1"/>
    </row>
    <row r="1531" spans="3:16" x14ac:dyDescent="0.25">
      <c r="C1531" s="1">
        <v>45092.604416064816</v>
      </c>
      <c r="D1531">
        <v>5.1588719999999997</v>
      </c>
      <c r="E1531">
        <v>-4.4355764000000004</v>
      </c>
      <c r="F1531">
        <v>8.2963480000000001</v>
      </c>
      <c r="G1531" s="1">
        <v>45092.604416585651</v>
      </c>
      <c r="H1531">
        <v>1.0905609999999999</v>
      </c>
      <c r="I1531">
        <v>-0.57330389999999998</v>
      </c>
      <c r="J1531">
        <v>-0.91255209999999998</v>
      </c>
      <c r="L1531" s="2">
        <v>45092.604422604163</v>
      </c>
      <c r="M1531">
        <v>-9.8273229999999998</v>
      </c>
      <c r="N1531">
        <v>0.41156547999999998</v>
      </c>
      <c r="O1531">
        <v>-2.7182464999999998</v>
      </c>
      <c r="P1531" s="1"/>
    </row>
    <row r="1532" spans="3:16" x14ac:dyDescent="0.25">
      <c r="C1532" s="1">
        <v>45092.604416076392</v>
      </c>
      <c r="D1532">
        <v>5.1588719999999997</v>
      </c>
      <c r="E1532">
        <v>-4.4355764000000004</v>
      </c>
      <c r="F1532">
        <v>8.2963480000000001</v>
      </c>
      <c r="G1532" s="1">
        <v>45092.604416585651</v>
      </c>
      <c r="H1532">
        <v>1.0905609999999999</v>
      </c>
      <c r="I1532">
        <v>-0.57330389999999998</v>
      </c>
      <c r="J1532">
        <v>-0.91255209999999998</v>
      </c>
      <c r="L1532" s="2">
        <v>45092.604422615739</v>
      </c>
      <c r="M1532">
        <v>-9.8273229999999998</v>
      </c>
      <c r="N1532">
        <v>0.41156547999999998</v>
      </c>
      <c r="O1532">
        <v>-2.7182464999999998</v>
      </c>
      <c r="P1532" s="1"/>
    </row>
    <row r="1533" spans="3:16" x14ac:dyDescent="0.25">
      <c r="C1533" s="1">
        <v>45092.60441634259</v>
      </c>
      <c r="D1533">
        <v>5.5181250000000004</v>
      </c>
      <c r="E1533">
        <v>-4.3158254999999999</v>
      </c>
      <c r="F1533">
        <v>7.6592726999999998</v>
      </c>
      <c r="G1533" s="1">
        <v>45092.604416817128</v>
      </c>
      <c r="H1533">
        <v>1.2359694999999999</v>
      </c>
      <c r="I1533">
        <v>-0.51897539999999998</v>
      </c>
      <c r="J1533">
        <v>-0.90136682999999995</v>
      </c>
      <c r="L1533" s="2">
        <v>45092.604423090277</v>
      </c>
      <c r="M1533">
        <v>-8.5686979999999995</v>
      </c>
      <c r="N1533">
        <v>-2.0291134999999998</v>
      </c>
      <c r="O1533">
        <v>-0.80877405000000002</v>
      </c>
      <c r="P1533" s="1"/>
    </row>
    <row r="1534" spans="3:16" x14ac:dyDescent="0.25">
      <c r="C1534" s="1">
        <v>45092.60441634259</v>
      </c>
      <c r="D1534">
        <v>5.5181250000000004</v>
      </c>
      <c r="E1534">
        <v>-4.3158254999999999</v>
      </c>
      <c r="F1534">
        <v>7.6592726999999998</v>
      </c>
      <c r="G1534" s="1">
        <v>45092.604416817128</v>
      </c>
      <c r="H1534">
        <v>1.2359694999999999</v>
      </c>
      <c r="I1534">
        <v>-0.51897539999999998</v>
      </c>
      <c r="J1534">
        <v>-0.90136682999999995</v>
      </c>
      <c r="L1534" s="2">
        <v>45092.604423090277</v>
      </c>
      <c r="M1534">
        <v>-8.5686979999999995</v>
      </c>
      <c r="N1534">
        <v>-2.0291134999999998</v>
      </c>
      <c r="O1534">
        <v>-0.80877405000000002</v>
      </c>
      <c r="P1534" s="1"/>
    </row>
    <row r="1535" spans="3:16" x14ac:dyDescent="0.25">
      <c r="C1535" s="1">
        <v>45092.604416574075</v>
      </c>
      <c r="D1535">
        <v>5.5995559999999998</v>
      </c>
      <c r="E1535">
        <v>-3.7649708</v>
      </c>
      <c r="F1535">
        <v>8.152647</v>
      </c>
      <c r="G1535" s="1">
        <v>45092.604417025461</v>
      </c>
      <c r="H1535">
        <v>1.3643339999999999</v>
      </c>
      <c r="I1535">
        <v>-0.56052069999999998</v>
      </c>
      <c r="J1535">
        <v>-0.92480266</v>
      </c>
      <c r="L1535" s="2">
        <v>45092.604423622688</v>
      </c>
      <c r="M1535">
        <v>-9.9661059999999999</v>
      </c>
      <c r="N1535">
        <v>-4.3070808000000002E-2</v>
      </c>
      <c r="O1535">
        <v>-0.61974110000000004</v>
      </c>
      <c r="P1535" s="1"/>
    </row>
    <row r="1536" spans="3:16" x14ac:dyDescent="0.25">
      <c r="C1536" s="1">
        <v>45092.604416574075</v>
      </c>
      <c r="D1536">
        <v>5.5995559999999998</v>
      </c>
      <c r="E1536">
        <v>-3.7649708</v>
      </c>
      <c r="F1536">
        <v>8.152647</v>
      </c>
      <c r="G1536" s="1">
        <v>45092.604417025461</v>
      </c>
      <c r="H1536">
        <v>1.3643339999999999</v>
      </c>
      <c r="I1536">
        <v>-0.56052069999999998</v>
      </c>
      <c r="J1536">
        <v>-0.92480266</v>
      </c>
      <c r="L1536" s="2">
        <v>45092.604423622688</v>
      </c>
      <c r="M1536">
        <v>-9.9661059999999999</v>
      </c>
      <c r="N1536">
        <v>-4.3070808000000002E-2</v>
      </c>
      <c r="O1536">
        <v>-0.61974110000000004</v>
      </c>
      <c r="P1536" s="1"/>
    </row>
    <row r="1537" spans="3:16" x14ac:dyDescent="0.25">
      <c r="C1537" s="1">
        <v>45092.604416805552</v>
      </c>
      <c r="D1537">
        <v>5.767207</v>
      </c>
      <c r="E1537">
        <v>-3.3099172000000001</v>
      </c>
      <c r="F1537">
        <v>8.6316509999999997</v>
      </c>
      <c r="G1537" s="1">
        <v>45092.604417268522</v>
      </c>
      <c r="H1537">
        <v>1.4516857000000001</v>
      </c>
      <c r="I1537">
        <v>-0.50033324999999995</v>
      </c>
      <c r="J1537">
        <v>-1.0361228</v>
      </c>
      <c r="L1537" s="2">
        <v>45092.604423634257</v>
      </c>
      <c r="M1537">
        <v>-8.1116689999999991</v>
      </c>
      <c r="N1537">
        <v>1.1772686999999999</v>
      </c>
      <c r="O1537">
        <v>-0.91405826999999995</v>
      </c>
      <c r="P1537" s="1"/>
    </row>
    <row r="1538" spans="3:16" x14ac:dyDescent="0.25">
      <c r="C1538" s="1">
        <v>45092.604416805552</v>
      </c>
      <c r="D1538">
        <v>5.767207</v>
      </c>
      <c r="E1538">
        <v>-3.3099172000000001</v>
      </c>
      <c r="F1538">
        <v>8.6316509999999997</v>
      </c>
      <c r="G1538" s="1">
        <v>45092.604417268522</v>
      </c>
      <c r="H1538">
        <v>1.4516857000000001</v>
      </c>
      <c r="I1538">
        <v>-0.50033324999999995</v>
      </c>
      <c r="J1538">
        <v>-1.0361228</v>
      </c>
      <c r="L1538" s="2">
        <v>45092.604423634257</v>
      </c>
      <c r="M1538">
        <v>-8.1116689999999991</v>
      </c>
      <c r="N1538">
        <v>1.1772686999999999</v>
      </c>
      <c r="O1538">
        <v>-0.91405826999999995</v>
      </c>
      <c r="P1538" s="1"/>
    </row>
    <row r="1539" spans="3:16" x14ac:dyDescent="0.25">
      <c r="C1539" s="1">
        <v>45092.604417013892</v>
      </c>
      <c r="D1539">
        <v>6.1168800000000001</v>
      </c>
      <c r="E1539">
        <v>-2.9410840999999999</v>
      </c>
      <c r="F1539">
        <v>8.2005470000000003</v>
      </c>
      <c r="G1539" s="1">
        <v>45092.604417465278</v>
      </c>
      <c r="H1539">
        <v>1.4729909999999999</v>
      </c>
      <c r="I1539">
        <v>-0.39540476000000002</v>
      </c>
      <c r="J1539">
        <v>-1.2848619999999999</v>
      </c>
      <c r="L1539" s="2">
        <v>45092.604424155092</v>
      </c>
      <c r="M1539">
        <v>-9.3296159999999997</v>
      </c>
      <c r="N1539">
        <v>1.5816557</v>
      </c>
      <c r="O1539">
        <v>-2.3282162999999998</v>
      </c>
      <c r="P1539" s="1"/>
    </row>
    <row r="1540" spans="3:16" x14ac:dyDescent="0.25">
      <c r="C1540" s="1">
        <v>45092.604417025461</v>
      </c>
      <c r="D1540">
        <v>6.1168800000000001</v>
      </c>
      <c r="E1540">
        <v>-2.9410840999999999</v>
      </c>
      <c r="F1540">
        <v>8.2005470000000003</v>
      </c>
      <c r="G1540" s="1">
        <v>45092.604417476854</v>
      </c>
      <c r="H1540">
        <v>1.4729909999999999</v>
      </c>
      <c r="I1540">
        <v>-0.39540476000000002</v>
      </c>
      <c r="J1540">
        <v>-1.2848619999999999</v>
      </c>
      <c r="L1540" s="2">
        <v>45092.604424155092</v>
      </c>
      <c r="M1540">
        <v>-9.3296159999999997</v>
      </c>
      <c r="N1540">
        <v>1.5816557</v>
      </c>
      <c r="O1540">
        <v>-2.3282162999999998</v>
      </c>
      <c r="P1540" s="1"/>
    </row>
    <row r="1541" spans="3:16" x14ac:dyDescent="0.25">
      <c r="C1541" s="1">
        <v>45092.604417256945</v>
      </c>
      <c r="D1541">
        <v>6.2941117000000002</v>
      </c>
      <c r="E1541">
        <v>-2.6584718000000001</v>
      </c>
      <c r="F1541">
        <v>7.4389310000000002</v>
      </c>
      <c r="G1541" s="1">
        <v>45092.604417685186</v>
      </c>
      <c r="H1541">
        <v>1.3755192999999999</v>
      </c>
      <c r="I1541">
        <v>-0.42363425999999998</v>
      </c>
      <c r="J1541">
        <v>-1.5378623</v>
      </c>
      <c r="L1541" s="2">
        <v>45092.604424664351</v>
      </c>
      <c r="M1541">
        <v>-9.2506520000000005</v>
      </c>
      <c r="N1541">
        <v>-0.35653057999999999</v>
      </c>
      <c r="O1541">
        <v>-0.10767702</v>
      </c>
      <c r="P1541" s="1"/>
    </row>
    <row r="1542" spans="3:16" x14ac:dyDescent="0.25">
      <c r="C1542" s="1">
        <v>45092.604417256945</v>
      </c>
      <c r="D1542">
        <v>6.2941117000000002</v>
      </c>
      <c r="E1542">
        <v>-2.6584718000000001</v>
      </c>
      <c r="F1542">
        <v>7.4389310000000002</v>
      </c>
      <c r="G1542" s="1">
        <v>45092.604417685186</v>
      </c>
      <c r="H1542">
        <v>1.3755192999999999</v>
      </c>
      <c r="I1542">
        <v>-0.42363425999999998</v>
      </c>
      <c r="J1542">
        <v>-1.5378623</v>
      </c>
      <c r="L1542" s="2">
        <v>45092.604424675927</v>
      </c>
      <c r="M1542">
        <v>-9.2506520000000005</v>
      </c>
      <c r="N1542">
        <v>-0.35653057999999999</v>
      </c>
      <c r="O1542">
        <v>-0.10767702</v>
      </c>
      <c r="P1542" s="1"/>
    </row>
    <row r="1543" spans="3:16" x14ac:dyDescent="0.25">
      <c r="C1543" s="1">
        <v>45092.604417465278</v>
      </c>
      <c r="D1543">
        <v>6.1408304999999999</v>
      </c>
      <c r="E1543">
        <v>-2.3471193000000001</v>
      </c>
      <c r="F1543">
        <v>6.7635354999999997</v>
      </c>
      <c r="G1543" s="1">
        <v>45092.604417905095</v>
      </c>
      <c r="H1543">
        <v>1.3696603000000001</v>
      </c>
      <c r="I1543">
        <v>-0.50299643999999999</v>
      </c>
      <c r="J1543">
        <v>-1.8750186</v>
      </c>
      <c r="L1543" s="2">
        <v>45092.604424780089</v>
      </c>
      <c r="M1543">
        <v>-10.430313999999999</v>
      </c>
      <c r="N1543">
        <v>1.5026926</v>
      </c>
      <c r="O1543">
        <v>-1.698904</v>
      </c>
      <c r="P1543" s="1"/>
    </row>
    <row r="1544" spans="3:16" x14ac:dyDescent="0.25">
      <c r="C1544" s="1">
        <v>45092.604417465278</v>
      </c>
      <c r="D1544">
        <v>6.1408304999999999</v>
      </c>
      <c r="E1544">
        <v>-2.3471193000000001</v>
      </c>
      <c r="F1544">
        <v>6.7635354999999997</v>
      </c>
      <c r="G1544" s="1">
        <v>45092.604417905095</v>
      </c>
      <c r="H1544">
        <v>1.3696603000000001</v>
      </c>
      <c r="I1544">
        <v>-0.50299643999999999</v>
      </c>
      <c r="J1544">
        <v>-1.8750186</v>
      </c>
      <c r="L1544" s="2">
        <v>45092.604424791665</v>
      </c>
      <c r="M1544">
        <v>-10.430313999999999</v>
      </c>
      <c r="N1544">
        <v>1.5026926</v>
      </c>
      <c r="O1544">
        <v>-1.698904</v>
      </c>
      <c r="P1544" s="1"/>
    </row>
    <row r="1545" spans="3:16" x14ac:dyDescent="0.25">
      <c r="C1545" s="1">
        <v>45092.604417662034</v>
      </c>
      <c r="D1545">
        <v>6.2126809999999999</v>
      </c>
      <c r="E1545">
        <v>-2.1411476</v>
      </c>
      <c r="F1545">
        <v>7.0317780000000001</v>
      </c>
      <c r="G1545" s="1">
        <v>45092.604418171293</v>
      </c>
      <c r="H1545">
        <v>1.4399678</v>
      </c>
      <c r="I1545">
        <v>-0.36557733999999997</v>
      </c>
      <c r="J1545">
        <v>-2.2116419999999999</v>
      </c>
      <c r="L1545" s="2">
        <v>45092.604425173609</v>
      </c>
      <c r="M1545">
        <v>-10.832307999999999</v>
      </c>
      <c r="N1545">
        <v>2.3353948999999998</v>
      </c>
      <c r="O1545">
        <v>-2.5100709999999999</v>
      </c>
      <c r="P1545" s="1"/>
    </row>
    <row r="1546" spans="3:16" x14ac:dyDescent="0.25">
      <c r="C1546" s="1">
        <v>45092.60441767361</v>
      </c>
      <c r="D1546">
        <v>6.2126809999999999</v>
      </c>
      <c r="E1546">
        <v>-2.1411476</v>
      </c>
      <c r="F1546">
        <v>7.0317780000000001</v>
      </c>
      <c r="G1546" s="1">
        <v>45092.604418171293</v>
      </c>
      <c r="H1546">
        <v>1.4399678</v>
      </c>
      <c r="I1546">
        <v>-0.36557733999999997</v>
      </c>
      <c r="J1546">
        <v>-2.2116419999999999</v>
      </c>
      <c r="L1546" s="2">
        <v>45092.604425185185</v>
      </c>
      <c r="M1546">
        <v>-10.832307999999999</v>
      </c>
      <c r="N1546">
        <v>2.3353948999999998</v>
      </c>
      <c r="O1546">
        <v>-2.5100709999999999</v>
      </c>
      <c r="P1546" s="1"/>
    </row>
    <row r="1547" spans="3:16" x14ac:dyDescent="0.25">
      <c r="C1547" s="1">
        <v>45092.604417893519</v>
      </c>
      <c r="D1547">
        <v>6.5958839999999999</v>
      </c>
      <c r="E1547">
        <v>-1.9878663000000001</v>
      </c>
      <c r="F1547">
        <v>7.2329593000000001</v>
      </c>
      <c r="G1547" s="1">
        <v>45092.604418379633</v>
      </c>
      <c r="H1547">
        <v>1.4330434999999999</v>
      </c>
      <c r="I1547">
        <v>-0.15731813</v>
      </c>
      <c r="J1547">
        <v>-1.4531738999999999</v>
      </c>
      <c r="L1547" s="2">
        <v>45092.604425196761</v>
      </c>
      <c r="M1547">
        <v>-9.4396850000000008</v>
      </c>
      <c r="N1547">
        <v>2.8833513000000002</v>
      </c>
      <c r="O1547">
        <v>-1.8735801000000001</v>
      </c>
      <c r="P1547" s="1"/>
    </row>
    <row r="1548" spans="3:16" x14ac:dyDescent="0.25">
      <c r="C1548" s="1">
        <v>45092.604417893519</v>
      </c>
      <c r="D1548">
        <v>6.5958839999999999</v>
      </c>
      <c r="E1548">
        <v>-1.9878663000000001</v>
      </c>
      <c r="F1548">
        <v>7.2329593000000001</v>
      </c>
      <c r="G1548" s="1">
        <v>45092.604418379633</v>
      </c>
      <c r="H1548">
        <v>1.4330434999999999</v>
      </c>
      <c r="I1548">
        <v>-0.15731813</v>
      </c>
      <c r="J1548">
        <v>-1.4531738999999999</v>
      </c>
      <c r="L1548" s="2">
        <v>45092.604425196761</v>
      </c>
      <c r="M1548">
        <v>-9.4396850000000008</v>
      </c>
      <c r="N1548">
        <v>2.8833513000000002</v>
      </c>
      <c r="O1548">
        <v>-1.8735801000000001</v>
      </c>
      <c r="P1548" s="1"/>
    </row>
    <row r="1549" spans="3:16" x14ac:dyDescent="0.25">
      <c r="C1549" s="1">
        <v>45092.604418159724</v>
      </c>
      <c r="D1549">
        <v>4.9385304000000003</v>
      </c>
      <c r="E1549">
        <v>0.22513184</v>
      </c>
      <c r="F1549">
        <v>6.0402392999999996</v>
      </c>
      <c r="G1549" s="1">
        <v>45092.604418726849</v>
      </c>
      <c r="H1549">
        <v>1.4783173000000001</v>
      </c>
      <c r="I1549">
        <v>-0.5647818</v>
      </c>
      <c r="J1549">
        <v>-0.74317500000000003</v>
      </c>
      <c r="L1549" s="2">
        <v>45092.604426226855</v>
      </c>
      <c r="M1549">
        <v>-10.545170000000001</v>
      </c>
      <c r="N1549">
        <v>1.8999012</v>
      </c>
      <c r="O1549">
        <v>-2.4382863000000001</v>
      </c>
      <c r="P1549" s="1"/>
    </row>
    <row r="1550" spans="3:16" x14ac:dyDescent="0.25">
      <c r="C1550" s="1">
        <v>45092.604418171293</v>
      </c>
      <c r="D1550">
        <v>4.9385304000000003</v>
      </c>
      <c r="E1550">
        <v>0.22513184</v>
      </c>
      <c r="F1550">
        <v>6.0402392999999996</v>
      </c>
      <c r="G1550" s="1">
        <v>45092.604418738425</v>
      </c>
      <c r="H1550">
        <v>1.4783173000000001</v>
      </c>
      <c r="I1550">
        <v>-0.5647818</v>
      </c>
      <c r="J1550">
        <v>-0.74317500000000003</v>
      </c>
      <c r="L1550" s="2">
        <v>45092.604426238424</v>
      </c>
      <c r="M1550">
        <v>-10.545170000000001</v>
      </c>
      <c r="N1550">
        <v>1.8999012</v>
      </c>
      <c r="O1550">
        <v>-2.4382863000000001</v>
      </c>
      <c r="P1550" s="1"/>
    </row>
    <row r="1551" spans="3:16" x14ac:dyDescent="0.25">
      <c r="C1551" s="1">
        <v>45092.604418368057</v>
      </c>
      <c r="D1551">
        <v>4.4068360000000002</v>
      </c>
      <c r="E1551">
        <v>2.0836670000000002</v>
      </c>
      <c r="F1551">
        <v>7.3766603000000002</v>
      </c>
      <c r="G1551" s="1">
        <v>45092.604418923613</v>
      </c>
      <c r="H1551">
        <v>1.3962919</v>
      </c>
      <c r="I1551">
        <v>-0.77730200000000005</v>
      </c>
      <c r="J1551">
        <v>-1.0116217000000001</v>
      </c>
      <c r="L1551" s="2">
        <v>45092.604426238424</v>
      </c>
      <c r="M1551">
        <v>-10.183852999999999</v>
      </c>
      <c r="N1551">
        <v>1.2658031999999999</v>
      </c>
      <c r="O1551">
        <v>-3.2853455999999999</v>
      </c>
      <c r="P1551" s="1"/>
    </row>
    <row r="1552" spans="3:16" x14ac:dyDescent="0.25">
      <c r="C1552" s="1">
        <v>45092.604418368057</v>
      </c>
      <c r="D1552">
        <v>4.4068360000000002</v>
      </c>
      <c r="E1552">
        <v>2.0836670000000002</v>
      </c>
      <c r="F1552">
        <v>7.3766603000000002</v>
      </c>
      <c r="G1552" s="1">
        <v>45092.604418923613</v>
      </c>
      <c r="H1552">
        <v>1.3962919</v>
      </c>
      <c r="I1552">
        <v>-0.77730200000000005</v>
      </c>
      <c r="J1552">
        <v>-1.0116217000000001</v>
      </c>
      <c r="L1552" s="2">
        <v>45092.60442625</v>
      </c>
      <c r="M1552">
        <v>-10.183852999999999</v>
      </c>
      <c r="N1552">
        <v>1.2658031999999999</v>
      </c>
      <c r="O1552">
        <v>-3.2853455999999999</v>
      </c>
      <c r="P1552" s="1"/>
    </row>
    <row r="1553" spans="3:16" x14ac:dyDescent="0.25">
      <c r="C1553" s="1">
        <v>45092.604418726849</v>
      </c>
      <c r="D1553">
        <v>6.4617630000000004</v>
      </c>
      <c r="E1553">
        <v>0.29219240000000002</v>
      </c>
      <c r="F1553">
        <v>6.7012650000000002</v>
      </c>
      <c r="G1553" s="1">
        <v>45092.604419143521</v>
      </c>
      <c r="H1553">
        <v>1.3760519</v>
      </c>
      <c r="I1553">
        <v>-0.90619903999999996</v>
      </c>
      <c r="J1553">
        <v>-1.5399929000000001</v>
      </c>
      <c r="L1553" s="2">
        <v>45092.604426331018</v>
      </c>
      <c r="M1553">
        <v>-10.880164000000001</v>
      </c>
      <c r="N1553">
        <v>1.0289136999999999</v>
      </c>
      <c r="O1553">
        <v>-4.0701913999999997</v>
      </c>
      <c r="P1553" s="1"/>
    </row>
    <row r="1554" spans="3:16" x14ac:dyDescent="0.25">
      <c r="C1554" s="1">
        <v>45092.604418726849</v>
      </c>
      <c r="D1554">
        <v>6.4617630000000004</v>
      </c>
      <c r="E1554">
        <v>0.29219240000000002</v>
      </c>
      <c r="F1554">
        <v>6.7012650000000002</v>
      </c>
      <c r="G1554" s="1">
        <v>45092.604419143521</v>
      </c>
      <c r="H1554">
        <v>1.3760519</v>
      </c>
      <c r="I1554">
        <v>-0.90619903999999996</v>
      </c>
      <c r="J1554">
        <v>-1.5399929000000001</v>
      </c>
      <c r="L1554" s="2">
        <v>45092.604426342594</v>
      </c>
      <c r="M1554">
        <v>-10.880164000000001</v>
      </c>
      <c r="N1554">
        <v>1.0289136999999999</v>
      </c>
      <c r="O1554">
        <v>-4.0701913999999997</v>
      </c>
      <c r="P1554" s="1"/>
    </row>
    <row r="1555" spans="3:16" x14ac:dyDescent="0.25">
      <c r="C1555" s="1">
        <v>45092.604418912037</v>
      </c>
      <c r="D1555">
        <v>7.7742339999999999</v>
      </c>
      <c r="E1555">
        <v>-0.77598639999999997</v>
      </c>
      <c r="F1555">
        <v>6.7300053000000002</v>
      </c>
      <c r="G1555" s="1">
        <v>45092.604419351854</v>
      </c>
      <c r="H1555">
        <v>1.4719256000000001</v>
      </c>
      <c r="I1555">
        <v>-0.85826210000000003</v>
      </c>
      <c r="J1555">
        <v>-1.6209530000000001</v>
      </c>
      <c r="L1555" s="2">
        <v>45092.604426747683</v>
      </c>
      <c r="M1555">
        <v>-11.722438</v>
      </c>
      <c r="N1555">
        <v>1.6390834999999999</v>
      </c>
      <c r="O1555">
        <v>-3.1082765999999999</v>
      </c>
      <c r="P1555" s="1"/>
    </row>
    <row r="1556" spans="3:16" x14ac:dyDescent="0.25">
      <c r="C1556" s="1">
        <v>45092.604418912037</v>
      </c>
      <c r="D1556">
        <v>7.7742339999999999</v>
      </c>
      <c r="E1556">
        <v>-0.77598639999999997</v>
      </c>
      <c r="F1556">
        <v>6.7300053000000002</v>
      </c>
      <c r="G1556" s="1">
        <v>45092.604419351854</v>
      </c>
      <c r="H1556">
        <v>1.4719256000000001</v>
      </c>
      <c r="I1556">
        <v>-0.85826210000000003</v>
      </c>
      <c r="J1556">
        <v>-1.6209530000000001</v>
      </c>
      <c r="L1556" s="2">
        <v>45092.604426747683</v>
      </c>
      <c r="M1556">
        <v>-11.722438</v>
      </c>
      <c r="N1556">
        <v>1.6390834999999999</v>
      </c>
      <c r="O1556">
        <v>-3.1082765999999999</v>
      </c>
      <c r="P1556" s="1"/>
    </row>
    <row r="1557" spans="3:16" x14ac:dyDescent="0.25">
      <c r="C1557" s="1">
        <v>45092.604419131945</v>
      </c>
      <c r="D1557">
        <v>5.9492289999999999</v>
      </c>
      <c r="E1557">
        <v>-0.19639160999999999</v>
      </c>
      <c r="F1557">
        <v>6.8114356999999996</v>
      </c>
      <c r="G1557" s="1">
        <v>45092.604419722222</v>
      </c>
      <c r="H1557">
        <v>1.5310478000000001</v>
      </c>
      <c r="I1557">
        <v>-0.79754203999999995</v>
      </c>
      <c r="J1557">
        <v>-1.5527761</v>
      </c>
      <c r="L1557" s="2">
        <v>45092.604427280094</v>
      </c>
      <c r="M1557">
        <v>-13.007384</v>
      </c>
      <c r="N1557">
        <v>3.2183464000000002</v>
      </c>
      <c r="O1557">
        <v>-3.9361931999999999</v>
      </c>
      <c r="P1557" s="1"/>
    </row>
    <row r="1558" spans="3:16" x14ac:dyDescent="0.25">
      <c r="C1558" s="1">
        <v>45092.604419143521</v>
      </c>
      <c r="D1558">
        <v>5.9492289999999999</v>
      </c>
      <c r="E1558">
        <v>-0.19639160999999999</v>
      </c>
      <c r="F1558">
        <v>6.8114356999999996</v>
      </c>
      <c r="G1558" s="1">
        <v>45092.604419722222</v>
      </c>
      <c r="H1558">
        <v>1.5310478000000001</v>
      </c>
      <c r="I1558">
        <v>-0.79754203999999995</v>
      </c>
      <c r="J1558">
        <v>-1.5527761</v>
      </c>
      <c r="L1558" s="2">
        <v>45092.604427280094</v>
      </c>
      <c r="M1558">
        <v>-13.007384</v>
      </c>
      <c r="N1558">
        <v>3.2183464000000002</v>
      </c>
      <c r="O1558">
        <v>-3.9361931999999999</v>
      </c>
      <c r="P1558" s="1"/>
    </row>
    <row r="1559" spans="3:16" x14ac:dyDescent="0.25">
      <c r="C1559" s="1">
        <v>45092.604419340278</v>
      </c>
      <c r="D1559">
        <v>5.3600539999999999</v>
      </c>
      <c r="E1559">
        <v>0.43589357000000001</v>
      </c>
      <c r="F1559">
        <v>7.1371583999999997</v>
      </c>
      <c r="G1559" s="1">
        <v>45092.604419895833</v>
      </c>
      <c r="H1559">
        <v>1.5885720999999999</v>
      </c>
      <c r="I1559">
        <v>-0.85187053999999995</v>
      </c>
      <c r="J1559">
        <v>-1.5746138999999999</v>
      </c>
      <c r="L1559" s="2">
        <v>45092.604427326391</v>
      </c>
      <c r="M1559">
        <v>-13.438091999999999</v>
      </c>
      <c r="N1559">
        <v>2.9168508000000002</v>
      </c>
      <c r="O1559">
        <v>-3.1489546000000002</v>
      </c>
      <c r="P1559" s="1"/>
    </row>
    <row r="1560" spans="3:16" x14ac:dyDescent="0.25">
      <c r="C1560" s="1">
        <v>45092.604419340278</v>
      </c>
      <c r="D1560">
        <v>5.3600539999999999</v>
      </c>
      <c r="E1560">
        <v>0.43589357000000001</v>
      </c>
      <c r="F1560">
        <v>7.1371583999999997</v>
      </c>
      <c r="G1560" s="1">
        <v>45092.604419895833</v>
      </c>
      <c r="H1560">
        <v>1.5885720999999999</v>
      </c>
      <c r="I1560">
        <v>-0.85187053999999995</v>
      </c>
      <c r="J1560">
        <v>-1.5746138999999999</v>
      </c>
      <c r="L1560" s="2">
        <v>45092.604427337959</v>
      </c>
      <c r="M1560">
        <v>-13.438091999999999</v>
      </c>
      <c r="N1560">
        <v>2.9168508000000002</v>
      </c>
      <c r="O1560">
        <v>-3.1489546000000002</v>
      </c>
      <c r="P1560" s="1"/>
    </row>
    <row r="1561" spans="3:16" x14ac:dyDescent="0.25">
      <c r="C1561" s="1">
        <v>45092.604419710646</v>
      </c>
      <c r="D1561">
        <v>5.5133349999999997</v>
      </c>
      <c r="E1561">
        <v>0.44068360000000001</v>
      </c>
      <c r="F1561">
        <v>7.7071733</v>
      </c>
      <c r="G1561" s="1">
        <v>45092.60442009259</v>
      </c>
      <c r="H1561">
        <v>1.7345134</v>
      </c>
      <c r="I1561">
        <v>-0.86199060000000005</v>
      </c>
      <c r="J1561">
        <v>-1.6182897999999999</v>
      </c>
      <c r="L1561" s="2">
        <v>45092.604427835649</v>
      </c>
      <c r="M1561">
        <v>-13.284951</v>
      </c>
      <c r="N1561">
        <v>0.50967119999999999</v>
      </c>
      <c r="O1561">
        <v>-3.4121652</v>
      </c>
      <c r="P1561" s="1"/>
    </row>
    <row r="1562" spans="3:16" x14ac:dyDescent="0.25">
      <c r="C1562" s="1">
        <v>45092.604419710646</v>
      </c>
      <c r="D1562">
        <v>5.5133349999999997</v>
      </c>
      <c r="E1562">
        <v>0.44068360000000001</v>
      </c>
      <c r="F1562">
        <v>7.7071733</v>
      </c>
      <c r="G1562" s="1">
        <v>45092.60442009259</v>
      </c>
      <c r="H1562">
        <v>1.7345134</v>
      </c>
      <c r="I1562">
        <v>-0.86199060000000005</v>
      </c>
      <c r="J1562">
        <v>-1.6182897999999999</v>
      </c>
      <c r="L1562" s="2">
        <v>45092.604427916667</v>
      </c>
      <c r="M1562">
        <v>-13.284951</v>
      </c>
      <c r="N1562">
        <v>0.50967119999999999</v>
      </c>
      <c r="O1562">
        <v>-3.4121652</v>
      </c>
      <c r="P1562" s="1"/>
    </row>
    <row r="1563" spans="3:16" x14ac:dyDescent="0.25">
      <c r="C1563" s="1">
        <v>45092.604419872689</v>
      </c>
      <c r="D1563">
        <v>5.1013919999999997</v>
      </c>
      <c r="E1563">
        <v>0.4981641</v>
      </c>
      <c r="F1563">
        <v>8.5166900000000005</v>
      </c>
      <c r="G1563" s="1">
        <v>45092.604420358795</v>
      </c>
      <c r="H1563">
        <v>1.9369136</v>
      </c>
      <c r="I1563">
        <v>-0.72244090000000005</v>
      </c>
      <c r="J1563">
        <v>-1.6619656</v>
      </c>
      <c r="L1563" s="2">
        <v>45092.604428321756</v>
      </c>
      <c r="M1563">
        <v>-11.614761</v>
      </c>
      <c r="N1563">
        <v>0.70109699999999997</v>
      </c>
      <c r="O1563">
        <v>-1.7778672</v>
      </c>
      <c r="P1563" s="1"/>
    </row>
    <row r="1564" spans="3:16" x14ac:dyDescent="0.25">
      <c r="C1564" s="1">
        <v>45092.604419884257</v>
      </c>
      <c r="D1564">
        <v>5.1013919999999997</v>
      </c>
      <c r="E1564">
        <v>0.4981641</v>
      </c>
      <c r="F1564">
        <v>8.5166900000000005</v>
      </c>
      <c r="G1564" s="1">
        <v>45092.604420370371</v>
      </c>
      <c r="H1564">
        <v>1.9369136</v>
      </c>
      <c r="I1564">
        <v>-0.72244090000000005</v>
      </c>
      <c r="J1564">
        <v>-1.6619656</v>
      </c>
      <c r="L1564" s="2">
        <v>45092.604428368053</v>
      </c>
      <c r="M1564">
        <v>-11.614761</v>
      </c>
      <c r="N1564">
        <v>0.70109699999999997</v>
      </c>
      <c r="O1564">
        <v>-1.7778672</v>
      </c>
      <c r="P1564" s="1"/>
    </row>
    <row r="1565" spans="3:16" x14ac:dyDescent="0.25">
      <c r="C1565" s="1">
        <v>45092.60442009259</v>
      </c>
      <c r="D1565">
        <v>5.1349220000000004</v>
      </c>
      <c r="E1565">
        <v>1.3028907000000001</v>
      </c>
      <c r="F1565">
        <v>8.4592089999999995</v>
      </c>
      <c r="G1565" s="1">
        <v>45092.604420520831</v>
      </c>
      <c r="H1565">
        <v>2.0780609999999999</v>
      </c>
      <c r="I1565">
        <v>-0.70166826000000004</v>
      </c>
      <c r="J1565">
        <v>-1.4606307000000001</v>
      </c>
      <c r="L1565" s="2">
        <v>45092.604428379629</v>
      </c>
      <c r="M1565">
        <v>-10.794022999999999</v>
      </c>
      <c r="N1565">
        <v>3.7663028000000001</v>
      </c>
      <c r="O1565">
        <v>-0.83988076</v>
      </c>
      <c r="P1565" s="1"/>
    </row>
    <row r="1566" spans="3:16" x14ac:dyDescent="0.25">
      <c r="C1566" s="1">
        <v>45092.60442009259</v>
      </c>
      <c r="D1566">
        <v>5.1349220000000004</v>
      </c>
      <c r="E1566">
        <v>1.3028907000000001</v>
      </c>
      <c r="F1566">
        <v>8.4592089999999995</v>
      </c>
      <c r="G1566" s="1">
        <v>45092.604420520831</v>
      </c>
      <c r="H1566">
        <v>2.0780609999999999</v>
      </c>
      <c r="I1566">
        <v>-0.70166826000000004</v>
      </c>
      <c r="J1566">
        <v>-1.4606307000000001</v>
      </c>
      <c r="L1566" s="2">
        <v>45092.604428391205</v>
      </c>
      <c r="M1566">
        <v>-10.794022999999999</v>
      </c>
      <c r="N1566">
        <v>3.7663028000000001</v>
      </c>
      <c r="O1566">
        <v>-0.83988076</v>
      </c>
      <c r="P1566" s="1"/>
    </row>
    <row r="1567" spans="3:16" x14ac:dyDescent="0.25">
      <c r="C1567" s="1">
        <v>45092.604420358795</v>
      </c>
      <c r="D1567">
        <v>4.2775049999999997</v>
      </c>
      <c r="E1567">
        <v>3.1614258</v>
      </c>
      <c r="F1567">
        <v>8.2292869999999994</v>
      </c>
      <c r="G1567" s="1">
        <v>45092.604420925927</v>
      </c>
      <c r="H1567">
        <v>2.0386462000000001</v>
      </c>
      <c r="I1567">
        <v>-0.66917764999999996</v>
      </c>
      <c r="J1567">
        <v>-1.1106913</v>
      </c>
      <c r="L1567" s="2">
        <v>45092.604428854167</v>
      </c>
      <c r="M1567">
        <v>-11.887543000000001</v>
      </c>
      <c r="N1567">
        <v>5.4436717000000003</v>
      </c>
      <c r="O1567">
        <v>-1.4117652999999999</v>
      </c>
      <c r="P1567" s="1"/>
    </row>
    <row r="1568" spans="3:16" x14ac:dyDescent="0.25">
      <c r="C1568" s="1">
        <v>45092.604420358795</v>
      </c>
      <c r="D1568">
        <v>4.2775049999999997</v>
      </c>
      <c r="E1568">
        <v>3.1614258</v>
      </c>
      <c r="F1568">
        <v>8.2292869999999994</v>
      </c>
      <c r="G1568" s="1">
        <v>45092.604420925927</v>
      </c>
      <c r="H1568">
        <v>2.0386462000000001</v>
      </c>
      <c r="I1568">
        <v>-0.66917764999999996</v>
      </c>
      <c r="J1568">
        <v>-1.1106913</v>
      </c>
      <c r="L1568" s="2">
        <v>45092.604428865743</v>
      </c>
      <c r="M1568">
        <v>-11.887543000000001</v>
      </c>
      <c r="N1568">
        <v>5.4436717000000003</v>
      </c>
      <c r="O1568">
        <v>-1.4117652999999999</v>
      </c>
      <c r="P1568" s="1"/>
    </row>
    <row r="1569" spans="3:16" x14ac:dyDescent="0.25">
      <c r="C1569" s="1">
        <v>45092.604420497686</v>
      </c>
      <c r="D1569">
        <v>4.0188430000000004</v>
      </c>
      <c r="E1569">
        <v>5.1349220000000004</v>
      </c>
      <c r="F1569">
        <v>7.7838139999999996</v>
      </c>
      <c r="G1569" s="1">
        <v>45092.604421053242</v>
      </c>
      <c r="H1569">
        <v>1.8783240000000001</v>
      </c>
      <c r="I1569">
        <v>-0.40712263999999998</v>
      </c>
      <c r="J1569">
        <v>-0.98712060000000001</v>
      </c>
      <c r="L1569" s="2">
        <v>45092.604429340281</v>
      </c>
      <c r="M1569">
        <v>-11.906686000000001</v>
      </c>
      <c r="N1569">
        <v>-0.66281190000000001</v>
      </c>
      <c r="O1569">
        <v>-1.4141581999999999</v>
      </c>
      <c r="P1569" s="1"/>
    </row>
    <row r="1570" spans="3:16" x14ac:dyDescent="0.25">
      <c r="C1570" s="1">
        <v>45092.604420497686</v>
      </c>
      <c r="D1570">
        <v>4.0188430000000004</v>
      </c>
      <c r="E1570">
        <v>5.1349220000000004</v>
      </c>
      <c r="F1570">
        <v>7.7838139999999996</v>
      </c>
      <c r="G1570" s="1">
        <v>45092.604421053242</v>
      </c>
      <c r="H1570">
        <v>1.8783240000000001</v>
      </c>
      <c r="I1570">
        <v>-0.40712263999999998</v>
      </c>
      <c r="J1570">
        <v>-0.98712060000000001</v>
      </c>
      <c r="L1570" s="2">
        <v>45092.604429375002</v>
      </c>
      <c r="M1570">
        <v>-11.906686000000001</v>
      </c>
      <c r="N1570">
        <v>-0.66281190000000001</v>
      </c>
      <c r="O1570">
        <v>-1.4141581999999999</v>
      </c>
      <c r="P1570" s="1"/>
    </row>
    <row r="1571" spans="3:16" x14ac:dyDescent="0.25">
      <c r="C1571" s="1">
        <v>45092.604420914351</v>
      </c>
      <c r="D1571">
        <v>6.06419</v>
      </c>
      <c r="E1571">
        <v>5.7480473999999999</v>
      </c>
      <c r="F1571">
        <v>7.0126175999999996</v>
      </c>
      <c r="G1571" s="1">
        <v>45092.604421331016</v>
      </c>
      <c r="H1571">
        <v>1.6855112000000001</v>
      </c>
      <c r="I1571">
        <v>-0.10938123600000001</v>
      </c>
      <c r="J1571">
        <v>-1.0148174999999999</v>
      </c>
      <c r="L1571" s="2">
        <v>45092.604429386571</v>
      </c>
      <c r="M1571">
        <v>-8.7529450000000004</v>
      </c>
      <c r="N1571">
        <v>-6.9200429999999997</v>
      </c>
      <c r="O1571">
        <v>0.78006019999999998</v>
      </c>
      <c r="P1571" s="1"/>
    </row>
    <row r="1572" spans="3:16" x14ac:dyDescent="0.25">
      <c r="C1572" s="1">
        <v>45092.604420914351</v>
      </c>
      <c r="D1572">
        <v>6.06419</v>
      </c>
      <c r="E1572">
        <v>5.7480473999999999</v>
      </c>
      <c r="F1572">
        <v>7.0126175999999996</v>
      </c>
      <c r="G1572" s="1">
        <v>45092.604421331016</v>
      </c>
      <c r="H1572">
        <v>1.6855112000000001</v>
      </c>
      <c r="I1572">
        <v>-0.10938123600000001</v>
      </c>
      <c r="J1572">
        <v>-1.0148174999999999</v>
      </c>
      <c r="L1572" s="2">
        <v>45092.604429398147</v>
      </c>
      <c r="M1572">
        <v>-8.7529450000000004</v>
      </c>
      <c r="N1572">
        <v>-6.9200429999999997</v>
      </c>
      <c r="O1572">
        <v>0.78006019999999998</v>
      </c>
      <c r="P1572" s="1"/>
    </row>
    <row r="1573" spans="3:16" x14ac:dyDescent="0.25">
      <c r="C1573" s="1">
        <v>45092.604421041666</v>
      </c>
      <c r="D1573">
        <v>7.6832229999999999</v>
      </c>
      <c r="E1573">
        <v>5.5660257</v>
      </c>
      <c r="F1573">
        <v>5.9588089999999996</v>
      </c>
      <c r="G1573" s="1">
        <v>45092.604421493059</v>
      </c>
      <c r="H1573">
        <v>1.3169297</v>
      </c>
      <c r="I1573">
        <v>-0.50779010000000002</v>
      </c>
      <c r="J1573">
        <v>-0.86834365000000002</v>
      </c>
      <c r="L1573" s="2">
        <v>45092.604429872685</v>
      </c>
      <c r="M1573">
        <v>-9.7842520000000004</v>
      </c>
      <c r="N1573">
        <v>-6.1112690000000001</v>
      </c>
      <c r="O1573">
        <v>4.0271205999999999</v>
      </c>
      <c r="P1573" s="1"/>
    </row>
    <row r="1574" spans="3:16" x14ac:dyDescent="0.25">
      <c r="C1574" s="1">
        <v>45092.604421041666</v>
      </c>
      <c r="D1574">
        <v>7.6832229999999999</v>
      </c>
      <c r="E1574">
        <v>5.5660257</v>
      </c>
      <c r="F1574">
        <v>5.9588089999999996</v>
      </c>
      <c r="G1574" s="1">
        <v>45092.604421493059</v>
      </c>
      <c r="H1574">
        <v>1.3169297</v>
      </c>
      <c r="I1574">
        <v>-0.50779010000000002</v>
      </c>
      <c r="J1574">
        <v>-0.86834365000000002</v>
      </c>
      <c r="L1574" s="2">
        <v>45092.604429884261</v>
      </c>
      <c r="M1574">
        <v>-9.7842520000000004</v>
      </c>
      <c r="N1574">
        <v>-6.1112690000000001</v>
      </c>
      <c r="O1574">
        <v>4.0271205999999999</v>
      </c>
      <c r="P1574" s="1"/>
    </row>
    <row r="1575" spans="3:16" x14ac:dyDescent="0.25">
      <c r="C1575" s="1">
        <v>45092.604421319447</v>
      </c>
      <c r="D1575">
        <v>7.8460840000000003</v>
      </c>
      <c r="E1575">
        <v>7.4772515000000004</v>
      </c>
      <c r="F1575">
        <v>5.2786229999999996</v>
      </c>
      <c r="G1575" s="1">
        <v>45092.604421840275</v>
      </c>
      <c r="H1575">
        <v>1.0330367</v>
      </c>
      <c r="I1575">
        <v>-0.61218600000000001</v>
      </c>
      <c r="J1575">
        <v>-0.63984439999999998</v>
      </c>
      <c r="L1575" s="2">
        <v>45092.604429895837</v>
      </c>
      <c r="M1575">
        <v>-11.277373000000001</v>
      </c>
      <c r="N1575">
        <v>-5.8049879999999998</v>
      </c>
      <c r="O1575">
        <v>2.2325034000000001</v>
      </c>
      <c r="P1575" s="1"/>
    </row>
    <row r="1576" spans="3:16" x14ac:dyDescent="0.25">
      <c r="C1576" s="1">
        <v>45092.604421331016</v>
      </c>
      <c r="D1576">
        <v>7.8460840000000003</v>
      </c>
      <c r="E1576">
        <v>7.4772515000000004</v>
      </c>
      <c r="F1576">
        <v>5.2786229999999996</v>
      </c>
      <c r="G1576" s="1">
        <v>45092.604421840275</v>
      </c>
      <c r="H1576">
        <v>1.0330367</v>
      </c>
      <c r="I1576">
        <v>-0.61218600000000001</v>
      </c>
      <c r="J1576">
        <v>-0.63984439999999998</v>
      </c>
      <c r="L1576" s="2">
        <v>45092.604429907406</v>
      </c>
      <c r="M1576">
        <v>-11.277373000000001</v>
      </c>
      <c r="N1576">
        <v>-5.8049879999999998</v>
      </c>
      <c r="O1576">
        <v>2.2325034000000001</v>
      </c>
      <c r="P1576" s="1"/>
    </row>
    <row r="1577" spans="3:16" x14ac:dyDescent="0.25">
      <c r="C1577" s="1">
        <v>45092.604421481483</v>
      </c>
      <c r="D1577">
        <v>7.6353226000000003</v>
      </c>
      <c r="E1577">
        <v>12.377461</v>
      </c>
      <c r="F1577">
        <v>4.766089</v>
      </c>
      <c r="G1577" s="1">
        <v>45092.604422164353</v>
      </c>
      <c r="H1577">
        <v>0.71718574000000002</v>
      </c>
      <c r="I1577">
        <v>-0.48595222999999999</v>
      </c>
      <c r="J1577">
        <v>-0.39430093999999999</v>
      </c>
      <c r="L1577" s="2">
        <v>45092.604430405096</v>
      </c>
      <c r="M1577">
        <v>-12.076575999999999</v>
      </c>
      <c r="N1577">
        <v>-3.6681971999999998</v>
      </c>
      <c r="O1577">
        <v>1.4356936</v>
      </c>
      <c r="P1577" s="1"/>
    </row>
    <row r="1578" spans="3:16" x14ac:dyDescent="0.25">
      <c r="C1578" s="1">
        <v>45092.604421458331</v>
      </c>
      <c r="D1578">
        <v>7.6353226000000003</v>
      </c>
      <c r="E1578">
        <v>12.377461</v>
      </c>
      <c r="F1578">
        <v>4.766089</v>
      </c>
      <c r="G1578" s="1">
        <v>45092.604422164353</v>
      </c>
      <c r="H1578">
        <v>0.71718574000000002</v>
      </c>
      <c r="I1578">
        <v>-0.48595222999999999</v>
      </c>
      <c r="J1578">
        <v>-0.39430093999999999</v>
      </c>
      <c r="L1578" s="2">
        <v>45092.604430416664</v>
      </c>
      <c r="M1578">
        <v>-12.076575999999999</v>
      </c>
      <c r="N1578">
        <v>-3.6681971999999998</v>
      </c>
      <c r="O1578">
        <v>1.4356936</v>
      </c>
      <c r="P1578" s="1"/>
    </row>
    <row r="1579" spans="3:16" x14ac:dyDescent="0.25">
      <c r="C1579" s="1">
        <v>45092.60442181713</v>
      </c>
      <c r="D1579">
        <v>6.9359770000000003</v>
      </c>
      <c r="E1579">
        <v>12.161910000000001</v>
      </c>
      <c r="F1579">
        <v>4.0763235</v>
      </c>
      <c r="G1579" s="1">
        <v>45092.604422175929</v>
      </c>
      <c r="H1579">
        <v>0.70014149999999997</v>
      </c>
      <c r="I1579">
        <v>-0.36824050000000003</v>
      </c>
      <c r="J1579">
        <v>-0.10667952999999999</v>
      </c>
      <c r="L1579" s="2">
        <v>45092.604430960651</v>
      </c>
      <c r="M1579">
        <v>-11.794223000000001</v>
      </c>
      <c r="N1579">
        <v>-1.8305092999999999</v>
      </c>
      <c r="O1579">
        <v>2.6273192999999999</v>
      </c>
      <c r="P1579" s="1"/>
    </row>
    <row r="1580" spans="3:16" x14ac:dyDescent="0.25">
      <c r="C1580" s="1">
        <v>45092.604421828706</v>
      </c>
      <c r="D1580">
        <v>6.9359770000000003</v>
      </c>
      <c r="E1580">
        <v>12.161910000000001</v>
      </c>
      <c r="F1580">
        <v>4.0763235</v>
      </c>
      <c r="G1580" s="1">
        <v>45092.604422175929</v>
      </c>
      <c r="H1580">
        <v>0.70014149999999997</v>
      </c>
      <c r="I1580">
        <v>-0.36824050000000003</v>
      </c>
      <c r="J1580">
        <v>-0.10667952999999999</v>
      </c>
      <c r="L1580" s="2">
        <v>45092.604430960651</v>
      </c>
      <c r="M1580">
        <v>-11.794223000000001</v>
      </c>
      <c r="N1580">
        <v>-1.8305092999999999</v>
      </c>
      <c r="O1580">
        <v>2.6273192999999999</v>
      </c>
      <c r="P1580" s="1"/>
    </row>
    <row r="1581" spans="3:16" x14ac:dyDescent="0.25">
      <c r="C1581" s="1">
        <v>45092.604422152777</v>
      </c>
      <c r="D1581">
        <v>6.09293</v>
      </c>
      <c r="E1581">
        <v>6.2605814999999998</v>
      </c>
      <c r="F1581">
        <v>4.4499464</v>
      </c>
      <c r="G1581" s="1">
        <v>45092.604422476848</v>
      </c>
      <c r="H1581">
        <v>1.0974851999999999</v>
      </c>
      <c r="I1581">
        <v>-0.47529957</v>
      </c>
      <c r="J1581">
        <v>0.15537553000000001</v>
      </c>
      <c r="L1581" s="2">
        <v>45092.604430960651</v>
      </c>
      <c r="M1581">
        <v>-10.485348999999999</v>
      </c>
      <c r="N1581">
        <v>2.0291134999999998</v>
      </c>
      <c r="O1581">
        <v>1.8185452</v>
      </c>
      <c r="P1581" s="1"/>
    </row>
    <row r="1582" spans="3:16" x14ac:dyDescent="0.25">
      <c r="C1582" s="1">
        <v>45092.604422152777</v>
      </c>
      <c r="D1582">
        <v>6.09293</v>
      </c>
      <c r="E1582">
        <v>6.2605814999999998</v>
      </c>
      <c r="F1582">
        <v>4.4499464</v>
      </c>
      <c r="G1582" s="1">
        <v>45092.604422476848</v>
      </c>
      <c r="H1582">
        <v>1.0974851999999999</v>
      </c>
      <c r="I1582">
        <v>-0.47529957</v>
      </c>
      <c r="J1582">
        <v>0.15537553000000001</v>
      </c>
      <c r="L1582" s="2">
        <v>45092.60443097222</v>
      </c>
      <c r="M1582">
        <v>-10.485348999999999</v>
      </c>
      <c r="N1582">
        <v>2.0291134999999998</v>
      </c>
      <c r="O1582">
        <v>1.8185452</v>
      </c>
      <c r="P1582" s="1"/>
    </row>
    <row r="1583" spans="3:16" x14ac:dyDescent="0.25">
      <c r="C1583" s="1">
        <v>45092.604422164353</v>
      </c>
      <c r="D1583">
        <v>5.0774416999999996</v>
      </c>
      <c r="E1583">
        <v>6.0258694000000004</v>
      </c>
      <c r="F1583">
        <v>6.8353859999999997</v>
      </c>
      <c r="G1583" s="1">
        <v>45092.604422800927</v>
      </c>
      <c r="H1583">
        <v>1.3020160000000001</v>
      </c>
      <c r="I1583">
        <v>-0.58235859999999995</v>
      </c>
      <c r="J1583">
        <v>0.36736312999999998</v>
      </c>
      <c r="L1583" s="2">
        <v>45092.604431944441</v>
      </c>
      <c r="M1583">
        <v>-8.2576309999999999</v>
      </c>
      <c r="N1583">
        <v>1.4333007</v>
      </c>
      <c r="O1583">
        <v>1.6055839999999999</v>
      </c>
      <c r="P1583" s="1"/>
    </row>
    <row r="1584" spans="3:16" x14ac:dyDescent="0.25">
      <c r="C1584" s="1">
        <v>45092.604422164353</v>
      </c>
      <c r="D1584">
        <v>5.0774416999999996</v>
      </c>
      <c r="E1584">
        <v>6.0258694000000004</v>
      </c>
      <c r="F1584">
        <v>6.8353859999999997</v>
      </c>
      <c r="G1584" s="1">
        <v>45092.604422800927</v>
      </c>
      <c r="H1584">
        <v>1.3020160000000001</v>
      </c>
      <c r="I1584">
        <v>-0.58235859999999995</v>
      </c>
      <c r="J1584">
        <v>0.36736312999999998</v>
      </c>
      <c r="L1584" s="2">
        <v>45092.604431967593</v>
      </c>
      <c r="M1584">
        <v>-8.2576309999999999</v>
      </c>
      <c r="N1584">
        <v>1.4333007</v>
      </c>
      <c r="O1584">
        <v>1.6055839999999999</v>
      </c>
      <c r="P1584" s="1"/>
    </row>
    <row r="1585" spans="3:16" x14ac:dyDescent="0.25">
      <c r="C1585" s="1">
        <v>45092.604422453704</v>
      </c>
      <c r="D1585">
        <v>5.1013919999999997</v>
      </c>
      <c r="E1585">
        <v>5.8246880000000001</v>
      </c>
      <c r="F1585">
        <v>5.9396485999999999</v>
      </c>
      <c r="G1585" s="1">
        <v>45092.604422986115</v>
      </c>
      <c r="H1585">
        <v>1.3014834</v>
      </c>
      <c r="I1585">
        <v>-0.51791010000000004</v>
      </c>
      <c r="J1585">
        <v>0.4888033</v>
      </c>
      <c r="L1585" s="2">
        <v>45092.604431979169</v>
      </c>
      <c r="M1585">
        <v>-7.5493554999999999</v>
      </c>
      <c r="N1585">
        <v>-1.5792630000000001</v>
      </c>
      <c r="O1585">
        <v>3.1728828</v>
      </c>
      <c r="P1585" s="1"/>
    </row>
    <row r="1586" spans="3:16" x14ac:dyDescent="0.25">
      <c r="C1586" s="1">
        <v>45092.60442246528</v>
      </c>
      <c r="D1586">
        <v>5.1013919999999997</v>
      </c>
      <c r="E1586">
        <v>5.8246880000000001</v>
      </c>
      <c r="F1586">
        <v>5.9396485999999999</v>
      </c>
      <c r="G1586" s="1">
        <v>45092.604422986115</v>
      </c>
      <c r="H1586">
        <v>1.3014834</v>
      </c>
      <c r="I1586">
        <v>-0.51791010000000004</v>
      </c>
      <c r="J1586">
        <v>0.4888033</v>
      </c>
      <c r="L1586" s="2">
        <v>45092.604431979169</v>
      </c>
      <c r="M1586">
        <v>-7.5493554999999999</v>
      </c>
      <c r="N1586">
        <v>-1.5792630000000001</v>
      </c>
      <c r="O1586">
        <v>3.1728828</v>
      </c>
      <c r="P1586" s="1"/>
    </row>
    <row r="1587" spans="3:16" x14ac:dyDescent="0.25">
      <c r="C1587" s="1">
        <v>45092.604422789351</v>
      </c>
      <c r="D1587">
        <v>5.9300685</v>
      </c>
      <c r="E1587">
        <v>6.0546100000000003</v>
      </c>
      <c r="F1587">
        <v>4.3349856999999998</v>
      </c>
      <c r="G1587" s="1">
        <v>45092.604423252313</v>
      </c>
      <c r="H1587">
        <v>1.2439591000000001</v>
      </c>
      <c r="I1587">
        <v>-0.37196891999999998</v>
      </c>
      <c r="J1587">
        <v>0.47921589999999997</v>
      </c>
      <c r="L1587" s="2">
        <v>45092.604432071763</v>
      </c>
      <c r="M1587">
        <v>-8.5232340000000004</v>
      </c>
      <c r="N1587">
        <v>-1.9621146</v>
      </c>
      <c r="O1587">
        <v>2.5387846999999999</v>
      </c>
      <c r="P1587" s="1"/>
    </row>
    <row r="1588" spans="3:16" x14ac:dyDescent="0.25">
      <c r="C1588" s="1">
        <v>45092.604422789351</v>
      </c>
      <c r="D1588">
        <v>5.9300685</v>
      </c>
      <c r="E1588">
        <v>6.0546100000000003</v>
      </c>
      <c r="F1588">
        <v>4.3349856999999998</v>
      </c>
      <c r="G1588" s="1">
        <v>45092.604423252313</v>
      </c>
      <c r="H1588">
        <v>1.2439591000000001</v>
      </c>
      <c r="I1588">
        <v>-0.37196891999999998</v>
      </c>
      <c r="J1588">
        <v>0.47921589999999997</v>
      </c>
      <c r="L1588" s="2">
        <v>45092.604432083332</v>
      </c>
      <c r="M1588">
        <v>-8.5232340000000004</v>
      </c>
      <c r="N1588">
        <v>-1.9621146</v>
      </c>
      <c r="O1588">
        <v>2.5387846999999999</v>
      </c>
      <c r="P1588" s="1"/>
    </row>
    <row r="1589" spans="3:16" x14ac:dyDescent="0.25">
      <c r="C1589" s="1">
        <v>45092.604422974538</v>
      </c>
      <c r="D1589">
        <v>6.6389940000000003</v>
      </c>
      <c r="E1589">
        <v>6.1599902999999996</v>
      </c>
      <c r="F1589">
        <v>3.4536183</v>
      </c>
      <c r="G1589" s="1">
        <v>45092.604423495373</v>
      </c>
      <c r="H1589">
        <v>1.1209210000000001</v>
      </c>
      <c r="I1589">
        <v>-0.27130145</v>
      </c>
      <c r="J1589">
        <v>0.45045375999999998</v>
      </c>
      <c r="L1589" s="2">
        <v>45092.604432476852</v>
      </c>
      <c r="M1589">
        <v>-9.0257269999999998</v>
      </c>
      <c r="N1589">
        <v>-2.6871396999999999</v>
      </c>
      <c r="O1589">
        <v>0.74416786000000001</v>
      </c>
      <c r="P1589" s="1"/>
    </row>
    <row r="1590" spans="3:16" x14ac:dyDescent="0.25">
      <c r="C1590" s="1">
        <v>45092.604422974538</v>
      </c>
      <c r="D1590">
        <v>6.6389940000000003</v>
      </c>
      <c r="E1590">
        <v>6.1599902999999996</v>
      </c>
      <c r="F1590">
        <v>3.4536183</v>
      </c>
      <c r="G1590" s="1">
        <v>45092.604423495373</v>
      </c>
      <c r="H1590">
        <v>1.1209210000000001</v>
      </c>
      <c r="I1590">
        <v>-0.27130145</v>
      </c>
      <c r="J1590">
        <v>0.45045375999999998</v>
      </c>
      <c r="L1590" s="2">
        <v>45092.604432488428</v>
      </c>
      <c r="M1590">
        <v>-9.0257269999999998</v>
      </c>
      <c r="N1590">
        <v>-2.6871396999999999</v>
      </c>
      <c r="O1590">
        <v>0.74416786000000001</v>
      </c>
      <c r="P1590" s="1"/>
    </row>
    <row r="1591" spans="3:16" x14ac:dyDescent="0.25">
      <c r="C1591" s="1">
        <v>45092.604423240744</v>
      </c>
      <c r="D1591">
        <v>6.5288234000000003</v>
      </c>
      <c r="E1591">
        <v>6.6389940000000003</v>
      </c>
      <c r="F1591">
        <v>3.046465</v>
      </c>
      <c r="G1591" s="1">
        <v>45092.604423819444</v>
      </c>
      <c r="H1591">
        <v>0.94248920000000003</v>
      </c>
      <c r="I1591">
        <v>-0.32456467</v>
      </c>
      <c r="J1591">
        <v>0.52608750000000004</v>
      </c>
      <c r="L1591" s="2">
        <v>45092.604432997687</v>
      </c>
      <c r="M1591">
        <v>-8.9850490000000001</v>
      </c>
      <c r="N1591">
        <v>-2.3377876</v>
      </c>
      <c r="O1591">
        <v>-0.1698904</v>
      </c>
      <c r="P1591" s="1"/>
    </row>
    <row r="1592" spans="3:16" x14ac:dyDescent="0.25">
      <c r="C1592" s="1">
        <v>45092.604423240744</v>
      </c>
      <c r="D1592">
        <v>6.5288234000000003</v>
      </c>
      <c r="E1592">
        <v>6.6389940000000003</v>
      </c>
      <c r="F1592">
        <v>3.046465</v>
      </c>
      <c r="G1592" s="1">
        <v>45092.604423819444</v>
      </c>
      <c r="H1592">
        <v>0.94248920000000003</v>
      </c>
      <c r="I1592">
        <v>-0.32456467</v>
      </c>
      <c r="J1592">
        <v>0.52608750000000004</v>
      </c>
      <c r="L1592" s="2">
        <v>45092.604433009263</v>
      </c>
      <c r="M1592">
        <v>-8.9850490000000001</v>
      </c>
      <c r="N1592">
        <v>-2.3377876</v>
      </c>
      <c r="O1592">
        <v>-0.1698904</v>
      </c>
      <c r="P1592" s="1"/>
    </row>
    <row r="1593" spans="3:16" x14ac:dyDescent="0.25">
      <c r="C1593" s="1">
        <v>45092.604423414348</v>
      </c>
      <c r="D1593">
        <v>5.8103175</v>
      </c>
      <c r="E1593">
        <v>7.0557280000000002</v>
      </c>
      <c r="F1593">
        <v>2.8069630000000001</v>
      </c>
      <c r="G1593" s="1">
        <v>45092.604423819444</v>
      </c>
      <c r="H1593">
        <v>0.75287210000000004</v>
      </c>
      <c r="I1593">
        <v>-0.32243412999999999</v>
      </c>
      <c r="J1593">
        <v>0.60491709999999999</v>
      </c>
      <c r="L1593" s="2">
        <v>45092.604433009263</v>
      </c>
      <c r="M1593">
        <v>-9.4229354999999995</v>
      </c>
      <c r="N1593">
        <v>-2.3449662</v>
      </c>
      <c r="O1593">
        <v>-0.26081768</v>
      </c>
      <c r="P1593" s="1"/>
    </row>
    <row r="1594" spans="3:16" x14ac:dyDescent="0.25">
      <c r="C1594" s="1">
        <v>45092.604423425924</v>
      </c>
      <c r="D1594">
        <v>5.8103175</v>
      </c>
      <c r="E1594">
        <v>7.0557280000000002</v>
      </c>
      <c r="F1594">
        <v>2.8069630000000001</v>
      </c>
      <c r="G1594" s="1">
        <v>45092.604423819444</v>
      </c>
      <c r="H1594">
        <v>0.75287210000000004</v>
      </c>
      <c r="I1594">
        <v>-0.32243412999999999</v>
      </c>
      <c r="J1594">
        <v>0.60491709999999999</v>
      </c>
      <c r="L1594" s="2">
        <v>45092.604433020831</v>
      </c>
      <c r="M1594">
        <v>-9.4229354999999995</v>
      </c>
      <c r="N1594">
        <v>-2.3449662</v>
      </c>
      <c r="O1594">
        <v>-0.26081768</v>
      </c>
      <c r="P1594" s="1"/>
    </row>
    <row r="1595" spans="3:16" x14ac:dyDescent="0.25">
      <c r="C1595" s="1">
        <v>45092.6044237963</v>
      </c>
      <c r="D1595">
        <v>6.0498194999999999</v>
      </c>
      <c r="E1595">
        <v>7.0892580000000001</v>
      </c>
      <c r="F1595">
        <v>2.4045996999999999</v>
      </c>
      <c r="G1595" s="1">
        <v>45092.604424039353</v>
      </c>
      <c r="H1595">
        <v>0.59041929999999998</v>
      </c>
      <c r="I1595">
        <v>-0.20365713999999999</v>
      </c>
      <c r="J1595">
        <v>0.58893810000000002</v>
      </c>
      <c r="L1595" s="2">
        <v>45092.604433518522</v>
      </c>
      <c r="M1595">
        <v>-9.5832549999999994</v>
      </c>
      <c r="N1595">
        <v>-2.1918256</v>
      </c>
      <c r="O1595">
        <v>-0.48095736</v>
      </c>
      <c r="P1595" s="1"/>
    </row>
    <row r="1596" spans="3:16" x14ac:dyDescent="0.25">
      <c r="C1596" s="1">
        <v>45092.604423807868</v>
      </c>
      <c r="D1596">
        <v>6.0498194999999999</v>
      </c>
      <c r="E1596">
        <v>7.0892580000000001</v>
      </c>
      <c r="F1596">
        <v>2.4045996999999999</v>
      </c>
      <c r="G1596" s="1">
        <v>45092.604424039353</v>
      </c>
      <c r="H1596">
        <v>0.59041929999999998</v>
      </c>
      <c r="I1596">
        <v>-0.20365713999999999</v>
      </c>
      <c r="J1596">
        <v>0.58893810000000002</v>
      </c>
      <c r="L1596" s="2">
        <v>45092.604433518522</v>
      </c>
      <c r="M1596">
        <v>-9.5832549999999994</v>
      </c>
      <c r="N1596">
        <v>-2.1918256</v>
      </c>
      <c r="O1596">
        <v>-0.48095736</v>
      </c>
      <c r="P1596" s="1"/>
    </row>
    <row r="1597" spans="3:16" x14ac:dyDescent="0.25">
      <c r="C1597" s="1">
        <v>45092.604423819444</v>
      </c>
      <c r="D1597">
        <v>7.5251517000000003</v>
      </c>
      <c r="E1597">
        <v>6.8928665999999996</v>
      </c>
      <c r="F1597">
        <v>2.2129981999999999</v>
      </c>
      <c r="G1597" s="1">
        <v>45092.604424351855</v>
      </c>
      <c r="H1597">
        <v>0.50573075000000001</v>
      </c>
      <c r="I1597">
        <v>-2.469271E-2</v>
      </c>
      <c r="J1597">
        <v>0.61343919999999996</v>
      </c>
      <c r="L1597" s="2">
        <v>45092.604434016204</v>
      </c>
      <c r="M1597">
        <v>-9.4899349999999991</v>
      </c>
      <c r="N1597">
        <v>-2.6679974</v>
      </c>
      <c r="O1597">
        <v>-0.5288138</v>
      </c>
      <c r="P1597" s="1"/>
    </row>
    <row r="1598" spans="3:16" x14ac:dyDescent="0.25">
      <c r="C1598" s="1">
        <v>45092.604423819444</v>
      </c>
      <c r="D1598">
        <v>7.5251517000000003</v>
      </c>
      <c r="E1598">
        <v>6.8928665999999996</v>
      </c>
      <c r="F1598">
        <v>2.2129981999999999</v>
      </c>
      <c r="G1598" s="1">
        <v>45092.604424351855</v>
      </c>
      <c r="H1598">
        <v>0.50573075000000001</v>
      </c>
      <c r="I1598">
        <v>-2.469271E-2</v>
      </c>
      <c r="J1598">
        <v>0.61343919999999996</v>
      </c>
      <c r="L1598" s="2">
        <v>45092.604434016204</v>
      </c>
      <c r="M1598">
        <v>-9.4899349999999991</v>
      </c>
      <c r="N1598">
        <v>-2.6679974</v>
      </c>
      <c r="O1598">
        <v>-0.5288138</v>
      </c>
      <c r="P1598" s="1"/>
    </row>
    <row r="1599" spans="3:16" x14ac:dyDescent="0.25">
      <c r="C1599" s="1">
        <v>45092.604424027777</v>
      </c>
      <c r="D1599">
        <v>8.4352590000000003</v>
      </c>
      <c r="E1599">
        <v>7.0988382999999997</v>
      </c>
      <c r="F1599">
        <v>2.308799</v>
      </c>
      <c r="G1599" s="1">
        <v>45092.604424571757</v>
      </c>
      <c r="H1599">
        <v>0.43222749999999999</v>
      </c>
      <c r="I1599">
        <v>8.9290579999999994E-2</v>
      </c>
      <c r="J1599">
        <v>0.74606466000000005</v>
      </c>
      <c r="L1599" s="2">
        <v>45092.604434062501</v>
      </c>
      <c r="M1599">
        <v>-8.6524470000000004</v>
      </c>
      <c r="N1599">
        <v>-2.6201408000000002</v>
      </c>
      <c r="O1599">
        <v>-0.31585257999999999</v>
      </c>
      <c r="P1599" s="1"/>
    </row>
    <row r="1600" spans="3:16" x14ac:dyDescent="0.25">
      <c r="C1600" s="1">
        <v>45092.604424027777</v>
      </c>
      <c r="D1600">
        <v>8.4352590000000003</v>
      </c>
      <c r="E1600">
        <v>7.0988382999999997</v>
      </c>
      <c r="F1600">
        <v>2.308799</v>
      </c>
      <c r="G1600" s="1">
        <v>45092.604424583333</v>
      </c>
      <c r="H1600">
        <v>0.43222749999999999</v>
      </c>
      <c r="I1600">
        <v>8.9290579999999994E-2</v>
      </c>
      <c r="J1600">
        <v>0.74606466000000005</v>
      </c>
      <c r="L1600" s="2">
        <v>45092.604434062501</v>
      </c>
      <c r="M1600">
        <v>-8.6524470000000004</v>
      </c>
      <c r="N1600">
        <v>-2.6201408000000002</v>
      </c>
      <c r="O1600">
        <v>-0.31585257999999999</v>
      </c>
      <c r="P1600" s="1"/>
    </row>
    <row r="1601" spans="3:16" x14ac:dyDescent="0.25">
      <c r="C1601" s="1">
        <v>45092.604424328703</v>
      </c>
      <c r="D1601">
        <v>8.3059279999999998</v>
      </c>
      <c r="E1601">
        <v>7.6401123999999996</v>
      </c>
      <c r="F1601">
        <v>2.5866213</v>
      </c>
      <c r="G1601" s="1">
        <v>45092.604424756944</v>
      </c>
      <c r="H1601">
        <v>0.41358536000000001</v>
      </c>
      <c r="I1601">
        <v>0.15320644999999999</v>
      </c>
      <c r="J1601">
        <v>0.85365634999999995</v>
      </c>
      <c r="L1601" s="2">
        <v>45092.604434548608</v>
      </c>
      <c r="M1601">
        <v>-8.1188470000000006</v>
      </c>
      <c r="N1601">
        <v>-2.1702902000000002</v>
      </c>
      <c r="O1601">
        <v>-0.11246266000000001</v>
      </c>
      <c r="P1601" s="1"/>
    </row>
    <row r="1602" spans="3:16" x14ac:dyDescent="0.25">
      <c r="C1602" s="1">
        <v>45092.604424328703</v>
      </c>
      <c r="D1602">
        <v>8.3059279999999998</v>
      </c>
      <c r="E1602">
        <v>7.6401123999999996</v>
      </c>
      <c r="F1602">
        <v>2.5866213</v>
      </c>
      <c r="G1602" s="1">
        <v>45092.604424756944</v>
      </c>
      <c r="H1602">
        <v>0.41358536000000001</v>
      </c>
      <c r="I1602">
        <v>0.15320644999999999</v>
      </c>
      <c r="J1602">
        <v>0.85365634999999995</v>
      </c>
      <c r="L1602" s="2">
        <v>45092.604434560184</v>
      </c>
      <c r="M1602">
        <v>-8.1188470000000006</v>
      </c>
      <c r="N1602">
        <v>-2.1702902000000002</v>
      </c>
      <c r="O1602">
        <v>-0.11246266000000001</v>
      </c>
      <c r="P1602" s="1"/>
    </row>
    <row r="1603" spans="3:16" x14ac:dyDescent="0.25">
      <c r="C1603" s="1">
        <v>45092.604424560188</v>
      </c>
      <c r="D1603">
        <v>8.3490380000000002</v>
      </c>
      <c r="E1603">
        <v>8.3059279999999998</v>
      </c>
      <c r="F1603">
        <v>2.8213332000000002</v>
      </c>
      <c r="G1603" s="1">
        <v>45092.604425057871</v>
      </c>
      <c r="H1603">
        <v>0.47590333000000001</v>
      </c>
      <c r="I1603">
        <v>0.14521697</v>
      </c>
      <c r="J1603">
        <v>0.77056575000000005</v>
      </c>
      <c r="L1603" s="2">
        <v>45092.604434641202</v>
      </c>
      <c r="M1603">
        <v>-7.9465640000000004</v>
      </c>
      <c r="N1603">
        <v>-1.7802601</v>
      </c>
      <c r="O1603">
        <v>-0.50488555000000002</v>
      </c>
      <c r="P1603" s="1"/>
    </row>
    <row r="1604" spans="3:16" x14ac:dyDescent="0.25">
      <c r="C1604" s="1">
        <v>45092.604424571757</v>
      </c>
      <c r="D1604">
        <v>8.3490380000000002</v>
      </c>
      <c r="E1604">
        <v>8.3059279999999998</v>
      </c>
      <c r="F1604">
        <v>2.8213332000000002</v>
      </c>
      <c r="G1604" s="1">
        <v>45092.604425081016</v>
      </c>
      <c r="H1604">
        <v>0.47590333000000001</v>
      </c>
      <c r="I1604">
        <v>0.14521697</v>
      </c>
      <c r="J1604">
        <v>0.77056575000000005</v>
      </c>
      <c r="L1604" s="2">
        <v>45092.604434641202</v>
      </c>
      <c r="M1604">
        <v>-7.9465640000000004</v>
      </c>
      <c r="N1604">
        <v>-1.7802601</v>
      </c>
      <c r="O1604">
        <v>-0.50488555000000002</v>
      </c>
      <c r="P1604" s="1"/>
    </row>
    <row r="1605" spans="3:16" x14ac:dyDescent="0.25">
      <c r="C1605" s="1">
        <v>45092.604424756944</v>
      </c>
      <c r="D1605">
        <v>9.3309964999999995</v>
      </c>
      <c r="E1605">
        <v>8.8040920000000007</v>
      </c>
      <c r="F1605">
        <v>3.2763870000000002</v>
      </c>
      <c r="G1605" s="1">
        <v>45092.604425324076</v>
      </c>
      <c r="H1605">
        <v>0.47057703000000001</v>
      </c>
      <c r="I1605">
        <v>-2.3221574000000002E-3</v>
      </c>
      <c r="J1605">
        <v>0.54313177000000001</v>
      </c>
      <c r="L1605" s="2">
        <v>45092.604435104164</v>
      </c>
      <c r="M1605">
        <v>-8.0566340000000007</v>
      </c>
      <c r="N1605">
        <v>-1.7754744</v>
      </c>
      <c r="O1605">
        <v>-1.1246266</v>
      </c>
      <c r="P1605" s="1"/>
    </row>
    <row r="1606" spans="3:16" x14ac:dyDescent="0.25">
      <c r="C1606" s="1">
        <v>45092.604424756944</v>
      </c>
      <c r="D1606">
        <v>9.3309964999999995</v>
      </c>
      <c r="E1606">
        <v>8.8040920000000007</v>
      </c>
      <c r="F1606">
        <v>3.2763870000000002</v>
      </c>
      <c r="G1606" s="1">
        <v>45092.604425324076</v>
      </c>
      <c r="H1606">
        <v>0.47057703000000001</v>
      </c>
      <c r="I1606">
        <v>-2.3221574000000002E-3</v>
      </c>
      <c r="J1606">
        <v>0.54313177000000001</v>
      </c>
      <c r="L1606" s="2">
        <v>45092.604435104164</v>
      </c>
      <c r="M1606">
        <v>-8.0566340000000007</v>
      </c>
      <c r="N1606">
        <v>-1.7754744</v>
      </c>
      <c r="O1606">
        <v>-1.1246266</v>
      </c>
      <c r="P1606" s="1"/>
    </row>
    <row r="1607" spans="3:16" x14ac:dyDescent="0.25">
      <c r="C1607" s="1">
        <v>45092.604424988429</v>
      </c>
      <c r="D1607">
        <v>10.638678000000001</v>
      </c>
      <c r="E1607">
        <v>8.9669530000000002</v>
      </c>
      <c r="F1607">
        <v>3.3386574000000002</v>
      </c>
      <c r="G1607" s="1">
        <v>45092.60442556713</v>
      </c>
      <c r="H1607">
        <v>0.29534100000000002</v>
      </c>
      <c r="I1607">
        <v>-0.19673292000000001</v>
      </c>
      <c r="J1607">
        <v>0.28746830000000001</v>
      </c>
      <c r="L1607" s="2">
        <v>45092.604435601854</v>
      </c>
      <c r="M1607">
        <v>-8.4729849999999995</v>
      </c>
      <c r="N1607">
        <v>-2.1224337000000002</v>
      </c>
      <c r="O1607">
        <v>-1.4309080000000001</v>
      </c>
      <c r="P1607" s="1"/>
    </row>
    <row r="1608" spans="3:16" x14ac:dyDescent="0.25">
      <c r="C1608" s="1">
        <v>45092.604424988429</v>
      </c>
      <c r="D1608">
        <v>10.638678000000001</v>
      </c>
      <c r="E1608">
        <v>8.9669530000000002</v>
      </c>
      <c r="F1608">
        <v>3.3386574000000002</v>
      </c>
      <c r="G1608" s="1">
        <v>45092.60442556713</v>
      </c>
      <c r="H1608">
        <v>0.29534100000000002</v>
      </c>
      <c r="I1608">
        <v>-0.19673292000000001</v>
      </c>
      <c r="J1608">
        <v>0.28746830000000001</v>
      </c>
      <c r="L1608" s="2">
        <v>45092.604435601854</v>
      </c>
      <c r="M1608">
        <v>-8.4729849999999995</v>
      </c>
      <c r="N1608">
        <v>-2.1224337000000002</v>
      </c>
      <c r="O1608">
        <v>-1.4309080000000001</v>
      </c>
      <c r="P1608" s="1"/>
    </row>
    <row r="1609" spans="3:16" x14ac:dyDescent="0.25">
      <c r="C1609" s="1">
        <v>45092.6044253125</v>
      </c>
      <c r="D1609">
        <v>11.658956</v>
      </c>
      <c r="E1609">
        <v>8.6747610000000002</v>
      </c>
      <c r="F1609">
        <v>2.6153615000000001</v>
      </c>
      <c r="G1609" s="1">
        <v>45092.604425694444</v>
      </c>
      <c r="H1609">
        <v>9.3473410000000007E-2</v>
      </c>
      <c r="I1609">
        <v>-0.17329710000000001</v>
      </c>
      <c r="J1609">
        <v>0.27734828</v>
      </c>
      <c r="L1609" s="2">
        <v>45092.604436122689</v>
      </c>
      <c r="M1609">
        <v>-8.7218389999999992</v>
      </c>
      <c r="N1609">
        <v>-2.5651060000000001</v>
      </c>
      <c r="O1609">
        <v>-1.7467604999999999</v>
      </c>
      <c r="P1609" s="1"/>
    </row>
    <row r="1610" spans="3:16" x14ac:dyDescent="0.25">
      <c r="C1610" s="1">
        <v>45092.604425324076</v>
      </c>
      <c r="D1610">
        <v>11.658956</v>
      </c>
      <c r="E1610">
        <v>8.6747610000000002</v>
      </c>
      <c r="F1610">
        <v>2.6153615000000001</v>
      </c>
      <c r="G1610" s="1">
        <v>45092.604425694444</v>
      </c>
      <c r="H1610">
        <v>9.3473410000000007E-2</v>
      </c>
      <c r="I1610">
        <v>-0.17329710000000001</v>
      </c>
      <c r="J1610">
        <v>0.27734828</v>
      </c>
      <c r="L1610" s="2">
        <v>45092.604436122689</v>
      </c>
      <c r="M1610">
        <v>-8.7218389999999992</v>
      </c>
      <c r="N1610">
        <v>-2.5651060000000001</v>
      </c>
      <c r="O1610">
        <v>-1.7467604999999999</v>
      </c>
      <c r="P1610" s="1"/>
    </row>
    <row r="1611" spans="3:16" x14ac:dyDescent="0.25">
      <c r="C1611" s="1">
        <v>45092.604425555553</v>
      </c>
      <c r="D1611">
        <v>10.729687999999999</v>
      </c>
      <c r="E1611">
        <v>8.2915580000000002</v>
      </c>
      <c r="F1611">
        <v>2.3998096000000002</v>
      </c>
      <c r="G1611" s="1">
        <v>45092.604425949074</v>
      </c>
      <c r="H1611">
        <v>8.6549189999999998E-2</v>
      </c>
      <c r="I1611">
        <v>-8.1151730000000005E-2</v>
      </c>
      <c r="J1611">
        <v>0.47335695999999999</v>
      </c>
      <c r="L1611" s="2">
        <v>45092.60443615741</v>
      </c>
      <c r="M1611">
        <v>-8.5734829999999995</v>
      </c>
      <c r="N1611">
        <v>-2.495714</v>
      </c>
      <c r="O1611">
        <v>-1.6151553000000001</v>
      </c>
      <c r="P1611" s="1"/>
    </row>
    <row r="1612" spans="3:16" x14ac:dyDescent="0.25">
      <c r="C1612" s="1">
        <v>45092.604425555553</v>
      </c>
      <c r="D1612">
        <v>10.729687999999999</v>
      </c>
      <c r="E1612">
        <v>8.2915580000000002</v>
      </c>
      <c r="F1612">
        <v>2.3998096000000002</v>
      </c>
      <c r="G1612" s="1">
        <v>45092.604425949074</v>
      </c>
      <c r="H1612">
        <v>8.6549189999999998E-2</v>
      </c>
      <c r="I1612">
        <v>-8.1151730000000005E-2</v>
      </c>
      <c r="J1612">
        <v>0.47335695999999999</v>
      </c>
      <c r="L1612" s="2">
        <v>45092.60443615741</v>
      </c>
      <c r="M1612">
        <v>-8.5734829999999995</v>
      </c>
      <c r="N1612">
        <v>-2.495714</v>
      </c>
      <c r="O1612">
        <v>-1.6151553000000001</v>
      </c>
      <c r="P1612" s="1"/>
    </row>
    <row r="1613" spans="3:16" x14ac:dyDescent="0.25">
      <c r="C1613" s="1">
        <v>45092.604425671299</v>
      </c>
      <c r="D1613">
        <v>9.7716799999999999</v>
      </c>
      <c r="E1613">
        <v>8.2580279999999995</v>
      </c>
      <c r="F1613">
        <v>3.2859669</v>
      </c>
      <c r="G1613" s="1">
        <v>45092.60442614583</v>
      </c>
      <c r="H1613">
        <v>0.27723150000000002</v>
      </c>
      <c r="I1613">
        <v>-7.5292769999999995E-2</v>
      </c>
      <c r="J1613">
        <v>0.55218655000000005</v>
      </c>
      <c r="L1613" s="2">
        <v>45092.604436631947</v>
      </c>
      <c r="M1613">
        <v>-8.7601230000000001</v>
      </c>
      <c r="N1613">
        <v>-2.3593229999999998</v>
      </c>
      <c r="O1613">
        <v>-1.7347964</v>
      </c>
      <c r="P1613" s="1"/>
    </row>
    <row r="1614" spans="3:16" x14ac:dyDescent="0.25">
      <c r="C1614" s="1">
        <v>45092.604425682868</v>
      </c>
      <c r="D1614">
        <v>9.7716799999999999</v>
      </c>
      <c r="E1614">
        <v>8.2580279999999995</v>
      </c>
      <c r="F1614">
        <v>3.2859669</v>
      </c>
      <c r="G1614" s="1">
        <v>45092.604426157406</v>
      </c>
      <c r="H1614">
        <v>0.27723150000000002</v>
      </c>
      <c r="I1614">
        <v>-7.5292769999999995E-2</v>
      </c>
      <c r="J1614">
        <v>0.55218655000000005</v>
      </c>
      <c r="L1614" s="2">
        <v>45092.604436631947</v>
      </c>
      <c r="M1614">
        <v>-8.7601230000000001</v>
      </c>
      <c r="N1614">
        <v>-2.3593229999999998</v>
      </c>
      <c r="O1614">
        <v>-1.7347964</v>
      </c>
      <c r="P1614" s="1"/>
    </row>
    <row r="1615" spans="3:16" x14ac:dyDescent="0.25">
      <c r="C1615" s="1">
        <v>45092.604425937498</v>
      </c>
      <c r="D1615">
        <v>10.815908</v>
      </c>
      <c r="E1615">
        <v>7.4485109999999999</v>
      </c>
      <c r="F1615">
        <v>4.3110350000000004</v>
      </c>
      <c r="G1615" s="1">
        <v>45092.604426550926</v>
      </c>
      <c r="H1615">
        <v>0.52277499999999999</v>
      </c>
      <c r="I1615">
        <v>3.9755788E-2</v>
      </c>
      <c r="J1615">
        <v>0.56710020000000005</v>
      </c>
      <c r="L1615" s="2">
        <v>45092.60443673611</v>
      </c>
      <c r="M1615">
        <v>-9.3200444999999998</v>
      </c>
      <c r="N1615">
        <v>-2.5603201000000002</v>
      </c>
      <c r="O1615">
        <v>-1.7611174999999999</v>
      </c>
      <c r="P1615" s="1"/>
    </row>
    <row r="1616" spans="3:16" x14ac:dyDescent="0.25">
      <c r="C1616" s="1">
        <v>45092.604425937498</v>
      </c>
      <c r="D1616">
        <v>10.815908</v>
      </c>
      <c r="E1616">
        <v>7.4485109999999999</v>
      </c>
      <c r="F1616">
        <v>4.3110350000000004</v>
      </c>
      <c r="G1616" s="1">
        <v>45092.604426550926</v>
      </c>
      <c r="H1616">
        <v>0.52277499999999999</v>
      </c>
      <c r="I1616">
        <v>3.9755788E-2</v>
      </c>
      <c r="J1616">
        <v>0.56710020000000005</v>
      </c>
      <c r="L1616" s="2">
        <v>45092.60443673611</v>
      </c>
      <c r="M1616">
        <v>-9.3200444999999998</v>
      </c>
      <c r="N1616">
        <v>-2.5603201000000002</v>
      </c>
      <c r="O1616">
        <v>-1.7611174999999999</v>
      </c>
      <c r="P1616" s="1"/>
    </row>
    <row r="1617" spans="3:16" x14ac:dyDescent="0.25">
      <c r="C1617" s="1">
        <v>45092.604426134261</v>
      </c>
      <c r="D1617">
        <v>11.328443</v>
      </c>
      <c r="E1617">
        <v>6.5767239999999996</v>
      </c>
      <c r="F1617">
        <v>4.0619529999999999</v>
      </c>
      <c r="G1617" s="1">
        <v>45092.604426666665</v>
      </c>
      <c r="H1617">
        <v>0.73582786</v>
      </c>
      <c r="I1617">
        <v>7.5974780000000006E-2</v>
      </c>
      <c r="J1617">
        <v>0.51969593999999997</v>
      </c>
      <c r="L1617" s="2">
        <v>45092.604437685186</v>
      </c>
      <c r="M1617">
        <v>-9.2530450000000002</v>
      </c>
      <c r="N1617">
        <v>-2.8307091999999998</v>
      </c>
      <c r="O1617">
        <v>-1.6845471999999999</v>
      </c>
      <c r="P1617" s="1"/>
    </row>
    <row r="1618" spans="3:16" x14ac:dyDescent="0.25">
      <c r="C1618" s="1">
        <v>45092.60442614583</v>
      </c>
      <c r="D1618">
        <v>11.328443</v>
      </c>
      <c r="E1618">
        <v>6.5767239999999996</v>
      </c>
      <c r="F1618">
        <v>4.0619529999999999</v>
      </c>
      <c r="G1618" s="1">
        <v>45092.604426666665</v>
      </c>
      <c r="H1618">
        <v>0.73582786</v>
      </c>
      <c r="I1618">
        <v>7.5974780000000006E-2</v>
      </c>
      <c r="J1618">
        <v>0.51969593999999997</v>
      </c>
      <c r="L1618" s="2">
        <v>45092.604437685186</v>
      </c>
      <c r="M1618">
        <v>-9.2530450000000002</v>
      </c>
      <c r="N1618">
        <v>-2.8307091999999998</v>
      </c>
      <c r="O1618">
        <v>-1.6845471999999999</v>
      </c>
      <c r="P1618" s="1"/>
    </row>
    <row r="1619" spans="3:16" x14ac:dyDescent="0.25">
      <c r="C1619" s="1">
        <v>45092.604426550926</v>
      </c>
      <c r="D1619">
        <v>11.203901999999999</v>
      </c>
      <c r="E1619">
        <v>5.4223246999999999</v>
      </c>
      <c r="F1619">
        <v>3.3147072999999998</v>
      </c>
      <c r="G1619" s="1">
        <v>45092.604426851853</v>
      </c>
      <c r="H1619">
        <v>0.92171650000000005</v>
      </c>
      <c r="I1619">
        <v>-0.19992872</v>
      </c>
      <c r="J1619">
        <v>0.40038633000000001</v>
      </c>
      <c r="L1619" s="2">
        <v>45092.604437708331</v>
      </c>
      <c r="M1619">
        <v>-9.3726859999999999</v>
      </c>
      <c r="N1619">
        <v>-2.8402805</v>
      </c>
      <c r="O1619">
        <v>-1.6462619000000001</v>
      </c>
      <c r="P1619" s="1"/>
    </row>
    <row r="1620" spans="3:16" x14ac:dyDescent="0.25">
      <c r="C1620" s="1">
        <v>45092.604426550926</v>
      </c>
      <c r="D1620">
        <v>11.203901999999999</v>
      </c>
      <c r="E1620">
        <v>5.4223246999999999</v>
      </c>
      <c r="F1620">
        <v>3.3147072999999998</v>
      </c>
      <c r="G1620" s="1">
        <v>45092.604426851853</v>
      </c>
      <c r="H1620">
        <v>0.92171650000000005</v>
      </c>
      <c r="I1620">
        <v>-0.19992872</v>
      </c>
      <c r="J1620">
        <v>0.40038633000000001</v>
      </c>
      <c r="L1620" s="2">
        <v>45092.604437708331</v>
      </c>
      <c r="M1620">
        <v>-9.3726859999999999</v>
      </c>
      <c r="N1620">
        <v>-2.8402805</v>
      </c>
      <c r="O1620">
        <v>-1.6462619000000001</v>
      </c>
      <c r="P1620" s="1"/>
    </row>
    <row r="1621" spans="3:16" x14ac:dyDescent="0.25">
      <c r="C1621" s="1">
        <v>45092.604426655096</v>
      </c>
      <c r="D1621">
        <v>10.753638</v>
      </c>
      <c r="E1621">
        <v>4.3445653999999996</v>
      </c>
      <c r="F1621">
        <v>2.9746144000000001</v>
      </c>
      <c r="G1621" s="1">
        <v>45092.604427129627</v>
      </c>
      <c r="H1621">
        <v>1.1225189</v>
      </c>
      <c r="I1621">
        <v>-0.48328905999999999</v>
      </c>
      <c r="J1621">
        <v>0.24752089999999999</v>
      </c>
      <c r="L1621" s="2">
        <v>45092.604437719907</v>
      </c>
      <c r="M1621">
        <v>-10.284350999999999</v>
      </c>
      <c r="N1621">
        <v>-2.8163524</v>
      </c>
      <c r="O1621">
        <v>-1.5984054999999999</v>
      </c>
      <c r="P1621" s="1"/>
    </row>
    <row r="1622" spans="3:16" x14ac:dyDescent="0.25">
      <c r="C1622" s="1">
        <v>45092.604426655096</v>
      </c>
      <c r="D1622">
        <v>10.753638</v>
      </c>
      <c r="E1622">
        <v>4.3445653999999996</v>
      </c>
      <c r="F1622">
        <v>2.9746144000000001</v>
      </c>
      <c r="G1622" s="1">
        <v>45092.604427129627</v>
      </c>
      <c r="H1622">
        <v>1.1225189</v>
      </c>
      <c r="I1622">
        <v>-0.48328905999999999</v>
      </c>
      <c r="J1622">
        <v>0.24752089999999999</v>
      </c>
      <c r="L1622" s="2">
        <v>45092.604437731483</v>
      </c>
      <c r="M1622">
        <v>-10.284350999999999</v>
      </c>
      <c r="N1622">
        <v>-2.8163524</v>
      </c>
      <c r="O1622">
        <v>-1.5984054999999999</v>
      </c>
      <c r="P1622" s="1"/>
    </row>
    <row r="1623" spans="3:16" x14ac:dyDescent="0.25">
      <c r="C1623" s="1">
        <v>45092.604426840277</v>
      </c>
      <c r="D1623">
        <v>10.154883</v>
      </c>
      <c r="E1623">
        <v>4.4930570000000003</v>
      </c>
      <c r="F1623">
        <v>2.5004005</v>
      </c>
      <c r="G1623" s="1">
        <v>45092.604427303238</v>
      </c>
      <c r="H1623">
        <v>1.2748518</v>
      </c>
      <c r="I1623">
        <v>-0.29740041</v>
      </c>
      <c r="J1623">
        <v>5.2044871999999999E-2</v>
      </c>
      <c r="L1623" s="2">
        <v>45092.604438252318</v>
      </c>
      <c r="M1623">
        <v>-10.923235</v>
      </c>
      <c r="N1623">
        <v>-3.1585260000000002</v>
      </c>
      <c r="O1623">
        <v>-1.3399806999999999</v>
      </c>
      <c r="P1623" s="1"/>
    </row>
    <row r="1624" spans="3:16" x14ac:dyDescent="0.25">
      <c r="C1624" s="1">
        <v>45092.604426840277</v>
      </c>
      <c r="D1624">
        <v>10.154883</v>
      </c>
      <c r="E1624">
        <v>4.4930570000000003</v>
      </c>
      <c r="F1624">
        <v>2.5004005</v>
      </c>
      <c r="G1624" s="1">
        <v>45092.604427303238</v>
      </c>
      <c r="H1624">
        <v>1.2748518</v>
      </c>
      <c r="I1624">
        <v>-0.29740041</v>
      </c>
      <c r="J1624">
        <v>5.2044871999999999E-2</v>
      </c>
      <c r="L1624" s="2">
        <v>45092.604438252318</v>
      </c>
      <c r="M1624">
        <v>-10.923235</v>
      </c>
      <c r="N1624">
        <v>-3.1585260000000002</v>
      </c>
      <c r="O1624">
        <v>-1.3399806999999999</v>
      </c>
      <c r="P1624" s="1"/>
    </row>
    <row r="1625" spans="3:16" x14ac:dyDescent="0.25">
      <c r="C1625" s="1">
        <v>45092.604427118058</v>
      </c>
      <c r="D1625">
        <v>10.346484999999999</v>
      </c>
      <c r="E1625">
        <v>5.2259330000000004</v>
      </c>
      <c r="F1625">
        <v>1.2837305000000001</v>
      </c>
      <c r="G1625" s="1">
        <v>45092.604427627317</v>
      </c>
      <c r="H1625">
        <v>1.3552792</v>
      </c>
      <c r="I1625">
        <v>0.18622965</v>
      </c>
      <c r="J1625">
        <v>-1.080573E-2</v>
      </c>
      <c r="L1625" s="2">
        <v>45092.60443871528</v>
      </c>
      <c r="M1625">
        <v>-11.499905999999999</v>
      </c>
      <c r="N1625">
        <v>-3.3044882000000002</v>
      </c>
      <c r="O1625">
        <v>-1.3351951</v>
      </c>
      <c r="P1625" s="1"/>
    </row>
    <row r="1626" spans="3:16" x14ac:dyDescent="0.25">
      <c r="C1626" s="1">
        <v>45092.604427129627</v>
      </c>
      <c r="D1626">
        <v>10.346484999999999</v>
      </c>
      <c r="E1626">
        <v>5.2259330000000004</v>
      </c>
      <c r="F1626">
        <v>1.2837305000000001</v>
      </c>
      <c r="G1626" s="1">
        <v>45092.604427627317</v>
      </c>
      <c r="H1626">
        <v>1.3552792</v>
      </c>
      <c r="I1626">
        <v>0.18622965</v>
      </c>
      <c r="J1626">
        <v>-1.080573E-2</v>
      </c>
      <c r="L1626" s="2">
        <v>45092.60443871528</v>
      </c>
      <c r="M1626">
        <v>-11.499905999999999</v>
      </c>
      <c r="N1626">
        <v>-3.3044882000000002</v>
      </c>
      <c r="O1626">
        <v>-1.3351951</v>
      </c>
      <c r="P1626" s="1"/>
    </row>
    <row r="1627" spans="3:16" x14ac:dyDescent="0.25">
      <c r="C1627" s="1">
        <v>45092.60442729167</v>
      </c>
      <c r="D1627">
        <v>10.5620365</v>
      </c>
      <c r="E1627">
        <v>6.2126809999999999</v>
      </c>
      <c r="F1627">
        <v>0.39278321999999999</v>
      </c>
      <c r="G1627" s="1">
        <v>45092.60442787037</v>
      </c>
      <c r="H1627">
        <v>1.3286476</v>
      </c>
      <c r="I1627">
        <v>0.56493119999999997</v>
      </c>
      <c r="J1627">
        <v>0.11915653</v>
      </c>
      <c r="L1627" s="2">
        <v>45092.604438773145</v>
      </c>
      <c r="M1627">
        <v>-12.258430499999999</v>
      </c>
      <c r="N1627">
        <v>-2.6560329999999999</v>
      </c>
      <c r="O1627">
        <v>-1.7946169000000001</v>
      </c>
      <c r="P1627" s="1"/>
    </row>
    <row r="1628" spans="3:16" x14ac:dyDescent="0.25">
      <c r="C1628" s="1">
        <v>45092.604427303238</v>
      </c>
      <c r="D1628">
        <v>10.5620365</v>
      </c>
      <c r="E1628">
        <v>6.2126809999999999</v>
      </c>
      <c r="F1628">
        <v>0.39278321999999999</v>
      </c>
      <c r="G1628" s="1">
        <v>45092.60442787037</v>
      </c>
      <c r="H1628">
        <v>1.3286476</v>
      </c>
      <c r="I1628">
        <v>0.56493119999999997</v>
      </c>
      <c r="J1628">
        <v>0.11915653</v>
      </c>
      <c r="L1628" s="2">
        <v>45092.604438784721</v>
      </c>
      <c r="M1628">
        <v>-12.258430499999999</v>
      </c>
      <c r="N1628">
        <v>-2.6560329999999999</v>
      </c>
      <c r="O1628">
        <v>-1.7946169000000001</v>
      </c>
      <c r="P1628" s="1"/>
    </row>
    <row r="1629" spans="3:16" x14ac:dyDescent="0.25">
      <c r="C1629" s="1">
        <v>45092.604427604165</v>
      </c>
      <c r="D1629">
        <v>10.609937</v>
      </c>
      <c r="E1629">
        <v>7.0700979999999998</v>
      </c>
      <c r="F1629">
        <v>0.11496094</v>
      </c>
      <c r="G1629" s="1">
        <v>45092.60442802083</v>
      </c>
      <c r="H1629">
        <v>1.1656622000000001</v>
      </c>
      <c r="I1629">
        <v>0.62032496999999998</v>
      </c>
      <c r="J1629">
        <v>0.41689791999999998</v>
      </c>
      <c r="L1629" s="2">
        <v>45092.604439340277</v>
      </c>
      <c r="M1629">
        <v>-12.995419500000001</v>
      </c>
      <c r="N1629">
        <v>-2.3114667</v>
      </c>
      <c r="O1629">
        <v>-2.0721843</v>
      </c>
      <c r="P1629" s="1"/>
    </row>
    <row r="1630" spans="3:16" x14ac:dyDescent="0.25">
      <c r="C1630" s="1">
        <v>45092.604427615741</v>
      </c>
      <c r="D1630">
        <v>10.609937</v>
      </c>
      <c r="E1630">
        <v>7.0700979999999998</v>
      </c>
      <c r="F1630">
        <v>0.11496094</v>
      </c>
      <c r="G1630" s="1">
        <v>45092.60442802083</v>
      </c>
      <c r="H1630">
        <v>1.1656622000000001</v>
      </c>
      <c r="I1630">
        <v>0.62032496999999998</v>
      </c>
      <c r="J1630">
        <v>0.41689791999999998</v>
      </c>
      <c r="L1630" s="2">
        <v>45092.604439351853</v>
      </c>
      <c r="M1630">
        <v>-12.995419500000001</v>
      </c>
      <c r="N1630">
        <v>-2.3114667</v>
      </c>
      <c r="O1630">
        <v>-2.0721843</v>
      </c>
      <c r="P1630" s="1"/>
    </row>
    <row r="1631" spans="3:16" x14ac:dyDescent="0.25">
      <c r="C1631" s="1">
        <v>45092.604427858794</v>
      </c>
      <c r="D1631">
        <v>9.8195800000000002</v>
      </c>
      <c r="E1631">
        <v>7.3335499999999998</v>
      </c>
      <c r="F1631">
        <v>0.37362307</v>
      </c>
      <c r="G1631" s="1">
        <v>45092.604428287035</v>
      </c>
      <c r="H1631">
        <v>0.87005659999999996</v>
      </c>
      <c r="I1631">
        <v>0.47172287000000002</v>
      </c>
      <c r="J1631">
        <v>0.67842495000000003</v>
      </c>
      <c r="L1631" s="2">
        <v>45092.604439849536</v>
      </c>
      <c r="M1631">
        <v>-13.27538</v>
      </c>
      <c r="N1631">
        <v>-1.9214365</v>
      </c>
      <c r="O1631">
        <v>-2.6201408000000002</v>
      </c>
      <c r="P1631" s="1"/>
    </row>
    <row r="1632" spans="3:16" x14ac:dyDescent="0.25">
      <c r="C1632" s="1">
        <v>45092.604427858794</v>
      </c>
      <c r="D1632">
        <v>9.8195800000000002</v>
      </c>
      <c r="E1632">
        <v>7.3335499999999998</v>
      </c>
      <c r="F1632">
        <v>0.37362307</v>
      </c>
      <c r="G1632" s="1">
        <v>45092.604428287035</v>
      </c>
      <c r="H1632">
        <v>0.87005659999999996</v>
      </c>
      <c r="I1632">
        <v>0.47172287000000002</v>
      </c>
      <c r="J1632">
        <v>0.67842495000000003</v>
      </c>
      <c r="L1632" s="2">
        <v>45092.604439849536</v>
      </c>
      <c r="M1632">
        <v>-13.27538</v>
      </c>
      <c r="N1632">
        <v>-1.9214365</v>
      </c>
      <c r="O1632">
        <v>-2.6201408000000002</v>
      </c>
      <c r="P1632" s="1"/>
    </row>
    <row r="1633" spans="3:16" x14ac:dyDescent="0.25">
      <c r="C1633" s="1">
        <v>45092.604427997685</v>
      </c>
      <c r="D1633">
        <v>9.1106549999999995</v>
      </c>
      <c r="E1633">
        <v>6.7731155999999997</v>
      </c>
      <c r="F1633">
        <v>0.57959472999999995</v>
      </c>
      <c r="G1633" s="1">
        <v>45092.604428564817</v>
      </c>
      <c r="H1633">
        <v>0.57923939999999996</v>
      </c>
      <c r="I1633">
        <v>0.43710178</v>
      </c>
      <c r="J1633">
        <v>0.73701450000000002</v>
      </c>
      <c r="L1633" s="2">
        <v>45092.604439861112</v>
      </c>
      <c r="M1633">
        <v>-12.428321</v>
      </c>
      <c r="N1633">
        <v>-1.5098711</v>
      </c>
      <c r="O1633">
        <v>-2.9096723</v>
      </c>
      <c r="P1633" s="1"/>
    </row>
    <row r="1634" spans="3:16" x14ac:dyDescent="0.25">
      <c r="C1634" s="1">
        <v>45092.604427997685</v>
      </c>
      <c r="D1634">
        <v>9.1106549999999995</v>
      </c>
      <c r="E1634">
        <v>6.7731155999999997</v>
      </c>
      <c r="F1634">
        <v>0.57959472999999995</v>
      </c>
      <c r="G1634" s="1">
        <v>45092.604428576386</v>
      </c>
      <c r="H1634">
        <v>0.57923939999999996</v>
      </c>
      <c r="I1634">
        <v>0.43710178</v>
      </c>
      <c r="J1634">
        <v>0.73701450000000002</v>
      </c>
      <c r="L1634" s="2">
        <v>45092.604439861112</v>
      </c>
      <c r="M1634">
        <v>-12.428321</v>
      </c>
      <c r="N1634">
        <v>-1.5098711</v>
      </c>
      <c r="O1634">
        <v>-2.9096723</v>
      </c>
      <c r="P1634" s="1"/>
    </row>
    <row r="1635" spans="3:16" x14ac:dyDescent="0.25">
      <c r="C1635" s="1">
        <v>45092.604428275466</v>
      </c>
      <c r="D1635">
        <v>9.1681349999999995</v>
      </c>
      <c r="E1635">
        <v>5.8630079999999998</v>
      </c>
      <c r="F1635">
        <v>0.42631350000000001</v>
      </c>
      <c r="G1635" s="1">
        <v>45092.604428842591</v>
      </c>
      <c r="H1635">
        <v>0.45247294999999998</v>
      </c>
      <c r="I1635">
        <v>0.53670399999999996</v>
      </c>
      <c r="J1635">
        <v>0.60066059999999999</v>
      </c>
      <c r="L1635" s="2">
        <v>45092.604440300929</v>
      </c>
      <c r="M1635">
        <v>-10.157532</v>
      </c>
      <c r="N1635">
        <v>-1.5026926</v>
      </c>
      <c r="O1635">
        <v>-2.3090739999999998</v>
      </c>
      <c r="P1635" s="1"/>
    </row>
    <row r="1636" spans="3:16" x14ac:dyDescent="0.25">
      <c r="C1636" s="1">
        <v>45092.604428275466</v>
      </c>
      <c r="D1636">
        <v>9.1681349999999995</v>
      </c>
      <c r="E1636">
        <v>5.8630079999999998</v>
      </c>
      <c r="F1636">
        <v>0.42631350000000001</v>
      </c>
      <c r="G1636" s="1">
        <v>45092.604428842591</v>
      </c>
      <c r="H1636">
        <v>0.45247294999999998</v>
      </c>
      <c r="I1636">
        <v>0.53670399999999996</v>
      </c>
      <c r="J1636">
        <v>0.60066059999999999</v>
      </c>
      <c r="L1636" s="2">
        <v>45092.604440312498</v>
      </c>
      <c r="M1636">
        <v>-10.157532</v>
      </c>
      <c r="N1636">
        <v>-1.5026926</v>
      </c>
      <c r="O1636">
        <v>-2.3090739999999998</v>
      </c>
      <c r="P1636" s="1"/>
    </row>
    <row r="1637" spans="3:16" x14ac:dyDescent="0.25">
      <c r="C1637" s="1">
        <v>45092.604428564817</v>
      </c>
      <c r="D1637">
        <v>9.8339510000000008</v>
      </c>
      <c r="E1637">
        <v>5.326524</v>
      </c>
      <c r="F1637">
        <v>0.67539554999999996</v>
      </c>
      <c r="G1637" s="1">
        <v>45092.604429143517</v>
      </c>
      <c r="H1637">
        <v>0.4535382</v>
      </c>
      <c r="I1637">
        <v>0.59689146000000004</v>
      </c>
      <c r="J1637">
        <v>0.45951312999999999</v>
      </c>
      <c r="L1637" s="2">
        <v>45092.604440810188</v>
      </c>
      <c r="M1637">
        <v>-8.2624169999999992</v>
      </c>
      <c r="N1637">
        <v>-1.7778672</v>
      </c>
      <c r="O1637">
        <v>-1.4811572</v>
      </c>
      <c r="P1637" s="1"/>
    </row>
    <row r="1638" spans="3:16" x14ac:dyDescent="0.25">
      <c r="C1638" s="1">
        <v>45092.604428564817</v>
      </c>
      <c r="D1638">
        <v>9.8339510000000008</v>
      </c>
      <c r="E1638">
        <v>5.326524</v>
      </c>
      <c r="F1638">
        <v>0.67539554999999996</v>
      </c>
      <c r="G1638" s="1">
        <v>45092.604429143517</v>
      </c>
      <c r="H1638">
        <v>0.4535382</v>
      </c>
      <c r="I1638">
        <v>0.59689146000000004</v>
      </c>
      <c r="J1638">
        <v>0.45951312999999999</v>
      </c>
      <c r="L1638" s="2">
        <v>45092.604440833333</v>
      </c>
      <c r="M1638">
        <v>-8.2624169999999992</v>
      </c>
      <c r="N1638">
        <v>-1.7778672</v>
      </c>
      <c r="O1638">
        <v>-1.4811572</v>
      </c>
      <c r="P1638" s="1"/>
    </row>
    <row r="1639" spans="3:16" x14ac:dyDescent="0.25">
      <c r="C1639" s="1">
        <v>45092.604428831015</v>
      </c>
      <c r="D1639">
        <v>10.059082</v>
      </c>
      <c r="E1639">
        <v>5.1636623999999998</v>
      </c>
      <c r="F1639">
        <v>1.2597803000000001</v>
      </c>
      <c r="G1639" s="1">
        <v>45092.604429398147</v>
      </c>
      <c r="H1639">
        <v>0.40080761999999998</v>
      </c>
      <c r="I1639">
        <v>0.54575879999999999</v>
      </c>
      <c r="J1639">
        <v>0.43607732999999999</v>
      </c>
      <c r="L1639" s="2">
        <v>45092.604440844909</v>
      </c>
      <c r="M1639">
        <v>-7.7814592999999999</v>
      </c>
      <c r="N1639">
        <v>-2.4143580999999998</v>
      </c>
      <c r="O1639">
        <v>-0.84945199999999998</v>
      </c>
      <c r="P1639" s="1"/>
    </row>
    <row r="1640" spans="3:16" x14ac:dyDescent="0.25">
      <c r="C1640" s="1">
        <v>45092.604428831015</v>
      </c>
      <c r="D1640">
        <v>10.059082</v>
      </c>
      <c r="E1640">
        <v>5.1636623999999998</v>
      </c>
      <c r="F1640">
        <v>1.2597803000000001</v>
      </c>
      <c r="G1640" s="1">
        <v>45092.604429398147</v>
      </c>
      <c r="H1640">
        <v>0.40080761999999998</v>
      </c>
      <c r="I1640">
        <v>0.54575879999999999</v>
      </c>
      <c r="J1640">
        <v>0.43607732999999999</v>
      </c>
      <c r="L1640" s="2">
        <v>45092.604440868054</v>
      </c>
      <c r="M1640">
        <v>-7.7814592999999999</v>
      </c>
      <c r="N1640">
        <v>-2.4143580999999998</v>
      </c>
      <c r="O1640">
        <v>-0.84945199999999998</v>
      </c>
      <c r="P1640" s="1"/>
    </row>
    <row r="1641" spans="3:16" x14ac:dyDescent="0.25">
      <c r="C1641" s="1">
        <v>45092.604429131941</v>
      </c>
      <c r="D1641">
        <v>9.3501569999999994</v>
      </c>
      <c r="E1641">
        <v>5.0151709999999996</v>
      </c>
      <c r="F1641">
        <v>1.3986913999999999</v>
      </c>
      <c r="G1641" s="1">
        <v>45092.60442959491</v>
      </c>
      <c r="H1641">
        <v>0.18988526</v>
      </c>
      <c r="I1641">
        <v>0.41952489999999998</v>
      </c>
      <c r="J1641">
        <v>0.4477952</v>
      </c>
      <c r="L1641" s="2">
        <v>45092.604441319447</v>
      </c>
      <c r="M1641">
        <v>-7.8987074000000002</v>
      </c>
      <c r="N1641">
        <v>-3.3164522999999999</v>
      </c>
      <c r="O1641">
        <v>-0.86859465000000002</v>
      </c>
      <c r="P1641" s="1"/>
    </row>
    <row r="1642" spans="3:16" x14ac:dyDescent="0.25">
      <c r="C1642" s="1">
        <v>45092.604429143517</v>
      </c>
      <c r="D1642">
        <v>9.3501569999999994</v>
      </c>
      <c r="E1642">
        <v>5.0151709999999996</v>
      </c>
      <c r="F1642">
        <v>1.3986913999999999</v>
      </c>
      <c r="G1642" s="1">
        <v>45092.60442959491</v>
      </c>
      <c r="H1642">
        <v>0.18988526</v>
      </c>
      <c r="I1642">
        <v>0.41952489999999998</v>
      </c>
      <c r="J1642">
        <v>0.4477952</v>
      </c>
      <c r="L1642" s="2">
        <v>45092.604441319447</v>
      </c>
      <c r="M1642">
        <v>-7.8987074000000002</v>
      </c>
      <c r="N1642">
        <v>-3.3164522999999999</v>
      </c>
      <c r="O1642">
        <v>-0.86859465000000002</v>
      </c>
      <c r="P1642" s="1"/>
    </row>
    <row r="1643" spans="3:16" x14ac:dyDescent="0.25">
      <c r="C1643" s="1">
        <v>45092.60442935185</v>
      </c>
      <c r="D1643">
        <v>8.5789600000000004</v>
      </c>
      <c r="E1643">
        <v>4.6128077999999997</v>
      </c>
      <c r="F1643">
        <v>1.0921289999999999</v>
      </c>
      <c r="G1643" s="1">
        <v>45092.604429768522</v>
      </c>
      <c r="H1643">
        <v>-7.643084E-2</v>
      </c>
      <c r="I1643">
        <v>0.31672689999999998</v>
      </c>
      <c r="J1643">
        <v>0.45099099999999998</v>
      </c>
      <c r="L1643" s="2">
        <v>45092.604441354168</v>
      </c>
      <c r="M1643">
        <v>-7.6498540000000004</v>
      </c>
      <c r="N1643">
        <v>-3.7639100000000001</v>
      </c>
      <c r="O1643">
        <v>-1.2035898</v>
      </c>
      <c r="P1643" s="1"/>
    </row>
    <row r="1644" spans="3:16" x14ac:dyDescent="0.25">
      <c r="C1644" s="1">
        <v>45092.604429363426</v>
      </c>
      <c r="D1644">
        <v>8.5789600000000004</v>
      </c>
      <c r="E1644">
        <v>4.6128077999999997</v>
      </c>
      <c r="F1644">
        <v>1.0921289999999999</v>
      </c>
      <c r="G1644" s="1">
        <v>45092.604429780091</v>
      </c>
      <c r="H1644">
        <v>-7.643084E-2</v>
      </c>
      <c r="I1644">
        <v>0.31672689999999998</v>
      </c>
      <c r="J1644">
        <v>0.45099099999999998</v>
      </c>
      <c r="L1644" s="2">
        <v>45092.604441354168</v>
      </c>
      <c r="M1644">
        <v>-7.6498540000000004</v>
      </c>
      <c r="N1644">
        <v>-3.7639100000000001</v>
      </c>
      <c r="O1644">
        <v>-1.2035898</v>
      </c>
      <c r="P1644" s="1"/>
    </row>
    <row r="1645" spans="3:16" x14ac:dyDescent="0.25">
      <c r="C1645" s="1">
        <v>45092.604429583334</v>
      </c>
      <c r="D1645">
        <v>8.0424760000000006</v>
      </c>
      <c r="E1645">
        <v>4.1960744999999999</v>
      </c>
      <c r="F1645">
        <v>1.0873389</v>
      </c>
      <c r="G1645" s="1">
        <v>45092.604429976855</v>
      </c>
      <c r="H1645">
        <v>-0.20692574999999999</v>
      </c>
      <c r="I1645">
        <v>0.29275846</v>
      </c>
      <c r="J1645">
        <v>0.49573212999999999</v>
      </c>
      <c r="L1645" s="2">
        <v>45092.604441886571</v>
      </c>
      <c r="M1645">
        <v>-7.5230345999999999</v>
      </c>
      <c r="N1645">
        <v>-4.0486560000000003</v>
      </c>
      <c r="O1645">
        <v>-1.1294123</v>
      </c>
      <c r="P1645" s="1"/>
    </row>
    <row r="1646" spans="3:16" x14ac:dyDescent="0.25">
      <c r="C1646" s="1">
        <v>45092.604429583334</v>
      </c>
      <c r="D1646">
        <v>8.0424760000000006</v>
      </c>
      <c r="E1646">
        <v>4.1960744999999999</v>
      </c>
      <c r="F1646">
        <v>1.0873389</v>
      </c>
      <c r="G1646" s="1">
        <v>45092.604429976855</v>
      </c>
      <c r="H1646">
        <v>-0.20692574999999999</v>
      </c>
      <c r="I1646">
        <v>0.29275846</v>
      </c>
      <c r="J1646">
        <v>0.49573212999999999</v>
      </c>
      <c r="L1646" s="2">
        <v>45092.604441921299</v>
      </c>
      <c r="M1646">
        <v>-7.5230345999999999</v>
      </c>
      <c r="N1646">
        <v>-4.0486560000000003</v>
      </c>
      <c r="O1646">
        <v>-1.1294123</v>
      </c>
      <c r="P1646" s="1"/>
    </row>
    <row r="1647" spans="3:16" x14ac:dyDescent="0.25">
      <c r="C1647" s="1">
        <v>45092.60442974537</v>
      </c>
      <c r="D1647">
        <v>7.2904396</v>
      </c>
      <c r="E1647">
        <v>3.9757326000000002</v>
      </c>
      <c r="F1647">
        <v>1.3795313</v>
      </c>
      <c r="G1647" s="1">
        <v>45092.604430173611</v>
      </c>
      <c r="H1647">
        <v>-0.14993408</v>
      </c>
      <c r="I1647">
        <v>0.33590165</v>
      </c>
      <c r="J1647">
        <v>0.54579949999999999</v>
      </c>
      <c r="L1647" s="2">
        <v>45092.604442361109</v>
      </c>
      <c r="M1647">
        <v>-7.9561352999999997</v>
      </c>
      <c r="N1647">
        <v>-3.5222349999999998</v>
      </c>
      <c r="O1647">
        <v>-0.7585248</v>
      </c>
      <c r="P1647" s="1"/>
    </row>
    <row r="1648" spans="3:16" x14ac:dyDescent="0.25">
      <c r="C1648" s="1">
        <v>45092.604429768522</v>
      </c>
      <c r="D1648">
        <v>7.2904396</v>
      </c>
      <c r="E1648">
        <v>3.9757326000000002</v>
      </c>
      <c r="F1648">
        <v>1.3795313</v>
      </c>
      <c r="G1648" s="1">
        <v>45092.604430185187</v>
      </c>
      <c r="H1648">
        <v>-0.14993408</v>
      </c>
      <c r="I1648">
        <v>0.33590165</v>
      </c>
      <c r="J1648">
        <v>0.54579949999999999</v>
      </c>
      <c r="L1648" s="2">
        <v>45092.604442361109</v>
      </c>
      <c r="M1648">
        <v>-7.9561352999999997</v>
      </c>
      <c r="N1648">
        <v>-3.5222349999999998</v>
      </c>
      <c r="O1648">
        <v>-0.7585248</v>
      </c>
      <c r="P1648" s="1"/>
    </row>
    <row r="1649" spans="3:16" x14ac:dyDescent="0.25">
      <c r="C1649" s="1">
        <v>45092.604429965279</v>
      </c>
      <c r="D1649">
        <v>6.5431939999999997</v>
      </c>
      <c r="E1649">
        <v>3.7458106999999998</v>
      </c>
      <c r="F1649">
        <v>1.7579445</v>
      </c>
      <c r="G1649" s="1">
        <v>45092.604430358799</v>
      </c>
      <c r="H1649">
        <v>4.5009304E-2</v>
      </c>
      <c r="I1649">
        <v>0.28530159999999999</v>
      </c>
      <c r="J1649">
        <v>0.59267115999999997</v>
      </c>
      <c r="L1649" s="2">
        <v>45092.604442905096</v>
      </c>
      <c r="M1649">
        <v>-8.9156569999999995</v>
      </c>
      <c r="N1649">
        <v>-2.8713872</v>
      </c>
      <c r="O1649">
        <v>2.8713869999999999E-2</v>
      </c>
      <c r="P1649" s="1"/>
    </row>
    <row r="1650" spans="3:16" x14ac:dyDescent="0.25">
      <c r="C1650" s="1">
        <v>45092.604429965279</v>
      </c>
      <c r="D1650">
        <v>6.5431939999999997</v>
      </c>
      <c r="E1650">
        <v>3.7458106999999998</v>
      </c>
      <c r="F1650">
        <v>1.7579445</v>
      </c>
      <c r="G1650" s="1">
        <v>45092.604430370367</v>
      </c>
      <c r="H1650">
        <v>4.5009304E-2</v>
      </c>
      <c r="I1650">
        <v>0.28530159999999999</v>
      </c>
      <c r="J1650">
        <v>0.59267115999999997</v>
      </c>
      <c r="L1650" s="2">
        <v>45092.604442905096</v>
      </c>
      <c r="M1650">
        <v>-8.9156569999999995</v>
      </c>
      <c r="N1650">
        <v>-2.8713872</v>
      </c>
      <c r="O1650">
        <v>2.8713869999999999E-2</v>
      </c>
      <c r="P1650" s="1"/>
    </row>
    <row r="1651" spans="3:16" x14ac:dyDescent="0.25">
      <c r="C1651" s="1">
        <v>45092.604430162035</v>
      </c>
      <c r="D1651">
        <v>5.9540186000000004</v>
      </c>
      <c r="E1651">
        <v>3.4488281999999999</v>
      </c>
      <c r="F1651">
        <v>2.2896388000000001</v>
      </c>
      <c r="G1651" s="1">
        <v>45092.604430740743</v>
      </c>
      <c r="H1651">
        <v>0.28362852</v>
      </c>
      <c r="I1651">
        <v>0.10846769000000001</v>
      </c>
      <c r="J1651">
        <v>0.60651960000000005</v>
      </c>
      <c r="L1651" s="2">
        <v>45092.6044434375</v>
      </c>
      <c r="M1651">
        <v>-10.212567</v>
      </c>
      <c r="N1651">
        <v>-1.4787644</v>
      </c>
      <c r="O1651">
        <v>-1.6749758E-2</v>
      </c>
      <c r="P1651" s="1"/>
    </row>
    <row r="1652" spans="3:16" x14ac:dyDescent="0.25">
      <c r="C1652" s="1">
        <v>45092.604430173611</v>
      </c>
      <c r="D1652">
        <v>5.9540186000000004</v>
      </c>
      <c r="E1652">
        <v>3.4488281999999999</v>
      </c>
      <c r="F1652">
        <v>2.2896388000000001</v>
      </c>
      <c r="G1652" s="1">
        <v>45092.604430740743</v>
      </c>
      <c r="H1652">
        <v>0.28362852</v>
      </c>
      <c r="I1652">
        <v>0.10846769000000001</v>
      </c>
      <c r="J1652">
        <v>0.60651960000000005</v>
      </c>
      <c r="L1652" s="2">
        <v>45092.604443449076</v>
      </c>
      <c r="M1652">
        <v>-10.212567</v>
      </c>
      <c r="N1652">
        <v>-1.4787644</v>
      </c>
      <c r="O1652">
        <v>-1.6749758E-2</v>
      </c>
      <c r="P1652" s="1"/>
    </row>
    <row r="1653" spans="3:16" x14ac:dyDescent="0.25">
      <c r="C1653" s="1">
        <v>45092.604430347223</v>
      </c>
      <c r="D1653">
        <v>5.5564456</v>
      </c>
      <c r="E1653">
        <v>3.3769776999999999</v>
      </c>
      <c r="F1653">
        <v>2.8213332000000002</v>
      </c>
      <c r="G1653" s="1">
        <v>45092.604430902778</v>
      </c>
      <c r="H1653">
        <v>0.41838449999999999</v>
      </c>
      <c r="I1653">
        <v>-1.4570349999999999E-2</v>
      </c>
      <c r="J1653">
        <v>0.57349640000000002</v>
      </c>
      <c r="L1653" s="2">
        <v>45092.604443449076</v>
      </c>
      <c r="M1653">
        <v>-11.437692999999999</v>
      </c>
      <c r="N1653">
        <v>-0.57667020000000002</v>
      </c>
      <c r="O1653">
        <v>0.31345974999999998</v>
      </c>
      <c r="P1653" s="1"/>
    </row>
    <row r="1654" spans="3:16" x14ac:dyDescent="0.25">
      <c r="C1654" s="1">
        <v>45092.604430347223</v>
      </c>
      <c r="D1654">
        <v>5.5564456</v>
      </c>
      <c r="E1654">
        <v>3.3769776999999999</v>
      </c>
      <c r="F1654">
        <v>2.8213332000000002</v>
      </c>
      <c r="G1654" s="1">
        <v>45092.604430902778</v>
      </c>
      <c r="H1654">
        <v>0.41838449999999999</v>
      </c>
      <c r="I1654">
        <v>-1.4570349999999999E-2</v>
      </c>
      <c r="J1654">
        <v>0.57349640000000002</v>
      </c>
      <c r="L1654" s="2">
        <v>45092.604443472221</v>
      </c>
      <c r="M1654">
        <v>-11.437692999999999</v>
      </c>
      <c r="N1654">
        <v>-0.57667020000000002</v>
      </c>
      <c r="O1654">
        <v>0.31345974999999998</v>
      </c>
      <c r="P1654" s="1"/>
    </row>
    <row r="1655" spans="3:16" x14ac:dyDescent="0.25">
      <c r="C1655" s="1">
        <v>45092.604430694446</v>
      </c>
      <c r="D1655">
        <v>5.4750147</v>
      </c>
      <c r="E1655">
        <v>3.5877395000000001</v>
      </c>
      <c r="F1655">
        <v>2.1555176</v>
      </c>
      <c r="G1655" s="1">
        <v>45092.60443107639</v>
      </c>
      <c r="H1655">
        <v>0.34914230000000002</v>
      </c>
      <c r="I1655">
        <v>-0.1045852</v>
      </c>
      <c r="J1655">
        <v>0.49626476000000003</v>
      </c>
      <c r="L1655" s="2">
        <v>45092.604443946759</v>
      </c>
      <c r="M1655">
        <v>-10.84188</v>
      </c>
      <c r="N1655">
        <v>1.1006985</v>
      </c>
      <c r="O1655">
        <v>1.4787644</v>
      </c>
      <c r="P1655" s="1"/>
    </row>
    <row r="1656" spans="3:16" x14ac:dyDescent="0.25">
      <c r="C1656" s="1">
        <v>45092.604430717591</v>
      </c>
      <c r="D1656">
        <v>5.4750147</v>
      </c>
      <c r="E1656">
        <v>3.5877395000000001</v>
      </c>
      <c r="F1656">
        <v>2.1555176</v>
      </c>
      <c r="G1656" s="1">
        <v>45092.604431087966</v>
      </c>
      <c r="H1656">
        <v>0.34914230000000002</v>
      </c>
      <c r="I1656">
        <v>-0.1045852</v>
      </c>
      <c r="J1656">
        <v>0.49626476000000003</v>
      </c>
      <c r="L1656" s="2">
        <v>45092.604443969911</v>
      </c>
      <c r="M1656">
        <v>-9.5210410000000003</v>
      </c>
      <c r="N1656">
        <v>-2.4406789999999998</v>
      </c>
      <c r="O1656">
        <v>1.7994026000000001</v>
      </c>
      <c r="P1656" s="1"/>
    </row>
    <row r="1657" spans="3:16" x14ac:dyDescent="0.25">
      <c r="C1657" s="1">
        <v>45092.604430891202</v>
      </c>
      <c r="D1657">
        <v>5.973179</v>
      </c>
      <c r="E1657">
        <v>4.1673340000000003</v>
      </c>
      <c r="F1657">
        <v>0.94363770000000002</v>
      </c>
      <c r="G1657" s="1">
        <v>45092.604431319443</v>
      </c>
      <c r="H1657">
        <v>4.0215615000000003E-2</v>
      </c>
      <c r="I1657">
        <v>-8.4345180000000006E-2</v>
      </c>
      <c r="J1657">
        <v>0.34712774000000002</v>
      </c>
      <c r="L1657" s="2">
        <v>45092.604443993056</v>
      </c>
      <c r="M1657">
        <v>-10.84188</v>
      </c>
      <c r="N1657">
        <v>1.1006985</v>
      </c>
      <c r="O1657">
        <v>1.4787644</v>
      </c>
      <c r="P1657" s="1"/>
    </row>
    <row r="1658" spans="3:16" x14ac:dyDescent="0.25">
      <c r="C1658" s="1">
        <v>45092.604430891202</v>
      </c>
      <c r="D1658">
        <v>5.973179</v>
      </c>
      <c r="E1658">
        <v>4.1673340000000003</v>
      </c>
      <c r="F1658">
        <v>0.94363770000000002</v>
      </c>
      <c r="G1658" s="1">
        <v>45092.604431331019</v>
      </c>
      <c r="H1658">
        <v>4.0215615000000003E-2</v>
      </c>
      <c r="I1658">
        <v>-8.4345180000000006E-2</v>
      </c>
      <c r="J1658">
        <v>0.34712774000000002</v>
      </c>
      <c r="L1658" s="2">
        <v>45092.604444039353</v>
      </c>
      <c r="M1658">
        <v>-8.4131640000000001</v>
      </c>
      <c r="N1658">
        <v>-3.3355947000000001</v>
      </c>
      <c r="O1658">
        <v>2.3928227</v>
      </c>
      <c r="P1658" s="1"/>
    </row>
    <row r="1659" spans="3:16" x14ac:dyDescent="0.25">
      <c r="C1659" s="1">
        <v>45092.60443107639</v>
      </c>
      <c r="D1659">
        <v>6.6294145999999996</v>
      </c>
      <c r="E1659">
        <v>4.7756689999999997</v>
      </c>
      <c r="F1659">
        <v>2.8740234999999999E-2</v>
      </c>
      <c r="G1659" s="1">
        <v>45092.604431527776</v>
      </c>
      <c r="H1659">
        <v>-0.42051127999999999</v>
      </c>
      <c r="I1659">
        <v>0.29169318</v>
      </c>
      <c r="J1659">
        <v>0.16283697</v>
      </c>
      <c r="L1659" s="2">
        <v>45092.604444050929</v>
      </c>
      <c r="M1659">
        <v>-9.5210410000000003</v>
      </c>
      <c r="N1659">
        <v>-2.4406789999999998</v>
      </c>
      <c r="O1659">
        <v>1.7994026000000001</v>
      </c>
      <c r="P1659" s="1"/>
    </row>
    <row r="1660" spans="3:16" x14ac:dyDescent="0.25">
      <c r="C1660" s="1">
        <v>45092.60443107639</v>
      </c>
      <c r="D1660">
        <v>6.6294145999999996</v>
      </c>
      <c r="E1660">
        <v>4.7756689999999997</v>
      </c>
      <c r="F1660">
        <v>2.8740234999999999E-2</v>
      </c>
      <c r="G1660" s="1">
        <v>45092.604431527776</v>
      </c>
      <c r="H1660">
        <v>-0.42051127999999999</v>
      </c>
      <c r="I1660">
        <v>0.29169318</v>
      </c>
      <c r="J1660">
        <v>0.16283697</v>
      </c>
      <c r="L1660" s="2">
        <v>45092.604444062497</v>
      </c>
      <c r="M1660">
        <v>-8.4131640000000001</v>
      </c>
      <c r="N1660">
        <v>-3.3355947000000001</v>
      </c>
      <c r="O1660">
        <v>2.3928227</v>
      </c>
      <c r="P1660" s="1"/>
    </row>
    <row r="1661" spans="3:16" x14ac:dyDescent="0.25">
      <c r="C1661" s="1">
        <v>45092.604431307867</v>
      </c>
      <c r="D1661">
        <v>7.3718705</v>
      </c>
      <c r="E1661">
        <v>5.2115625999999997</v>
      </c>
      <c r="F1661">
        <v>-0.98674810000000002</v>
      </c>
      <c r="G1661" s="1">
        <v>45092.60443175926</v>
      </c>
      <c r="H1661">
        <v>-0.8657918</v>
      </c>
      <c r="I1661">
        <v>0.63470833999999998</v>
      </c>
      <c r="J1661">
        <v>0.19266437</v>
      </c>
      <c r="L1661" s="2">
        <v>45092.604444456018</v>
      </c>
      <c r="M1661">
        <v>-8.4945199999999996</v>
      </c>
      <c r="N1661">
        <v>-3.0699914000000001</v>
      </c>
      <c r="O1661">
        <v>2.2133609999999999</v>
      </c>
      <c r="P1661" s="1"/>
    </row>
    <row r="1662" spans="3:16" x14ac:dyDescent="0.25">
      <c r="C1662" s="1">
        <v>45092.604431319443</v>
      </c>
      <c r="D1662">
        <v>7.3718705</v>
      </c>
      <c r="E1662">
        <v>5.2115625999999997</v>
      </c>
      <c r="F1662">
        <v>-0.98674810000000002</v>
      </c>
      <c r="G1662" s="1">
        <v>45092.60443175926</v>
      </c>
      <c r="H1662">
        <v>-0.8657918</v>
      </c>
      <c r="I1662">
        <v>0.63470833999999998</v>
      </c>
      <c r="J1662">
        <v>0.19266437</v>
      </c>
      <c r="L1662" s="2">
        <v>45092.604444467594</v>
      </c>
      <c r="M1662">
        <v>-8.4945199999999996</v>
      </c>
      <c r="N1662">
        <v>-3.0699914000000001</v>
      </c>
      <c r="O1662">
        <v>2.2133609999999999</v>
      </c>
      <c r="P1662" s="1"/>
    </row>
    <row r="1663" spans="3:16" x14ac:dyDescent="0.25">
      <c r="C1663" s="1">
        <v>45092.604431504631</v>
      </c>
      <c r="D1663">
        <v>7.8173440000000003</v>
      </c>
      <c r="E1663">
        <v>5.6666163999999997</v>
      </c>
      <c r="F1663">
        <v>-0.25866212999999999</v>
      </c>
      <c r="G1663" s="1">
        <v>45092.604432025466</v>
      </c>
      <c r="H1663">
        <v>-1.2338407</v>
      </c>
      <c r="I1663">
        <v>0.68743889999999996</v>
      </c>
      <c r="J1663">
        <v>0.49999317999999998</v>
      </c>
      <c r="L1663" s="2">
        <v>45092.604444988428</v>
      </c>
      <c r="M1663">
        <v>-9.2051890000000007</v>
      </c>
      <c r="N1663">
        <v>-3.5270207</v>
      </c>
      <c r="O1663">
        <v>2.7493531999999998</v>
      </c>
      <c r="P1663" s="1"/>
    </row>
    <row r="1664" spans="3:16" x14ac:dyDescent="0.25">
      <c r="C1664" s="1">
        <v>45092.604431516207</v>
      </c>
      <c r="D1664">
        <v>7.8173440000000003</v>
      </c>
      <c r="E1664">
        <v>5.6666163999999997</v>
      </c>
      <c r="F1664">
        <v>-0.25866212999999999</v>
      </c>
      <c r="G1664" s="1">
        <v>45092.604432037035</v>
      </c>
      <c r="H1664">
        <v>-1.2338407</v>
      </c>
      <c r="I1664">
        <v>0.68743889999999996</v>
      </c>
      <c r="J1664">
        <v>0.49999317999999998</v>
      </c>
      <c r="L1664" s="2">
        <v>45092.604444988428</v>
      </c>
      <c r="M1664">
        <v>-9.2051890000000007</v>
      </c>
      <c r="N1664">
        <v>-3.5270207</v>
      </c>
      <c r="O1664">
        <v>2.7493531999999998</v>
      </c>
      <c r="P1664" s="1"/>
    </row>
    <row r="1665" spans="3:16" x14ac:dyDescent="0.25">
      <c r="C1665" s="1">
        <v>45092.604431747684</v>
      </c>
      <c r="D1665">
        <v>7.27128</v>
      </c>
      <c r="E1665">
        <v>5.7959475999999999</v>
      </c>
      <c r="F1665">
        <v>1.0202783</v>
      </c>
      <c r="G1665" s="1">
        <v>45092.604432245367</v>
      </c>
      <c r="H1665">
        <v>-1.5299841999999999</v>
      </c>
      <c r="I1665">
        <v>0.57931460000000001</v>
      </c>
      <c r="J1665">
        <v>0.77429870000000001</v>
      </c>
      <c r="L1665" s="2">
        <v>45092.604445486111</v>
      </c>
      <c r="M1665">
        <v>-10.18146</v>
      </c>
      <c r="N1665">
        <v>-1.7946169000000001</v>
      </c>
      <c r="O1665">
        <v>3.2494529999999999</v>
      </c>
      <c r="P1665" s="1"/>
    </row>
    <row r="1666" spans="3:16" x14ac:dyDescent="0.25">
      <c r="C1666" s="1">
        <v>45092.604431747684</v>
      </c>
      <c r="D1666">
        <v>7.27128</v>
      </c>
      <c r="E1666">
        <v>5.7959475999999999</v>
      </c>
      <c r="F1666">
        <v>1.0202783</v>
      </c>
      <c r="G1666" s="1">
        <v>45092.604432245367</v>
      </c>
      <c r="H1666">
        <v>-1.5299841999999999</v>
      </c>
      <c r="I1666">
        <v>0.57931460000000001</v>
      </c>
      <c r="J1666">
        <v>0.77429870000000001</v>
      </c>
      <c r="L1666" s="2">
        <v>45092.604445497687</v>
      </c>
      <c r="M1666">
        <v>-10.18146</v>
      </c>
      <c r="N1666">
        <v>-1.7946169000000001</v>
      </c>
      <c r="O1666">
        <v>3.2494529999999999</v>
      </c>
      <c r="P1666" s="1"/>
    </row>
    <row r="1667" spans="3:16" x14ac:dyDescent="0.25">
      <c r="C1667" s="1">
        <v>45092.604432025466</v>
      </c>
      <c r="D1667">
        <v>7.3191800000000002</v>
      </c>
      <c r="E1667">
        <v>5.1876125000000002</v>
      </c>
      <c r="F1667">
        <v>1.5711329000000001</v>
      </c>
      <c r="G1667" s="1">
        <v>45092.604432523149</v>
      </c>
      <c r="H1667">
        <v>-1.7430371</v>
      </c>
      <c r="I1667">
        <v>0.42165544999999999</v>
      </c>
      <c r="J1667">
        <v>0.87922730000000004</v>
      </c>
      <c r="L1667" s="2">
        <v>45092.604445555553</v>
      </c>
      <c r="M1667">
        <v>-10.34178</v>
      </c>
      <c r="N1667">
        <v>-0.11964113</v>
      </c>
      <c r="O1667">
        <v>1.995614</v>
      </c>
      <c r="P1667" s="1"/>
    </row>
    <row r="1668" spans="3:16" x14ac:dyDescent="0.25">
      <c r="C1668" s="1">
        <v>45092.604432025466</v>
      </c>
      <c r="D1668">
        <v>7.3191800000000002</v>
      </c>
      <c r="E1668">
        <v>5.1876125000000002</v>
      </c>
      <c r="F1668">
        <v>1.5711329000000001</v>
      </c>
      <c r="G1668" s="1">
        <v>45092.604432523149</v>
      </c>
      <c r="H1668">
        <v>-1.7430371</v>
      </c>
      <c r="I1668">
        <v>0.42165544999999999</v>
      </c>
      <c r="J1668">
        <v>0.87922730000000004</v>
      </c>
      <c r="L1668" s="2">
        <v>45092.604445578705</v>
      </c>
      <c r="M1668">
        <v>-10.34178</v>
      </c>
      <c r="N1668">
        <v>-0.11964113</v>
      </c>
      <c r="O1668">
        <v>1.995614</v>
      </c>
      <c r="P1668" s="1"/>
    </row>
    <row r="1669" spans="3:16" x14ac:dyDescent="0.25">
      <c r="C1669" s="1">
        <v>45092.604432233798</v>
      </c>
      <c r="D1669">
        <v>7.8604545999999997</v>
      </c>
      <c r="E1669">
        <v>4.0427932999999996</v>
      </c>
      <c r="F1669">
        <v>2.3183790000000002</v>
      </c>
      <c r="G1669" s="1">
        <v>45092.604432812499</v>
      </c>
      <c r="H1669">
        <v>-1.8586183000000001</v>
      </c>
      <c r="I1669">
        <v>0.23416890000000001</v>
      </c>
      <c r="J1669">
        <v>0.8957389</v>
      </c>
      <c r="L1669" s="2">
        <v>45092.604446018522</v>
      </c>
      <c r="M1669">
        <v>-10.411171</v>
      </c>
      <c r="N1669">
        <v>-0.71066830000000003</v>
      </c>
      <c r="O1669">
        <v>0.14117653999999999</v>
      </c>
      <c r="P1669" s="1"/>
    </row>
    <row r="1670" spans="3:16" x14ac:dyDescent="0.25">
      <c r="C1670" s="1">
        <v>45092.604432233798</v>
      </c>
      <c r="D1670">
        <v>7.8604545999999997</v>
      </c>
      <c r="E1670">
        <v>4.0427932999999996</v>
      </c>
      <c r="F1670">
        <v>2.3183790000000002</v>
      </c>
      <c r="G1670" s="1">
        <v>45092.604432812499</v>
      </c>
      <c r="H1670">
        <v>-1.8586183000000001</v>
      </c>
      <c r="I1670">
        <v>0.23416890000000001</v>
      </c>
      <c r="J1670">
        <v>0.8957389</v>
      </c>
      <c r="L1670" s="2">
        <v>45092.604446030091</v>
      </c>
      <c r="M1670">
        <v>-10.411171</v>
      </c>
      <c r="N1670">
        <v>-0.71066830000000003</v>
      </c>
      <c r="O1670">
        <v>0.14117653999999999</v>
      </c>
      <c r="P1670" s="1"/>
    </row>
    <row r="1671" spans="3:16" x14ac:dyDescent="0.25">
      <c r="C1671" s="1">
        <v>45092.604432511573</v>
      </c>
      <c r="D1671">
        <v>7.8844047000000002</v>
      </c>
      <c r="E1671">
        <v>2.6441015999999999</v>
      </c>
      <c r="F1671">
        <v>2.2992189999999999</v>
      </c>
      <c r="G1671" s="1">
        <v>45092.604433101849</v>
      </c>
      <c r="H1671">
        <v>-1.6354454</v>
      </c>
      <c r="I1671">
        <v>0.16812252</v>
      </c>
      <c r="J1671">
        <v>0.82117039999999997</v>
      </c>
      <c r="L1671" s="2">
        <v>45092.604446064812</v>
      </c>
      <c r="M1671">
        <v>-10.382458</v>
      </c>
      <c r="N1671">
        <v>-1.2586246999999999</v>
      </c>
      <c r="O1671">
        <v>-0.78245299999999995</v>
      </c>
      <c r="P1671" s="1"/>
    </row>
    <row r="1672" spans="3:16" x14ac:dyDescent="0.25">
      <c r="C1672" s="1">
        <v>45092.604432511573</v>
      </c>
      <c r="D1672">
        <v>7.8844047000000002</v>
      </c>
      <c r="E1672">
        <v>2.6441015999999999</v>
      </c>
      <c r="F1672">
        <v>2.2992189999999999</v>
      </c>
      <c r="G1672" s="1">
        <v>45092.604433101849</v>
      </c>
      <c r="H1672">
        <v>-1.6354454</v>
      </c>
      <c r="I1672">
        <v>0.16812252</v>
      </c>
      <c r="J1672">
        <v>0.82117039999999997</v>
      </c>
      <c r="L1672" s="2">
        <v>45092.60444609954</v>
      </c>
      <c r="M1672">
        <v>-10.382458</v>
      </c>
      <c r="N1672">
        <v>-1.2586246999999999</v>
      </c>
      <c r="O1672">
        <v>-0.78245299999999995</v>
      </c>
      <c r="P1672" s="1"/>
    </row>
    <row r="1673" spans="3:16" x14ac:dyDescent="0.25">
      <c r="C1673" s="1">
        <v>45092.604432800923</v>
      </c>
      <c r="D1673">
        <v>8.3155079999999995</v>
      </c>
      <c r="E1673">
        <v>1.6477735</v>
      </c>
      <c r="F1673">
        <v>3.3721876000000002</v>
      </c>
      <c r="G1673" s="1">
        <v>45092.604433194443</v>
      </c>
      <c r="H1673">
        <v>-0.99788463000000005</v>
      </c>
      <c r="I1673">
        <v>0.36466379999999998</v>
      </c>
      <c r="J1673">
        <v>0.73594919999999997</v>
      </c>
      <c r="L1673" s="2">
        <v>45092.60444653935</v>
      </c>
      <c r="M1673">
        <v>-10.171889</v>
      </c>
      <c r="N1673">
        <v>-1.1126625999999999</v>
      </c>
      <c r="O1673">
        <v>-1.1988041</v>
      </c>
      <c r="P1673" s="1"/>
    </row>
    <row r="1674" spans="3:16" x14ac:dyDescent="0.25">
      <c r="C1674" s="1">
        <v>45092.604432800923</v>
      </c>
      <c r="D1674">
        <v>8.3155079999999995</v>
      </c>
      <c r="E1674">
        <v>1.6477735</v>
      </c>
      <c r="F1674">
        <v>3.3721876000000002</v>
      </c>
      <c r="G1674" s="1">
        <v>45092.604433206019</v>
      </c>
      <c r="H1674">
        <v>-0.99788463000000005</v>
      </c>
      <c r="I1674">
        <v>0.36466379999999998</v>
      </c>
      <c r="J1674">
        <v>0.73594919999999997</v>
      </c>
      <c r="L1674" s="2">
        <v>45092.604446550926</v>
      </c>
      <c r="M1674">
        <v>-10.171889</v>
      </c>
      <c r="N1674">
        <v>-1.1126625999999999</v>
      </c>
      <c r="O1674">
        <v>-1.1988041</v>
      </c>
      <c r="P1674" s="1"/>
    </row>
    <row r="1675" spans="3:16" x14ac:dyDescent="0.25">
      <c r="C1675" s="1">
        <v>45092.604433090281</v>
      </c>
      <c r="D1675">
        <v>8.6603910000000006</v>
      </c>
      <c r="E1675">
        <v>1.5663427999999999</v>
      </c>
      <c r="F1675">
        <v>5.3073635000000001</v>
      </c>
      <c r="G1675" s="1">
        <v>45092.604433425928</v>
      </c>
      <c r="H1675">
        <v>-0.15472779</v>
      </c>
      <c r="I1675">
        <v>0.61872934999999996</v>
      </c>
      <c r="J1675">
        <v>0.6778923</v>
      </c>
      <c r="L1675" s="2">
        <v>45092.604447060185</v>
      </c>
      <c r="M1675">
        <v>-10.171889</v>
      </c>
      <c r="N1675">
        <v>-0.79920274000000002</v>
      </c>
      <c r="O1675">
        <v>-1.2227323999999999</v>
      </c>
      <c r="P1675" s="1"/>
    </row>
    <row r="1676" spans="3:16" x14ac:dyDescent="0.25">
      <c r="C1676" s="1">
        <v>45092.604433090281</v>
      </c>
      <c r="D1676">
        <v>8.6603910000000006</v>
      </c>
      <c r="E1676">
        <v>1.5663427999999999</v>
      </c>
      <c r="F1676">
        <v>5.3073635000000001</v>
      </c>
      <c r="G1676" s="1">
        <v>45092.604433425928</v>
      </c>
      <c r="H1676">
        <v>-0.15472779</v>
      </c>
      <c r="I1676">
        <v>0.61872934999999996</v>
      </c>
      <c r="J1676">
        <v>0.6778923</v>
      </c>
      <c r="L1676" s="2">
        <v>45092.604447060185</v>
      </c>
      <c r="M1676">
        <v>-10.171889</v>
      </c>
      <c r="N1676">
        <v>-0.79920274000000002</v>
      </c>
      <c r="O1676">
        <v>-1.2227323999999999</v>
      </c>
      <c r="P1676" s="1"/>
    </row>
    <row r="1677" spans="3:16" x14ac:dyDescent="0.25">
      <c r="C1677" s="1">
        <v>45092.604433182867</v>
      </c>
      <c r="D1677">
        <v>8.4975299999999994</v>
      </c>
      <c r="E1677">
        <v>1.9208057000000001</v>
      </c>
      <c r="F1677">
        <v>6.7347950000000001</v>
      </c>
      <c r="G1677" s="1">
        <v>45092.604433692133</v>
      </c>
      <c r="H1677">
        <v>0.44128767000000002</v>
      </c>
      <c r="I1677">
        <v>0.54522610000000005</v>
      </c>
      <c r="J1677">
        <v>0.60172594000000001</v>
      </c>
      <c r="L1677" s="2">
        <v>45092.604447083337</v>
      </c>
      <c r="M1677">
        <v>-9.8512509999999995</v>
      </c>
      <c r="N1677">
        <v>-1.1581261</v>
      </c>
      <c r="O1677">
        <v>-1.1676974</v>
      </c>
      <c r="P1677" s="1"/>
    </row>
    <row r="1678" spans="3:16" x14ac:dyDescent="0.25">
      <c r="C1678" s="1">
        <v>45092.604433182867</v>
      </c>
      <c r="D1678">
        <v>8.4975299999999994</v>
      </c>
      <c r="E1678">
        <v>1.9208057000000001</v>
      </c>
      <c r="F1678">
        <v>6.7347950000000001</v>
      </c>
      <c r="G1678" s="1">
        <v>45092.604433703702</v>
      </c>
      <c r="H1678">
        <v>0.44128767000000002</v>
      </c>
      <c r="I1678">
        <v>0.54522610000000005</v>
      </c>
      <c r="J1678">
        <v>0.60172594000000001</v>
      </c>
      <c r="L1678" s="2">
        <v>45092.604447083337</v>
      </c>
      <c r="M1678">
        <v>-9.8512509999999995</v>
      </c>
      <c r="N1678">
        <v>-1.1581261</v>
      </c>
      <c r="O1678">
        <v>-1.1676974</v>
      </c>
      <c r="P1678" s="1"/>
    </row>
    <row r="1679" spans="3:16" x14ac:dyDescent="0.25">
      <c r="C1679" s="1">
        <v>45092.604433402776</v>
      </c>
      <c r="D1679">
        <v>8.2197075000000002</v>
      </c>
      <c r="E1679">
        <v>2.1507277</v>
      </c>
      <c r="F1679">
        <v>6.9216065000000002</v>
      </c>
      <c r="G1679" s="1">
        <v>45092.604433877314</v>
      </c>
      <c r="H1679">
        <v>0.50626879999999996</v>
      </c>
      <c r="I1679">
        <v>0.3199227</v>
      </c>
      <c r="J1679">
        <v>0.60598695000000002</v>
      </c>
      <c r="L1679" s="2">
        <v>45092.604447581019</v>
      </c>
      <c r="M1679">
        <v>-9.6047899999999995</v>
      </c>
      <c r="N1679">
        <v>-1.4093726</v>
      </c>
      <c r="O1679">
        <v>-0.87577309999999997</v>
      </c>
      <c r="P1679" s="1"/>
    </row>
    <row r="1680" spans="3:16" x14ac:dyDescent="0.25">
      <c r="C1680" s="1">
        <v>45092.604433402776</v>
      </c>
      <c r="D1680">
        <v>8.2197075000000002</v>
      </c>
      <c r="E1680">
        <v>2.1507277</v>
      </c>
      <c r="F1680">
        <v>6.9216065000000002</v>
      </c>
      <c r="G1680" s="1">
        <v>45092.604433877314</v>
      </c>
      <c r="H1680">
        <v>0.50626879999999996</v>
      </c>
      <c r="I1680">
        <v>0.3199227</v>
      </c>
      <c r="J1680">
        <v>0.60598695000000002</v>
      </c>
      <c r="L1680" s="2">
        <v>45092.604447592596</v>
      </c>
      <c r="M1680">
        <v>-9.6047899999999995</v>
      </c>
      <c r="N1680">
        <v>-1.4093726</v>
      </c>
      <c r="O1680">
        <v>-0.87577309999999997</v>
      </c>
      <c r="P1680" s="1"/>
    </row>
    <row r="1681" spans="3:16" x14ac:dyDescent="0.25">
      <c r="C1681" s="1">
        <v>45092.604433692133</v>
      </c>
      <c r="D1681">
        <v>7.5682619999999998</v>
      </c>
      <c r="E1681">
        <v>2.5770411000000002</v>
      </c>
      <c r="F1681">
        <v>5.3121533000000003</v>
      </c>
      <c r="G1681" s="1">
        <v>45092.604434166664</v>
      </c>
      <c r="H1681">
        <v>0.20479356000000001</v>
      </c>
      <c r="I1681">
        <v>7.6507409999999998E-2</v>
      </c>
      <c r="J1681">
        <v>0.63740766000000004</v>
      </c>
      <c r="L1681" s="2">
        <v>45092.604448101854</v>
      </c>
      <c r="M1681">
        <v>-9.7340020000000003</v>
      </c>
      <c r="N1681">
        <v>-0.8135597</v>
      </c>
      <c r="O1681">
        <v>-2.3928227E-2</v>
      </c>
      <c r="P1681" s="1"/>
    </row>
    <row r="1682" spans="3:16" x14ac:dyDescent="0.25">
      <c r="C1682" s="1">
        <v>45092.604433680557</v>
      </c>
      <c r="D1682">
        <v>7.5682619999999998</v>
      </c>
      <c r="E1682">
        <v>2.5770411000000002</v>
      </c>
      <c r="F1682">
        <v>5.3121533000000003</v>
      </c>
      <c r="G1682" s="1">
        <v>45092.604434166664</v>
      </c>
      <c r="H1682">
        <v>0.20479356000000001</v>
      </c>
      <c r="I1682">
        <v>7.6507409999999998E-2</v>
      </c>
      <c r="J1682">
        <v>0.63740766000000004</v>
      </c>
      <c r="L1682" s="2">
        <v>45092.604448113423</v>
      </c>
      <c r="M1682">
        <v>-9.7340020000000003</v>
      </c>
      <c r="N1682">
        <v>-0.8135597</v>
      </c>
      <c r="O1682">
        <v>-2.3928227E-2</v>
      </c>
      <c r="P1682" s="1"/>
    </row>
    <row r="1683" spans="3:16" x14ac:dyDescent="0.25">
      <c r="C1683" s="1">
        <v>45092.604433865738</v>
      </c>
      <c r="D1683">
        <v>7.4485109999999999</v>
      </c>
      <c r="E1683">
        <v>3.3961380000000001</v>
      </c>
      <c r="F1683">
        <v>3.9517825000000002</v>
      </c>
      <c r="G1683" s="1">
        <v>45092.604434386572</v>
      </c>
      <c r="H1683">
        <v>-0.2474112</v>
      </c>
      <c r="I1683">
        <v>-0.13015389999999999</v>
      </c>
      <c r="J1683">
        <v>0.60651500000000003</v>
      </c>
      <c r="L1683" s="2">
        <v>45092.604448206017</v>
      </c>
      <c r="M1683">
        <v>-9.4181500000000007</v>
      </c>
      <c r="N1683">
        <v>0.10049855000000001</v>
      </c>
      <c r="O1683">
        <v>0.49770710000000001</v>
      </c>
      <c r="P1683" s="1"/>
    </row>
    <row r="1684" spans="3:16" x14ac:dyDescent="0.25">
      <c r="C1684" s="1">
        <v>45092.604433865738</v>
      </c>
      <c r="D1684">
        <v>7.4485109999999999</v>
      </c>
      <c r="E1684">
        <v>3.3961380000000001</v>
      </c>
      <c r="F1684">
        <v>3.9517825000000002</v>
      </c>
      <c r="G1684" s="1">
        <v>45092.604434386572</v>
      </c>
      <c r="H1684">
        <v>-0.2474112</v>
      </c>
      <c r="I1684">
        <v>-0.13015389999999999</v>
      </c>
      <c r="J1684">
        <v>0.60651500000000003</v>
      </c>
      <c r="L1684" s="2">
        <v>45092.604448217593</v>
      </c>
      <c r="M1684">
        <v>-9.4181500000000007</v>
      </c>
      <c r="N1684">
        <v>0.10049855000000001</v>
      </c>
      <c r="O1684">
        <v>0.49770710000000001</v>
      </c>
      <c r="P1684" s="1"/>
    </row>
    <row r="1685" spans="3:16" x14ac:dyDescent="0.25">
      <c r="C1685" s="1">
        <v>45092.604434166664</v>
      </c>
      <c r="D1685">
        <v>7.9514649999999998</v>
      </c>
      <c r="E1685">
        <v>3.7745510000000002</v>
      </c>
      <c r="F1685">
        <v>3.4057178000000001</v>
      </c>
      <c r="G1685" s="1">
        <v>45092.604434733796</v>
      </c>
      <c r="H1685">
        <v>-0.69695280000000004</v>
      </c>
      <c r="I1685">
        <v>-0.24147403000000001</v>
      </c>
      <c r="J1685">
        <v>0.57402443999999997</v>
      </c>
      <c r="L1685" s="2">
        <v>45092.604449664352</v>
      </c>
      <c r="M1685">
        <v>-9.3248300000000004</v>
      </c>
      <c r="N1685">
        <v>-0.4642076</v>
      </c>
      <c r="O1685">
        <v>0.17706886999999999</v>
      </c>
      <c r="P1685" s="1"/>
    </row>
    <row r="1686" spans="3:16" x14ac:dyDescent="0.25">
      <c r="C1686" s="1">
        <v>45092.604434155095</v>
      </c>
      <c r="D1686">
        <v>7.9514649999999998</v>
      </c>
      <c r="E1686">
        <v>3.7745510000000002</v>
      </c>
      <c r="F1686">
        <v>3.4057178000000001</v>
      </c>
      <c r="G1686" s="1">
        <v>45092.60443472222</v>
      </c>
      <c r="H1686">
        <v>-0.69695280000000004</v>
      </c>
      <c r="I1686">
        <v>-0.24147403000000001</v>
      </c>
      <c r="J1686">
        <v>0.57402443999999997</v>
      </c>
      <c r="L1686" s="2">
        <v>45092.604449675928</v>
      </c>
      <c r="M1686">
        <v>-9.3248300000000004</v>
      </c>
      <c r="N1686">
        <v>-0.4642076</v>
      </c>
      <c r="O1686">
        <v>0.17706886999999999</v>
      </c>
      <c r="P1686" s="1"/>
    </row>
    <row r="1687" spans="3:16" x14ac:dyDescent="0.25">
      <c r="C1687" s="1">
        <v>45092.604434363428</v>
      </c>
      <c r="D1687">
        <v>8.3155079999999995</v>
      </c>
      <c r="E1687">
        <v>3.530259</v>
      </c>
      <c r="F1687">
        <v>2.9985645000000001</v>
      </c>
      <c r="G1687" s="1">
        <v>45092.604434942128</v>
      </c>
      <c r="H1687">
        <v>-0.9856395</v>
      </c>
      <c r="I1687">
        <v>-0.28355195999999999</v>
      </c>
      <c r="J1687">
        <v>0.59852550000000004</v>
      </c>
      <c r="L1687" s="2">
        <v>45092.604449699073</v>
      </c>
      <c r="M1687">
        <v>-9.882358</v>
      </c>
      <c r="N1687">
        <v>-1.1318051</v>
      </c>
      <c r="O1687">
        <v>0.16271193</v>
      </c>
      <c r="P1687" s="1"/>
    </row>
    <row r="1688" spans="3:16" x14ac:dyDescent="0.25">
      <c r="C1688" s="1">
        <v>45092.604434375004</v>
      </c>
      <c r="D1688">
        <v>8.3155079999999995</v>
      </c>
      <c r="E1688">
        <v>3.530259</v>
      </c>
      <c r="F1688">
        <v>2.9985645000000001</v>
      </c>
      <c r="G1688" s="1">
        <v>45092.604434942128</v>
      </c>
      <c r="H1688">
        <v>-0.9856395</v>
      </c>
      <c r="I1688">
        <v>-0.28355195999999999</v>
      </c>
      <c r="J1688">
        <v>0.59852550000000004</v>
      </c>
      <c r="L1688" s="2">
        <v>45092.604449699073</v>
      </c>
      <c r="M1688">
        <v>-9.882358</v>
      </c>
      <c r="N1688">
        <v>-1.1318051</v>
      </c>
      <c r="O1688">
        <v>0.16271193</v>
      </c>
      <c r="P1688" s="1"/>
    </row>
    <row r="1689" spans="3:16" x14ac:dyDescent="0.25">
      <c r="C1689" s="1">
        <v>45092.60443472222</v>
      </c>
      <c r="D1689">
        <v>8.1574369999999998</v>
      </c>
      <c r="E1689">
        <v>2.8165429999999998</v>
      </c>
      <c r="F1689">
        <v>2.2704787</v>
      </c>
      <c r="G1689" s="1">
        <v>45092.604435127316</v>
      </c>
      <c r="H1689">
        <v>-0.97765000000000002</v>
      </c>
      <c r="I1689">
        <v>-0.38368683999999997</v>
      </c>
      <c r="J1689">
        <v>0.63261396000000003</v>
      </c>
      <c r="L1689" s="2">
        <v>45092.604449710649</v>
      </c>
      <c r="M1689">
        <v>-10.159924500000001</v>
      </c>
      <c r="N1689">
        <v>-1.4691931</v>
      </c>
      <c r="O1689">
        <v>0.1268196</v>
      </c>
      <c r="P1689" s="1"/>
    </row>
    <row r="1690" spans="3:16" x14ac:dyDescent="0.25">
      <c r="C1690" s="1">
        <v>45092.60443472222</v>
      </c>
      <c r="D1690">
        <v>8.1574369999999998</v>
      </c>
      <c r="E1690">
        <v>2.8165429999999998</v>
      </c>
      <c r="F1690">
        <v>2.2704787</v>
      </c>
      <c r="G1690" s="1">
        <v>45092.604435138892</v>
      </c>
      <c r="H1690">
        <v>-0.97765000000000002</v>
      </c>
      <c r="I1690">
        <v>-0.38368683999999997</v>
      </c>
      <c r="J1690">
        <v>0.63261396000000003</v>
      </c>
      <c r="L1690" s="2">
        <v>45092.604449710649</v>
      </c>
      <c r="M1690">
        <v>-10.159924500000001</v>
      </c>
      <c r="N1690">
        <v>-1.4691931</v>
      </c>
      <c r="O1690">
        <v>0.1268196</v>
      </c>
      <c r="P1690" s="1"/>
    </row>
    <row r="1691" spans="3:16" x14ac:dyDescent="0.25">
      <c r="C1691" s="1">
        <v>45092.604434918983</v>
      </c>
      <c r="D1691">
        <v>8.1813870000000009</v>
      </c>
      <c r="E1691">
        <v>2.1746778</v>
      </c>
      <c r="F1691">
        <v>2.9889846000000002</v>
      </c>
      <c r="G1691" s="1">
        <v>45092.604435370369</v>
      </c>
      <c r="H1691">
        <v>-0.70920335999999995</v>
      </c>
      <c r="I1691">
        <v>-0.35439205000000001</v>
      </c>
      <c r="J1691">
        <v>0.64965819999999996</v>
      </c>
      <c r="L1691" s="2">
        <v>45092.604450208331</v>
      </c>
      <c r="M1691">
        <v>-10.100104</v>
      </c>
      <c r="N1691">
        <v>-2.0171494000000001</v>
      </c>
      <c r="O1691">
        <v>7.1784676999999998E-3</v>
      </c>
      <c r="P1691" s="1"/>
    </row>
    <row r="1692" spans="3:16" x14ac:dyDescent="0.25">
      <c r="C1692" s="1">
        <v>45092.604434930552</v>
      </c>
      <c r="D1692">
        <v>8.1813870000000009</v>
      </c>
      <c r="E1692">
        <v>2.1746778</v>
      </c>
      <c r="F1692">
        <v>2.9889846000000002</v>
      </c>
      <c r="G1692" s="1">
        <v>45092.604435428242</v>
      </c>
      <c r="H1692">
        <v>-0.70920335999999995</v>
      </c>
      <c r="I1692">
        <v>-0.35439205000000001</v>
      </c>
      <c r="J1692">
        <v>0.64965819999999996</v>
      </c>
      <c r="L1692" s="2">
        <v>45092.604450208331</v>
      </c>
      <c r="M1692">
        <v>-10.100104</v>
      </c>
      <c r="N1692">
        <v>-2.0171494000000001</v>
      </c>
      <c r="O1692">
        <v>7.1784676999999998E-3</v>
      </c>
      <c r="P1692" s="1"/>
    </row>
    <row r="1693" spans="3:16" x14ac:dyDescent="0.25">
      <c r="C1693" s="1">
        <v>45092.60443511574</v>
      </c>
      <c r="D1693">
        <v>8.4544189999999997</v>
      </c>
      <c r="E1693">
        <v>1.6717237</v>
      </c>
      <c r="F1693">
        <v>3.8847217999999999</v>
      </c>
      <c r="G1693" s="1">
        <v>45092.604435578702</v>
      </c>
      <c r="H1693">
        <v>-0.25753123</v>
      </c>
      <c r="I1693">
        <v>-0.13441496</v>
      </c>
      <c r="J1693">
        <v>0.67575717000000002</v>
      </c>
      <c r="L1693" s="2">
        <v>45092.604450243052</v>
      </c>
      <c r="M1693">
        <v>-10.052248000000001</v>
      </c>
      <c r="N1693">
        <v>-1.9860427</v>
      </c>
      <c r="O1693">
        <v>-0.18424734000000001</v>
      </c>
      <c r="P1693" s="1"/>
    </row>
    <row r="1694" spans="3:16" x14ac:dyDescent="0.25">
      <c r="C1694" s="1">
        <v>45092.60443511574</v>
      </c>
      <c r="D1694">
        <v>8.4544189999999997</v>
      </c>
      <c r="E1694">
        <v>1.6717237</v>
      </c>
      <c r="F1694">
        <v>3.8847217999999999</v>
      </c>
      <c r="G1694" s="1">
        <v>45092.604435578702</v>
      </c>
      <c r="H1694">
        <v>-0.25753123</v>
      </c>
      <c r="I1694">
        <v>-0.13441496</v>
      </c>
      <c r="J1694">
        <v>0.67575717000000002</v>
      </c>
      <c r="L1694" s="2">
        <v>45092.604450416664</v>
      </c>
      <c r="M1694">
        <v>-10.052248000000001</v>
      </c>
      <c r="N1694">
        <v>-1.9860427</v>
      </c>
      <c r="O1694">
        <v>-0.18424734000000001</v>
      </c>
      <c r="P1694" s="1"/>
    </row>
    <row r="1695" spans="3:16" x14ac:dyDescent="0.25">
      <c r="C1695" s="1">
        <v>45092.604435335648</v>
      </c>
      <c r="D1695">
        <v>8.5406399999999998</v>
      </c>
      <c r="E1695">
        <v>1.3555812</v>
      </c>
      <c r="F1695">
        <v>4.4164159999999999</v>
      </c>
      <c r="G1695" s="1">
        <v>45092.604436064816</v>
      </c>
      <c r="H1695">
        <v>0.18828195</v>
      </c>
      <c r="I1695">
        <v>-9.2463749999999994E-3</v>
      </c>
      <c r="J1695">
        <v>0.69972559999999995</v>
      </c>
      <c r="L1695" s="2">
        <v>45092.604450752318</v>
      </c>
      <c r="M1695">
        <v>-9.7435740000000006</v>
      </c>
      <c r="N1695">
        <v>-1.4333007</v>
      </c>
      <c r="O1695">
        <v>2.6321049999999999E-2</v>
      </c>
      <c r="P1695" s="1"/>
    </row>
    <row r="1696" spans="3:16" x14ac:dyDescent="0.25">
      <c r="C1696" s="1">
        <v>45092.604435358793</v>
      </c>
      <c r="D1696">
        <v>8.5406399999999998</v>
      </c>
      <c r="E1696">
        <v>1.3555812</v>
      </c>
      <c r="F1696">
        <v>4.4164159999999999</v>
      </c>
      <c r="G1696" s="1">
        <v>45092.604436076392</v>
      </c>
      <c r="H1696">
        <v>0.18828195</v>
      </c>
      <c r="I1696">
        <v>-9.2463749999999994E-3</v>
      </c>
      <c r="J1696">
        <v>0.69972559999999995</v>
      </c>
      <c r="L1696" s="2">
        <v>45092.604450763887</v>
      </c>
      <c r="M1696">
        <v>-9.7435740000000006</v>
      </c>
      <c r="N1696">
        <v>-1.4333007</v>
      </c>
      <c r="O1696">
        <v>2.6321049999999999E-2</v>
      </c>
      <c r="P1696" s="1"/>
    </row>
    <row r="1697" spans="3:16" x14ac:dyDescent="0.25">
      <c r="C1697" s="1">
        <v>45092.604435555557</v>
      </c>
      <c r="D1697">
        <v>8.4448395000000005</v>
      </c>
      <c r="E1697">
        <v>1.1448194</v>
      </c>
      <c r="F1697">
        <v>4.9337406000000001</v>
      </c>
      <c r="G1697" s="1">
        <v>45092.60443608796</v>
      </c>
      <c r="H1697">
        <v>0.37736639999999999</v>
      </c>
      <c r="I1697">
        <v>-3.6943253000000002E-2</v>
      </c>
      <c r="J1697">
        <v>0.66137610000000002</v>
      </c>
      <c r="L1697" s="2">
        <v>45092.604450775463</v>
      </c>
      <c r="M1697">
        <v>-9.7483599999999999</v>
      </c>
      <c r="N1697">
        <v>-1.0169497000000001</v>
      </c>
      <c r="O1697">
        <v>7.4177499999999993E-2</v>
      </c>
      <c r="P1697" s="1"/>
    </row>
    <row r="1698" spans="3:16" x14ac:dyDescent="0.25">
      <c r="C1698" s="1">
        <v>45092.604435567133</v>
      </c>
      <c r="D1698">
        <v>8.4448395000000005</v>
      </c>
      <c r="E1698">
        <v>1.1448194</v>
      </c>
      <c r="F1698">
        <v>4.9337406000000001</v>
      </c>
      <c r="G1698" s="1">
        <v>45092.60443608796</v>
      </c>
      <c r="H1698">
        <v>0.37736639999999999</v>
      </c>
      <c r="I1698">
        <v>-3.6943253000000002E-2</v>
      </c>
      <c r="J1698">
        <v>0.66137610000000002</v>
      </c>
      <c r="L1698" s="2">
        <v>45092.604450787039</v>
      </c>
      <c r="M1698">
        <v>-9.7483599999999999</v>
      </c>
      <c r="N1698">
        <v>-1.0169497000000001</v>
      </c>
      <c r="O1698">
        <v>7.4177499999999993E-2</v>
      </c>
      <c r="P1698" s="1"/>
    </row>
    <row r="1699" spans="3:16" x14ac:dyDescent="0.25">
      <c r="C1699" s="1">
        <v>45092.60443605324</v>
      </c>
      <c r="D1699">
        <v>8.3634079999999997</v>
      </c>
      <c r="E1699">
        <v>0.85741705000000001</v>
      </c>
      <c r="F1699">
        <v>4.3397756000000003</v>
      </c>
      <c r="G1699" s="1">
        <v>45092.604436365742</v>
      </c>
      <c r="H1699">
        <v>0.35446319999999998</v>
      </c>
      <c r="I1699">
        <v>-8.8608580000000006E-2</v>
      </c>
      <c r="J1699">
        <v>0.57881813999999998</v>
      </c>
      <c r="L1699" s="2">
        <v>45092.604451226849</v>
      </c>
      <c r="M1699">
        <v>-9.8273229999999998</v>
      </c>
      <c r="N1699">
        <v>-0.61016976999999994</v>
      </c>
      <c r="O1699">
        <v>0.14596218</v>
      </c>
      <c r="P1699" s="1"/>
    </row>
    <row r="1700" spans="3:16" x14ac:dyDescent="0.25">
      <c r="C1700" s="1">
        <v>45092.604436064816</v>
      </c>
      <c r="D1700">
        <v>8.3634079999999997</v>
      </c>
      <c r="E1700">
        <v>0.85741705000000001</v>
      </c>
      <c r="F1700">
        <v>4.3397756000000003</v>
      </c>
      <c r="G1700" s="1">
        <v>45092.604436365742</v>
      </c>
      <c r="H1700">
        <v>0.35446319999999998</v>
      </c>
      <c r="I1700">
        <v>-8.8608580000000006E-2</v>
      </c>
      <c r="J1700">
        <v>0.57881813999999998</v>
      </c>
      <c r="L1700" s="2">
        <v>45092.604451250001</v>
      </c>
      <c r="M1700">
        <v>-9.8273229999999998</v>
      </c>
      <c r="N1700">
        <v>-0.61016976999999994</v>
      </c>
      <c r="O1700">
        <v>0.14596218</v>
      </c>
      <c r="P1700" s="1"/>
    </row>
    <row r="1701" spans="3:16" x14ac:dyDescent="0.25">
      <c r="C1701" s="1">
        <v>45092.604436076392</v>
      </c>
      <c r="D1701">
        <v>8.3634079999999997</v>
      </c>
      <c r="E1701">
        <v>0.83346679999999995</v>
      </c>
      <c r="F1701">
        <v>3.7889210000000002</v>
      </c>
      <c r="G1701" s="1">
        <v>45092.604436481481</v>
      </c>
      <c r="H1701">
        <v>0.30599367999999999</v>
      </c>
      <c r="I1701">
        <v>-0.12589283000000001</v>
      </c>
      <c r="J1701">
        <v>0.50797800000000004</v>
      </c>
      <c r="L1701" s="2">
        <v>45092.604451250001</v>
      </c>
      <c r="M1701">
        <v>-9.7555379999999996</v>
      </c>
      <c r="N1701">
        <v>-0.22013968</v>
      </c>
      <c r="O1701">
        <v>-0.40917268000000001</v>
      </c>
      <c r="P1701" s="1"/>
    </row>
    <row r="1702" spans="3:16" x14ac:dyDescent="0.25">
      <c r="C1702" s="1">
        <v>45092.604436076392</v>
      </c>
      <c r="D1702">
        <v>8.3634079999999997</v>
      </c>
      <c r="E1702">
        <v>0.83346679999999995</v>
      </c>
      <c r="F1702">
        <v>3.7889210000000002</v>
      </c>
      <c r="G1702" s="1">
        <v>45092.604436481481</v>
      </c>
      <c r="H1702">
        <v>0.30599367999999999</v>
      </c>
      <c r="I1702">
        <v>-0.12589283000000001</v>
      </c>
      <c r="J1702">
        <v>0.50797800000000004</v>
      </c>
      <c r="L1702" s="2">
        <v>45092.604451319443</v>
      </c>
      <c r="M1702">
        <v>-9.7555379999999996</v>
      </c>
      <c r="N1702">
        <v>-0.22013968</v>
      </c>
      <c r="O1702">
        <v>-0.40917268000000001</v>
      </c>
      <c r="P1702" s="1"/>
    </row>
    <row r="1703" spans="3:16" x14ac:dyDescent="0.25">
      <c r="C1703" s="1">
        <v>45092.604436354166</v>
      </c>
      <c r="D1703">
        <v>8.4160990000000009</v>
      </c>
      <c r="E1703">
        <v>1.1208692</v>
      </c>
      <c r="F1703">
        <v>4.1864943999999999</v>
      </c>
      <c r="G1703" s="1">
        <v>45092.604436909722</v>
      </c>
      <c r="H1703">
        <v>0.27829680000000001</v>
      </c>
      <c r="I1703">
        <v>-8.3282254999999999E-2</v>
      </c>
      <c r="J1703">
        <v>0.42169162999999998</v>
      </c>
      <c r="L1703" s="2">
        <v>45092.60445175926</v>
      </c>
      <c r="M1703">
        <v>-9.4396850000000008</v>
      </c>
      <c r="N1703">
        <v>-3.5892340000000002E-2</v>
      </c>
      <c r="O1703">
        <v>-0.31345974999999998</v>
      </c>
      <c r="P1703" s="1"/>
    </row>
    <row r="1704" spans="3:16" x14ac:dyDescent="0.25">
      <c r="C1704" s="1">
        <v>45092.604436365742</v>
      </c>
      <c r="D1704">
        <v>8.4160990000000009</v>
      </c>
      <c r="E1704">
        <v>1.1208692</v>
      </c>
      <c r="F1704">
        <v>4.1864943999999999</v>
      </c>
      <c r="G1704" s="1">
        <v>45092.604436909722</v>
      </c>
      <c r="H1704">
        <v>0.27829680000000001</v>
      </c>
      <c r="I1704">
        <v>-8.3282254999999999E-2</v>
      </c>
      <c r="J1704">
        <v>0.42169162999999998</v>
      </c>
      <c r="L1704" s="2">
        <v>45092.60445175926</v>
      </c>
      <c r="M1704">
        <v>-9.4396850000000008</v>
      </c>
      <c r="N1704">
        <v>-3.5892340000000002E-2</v>
      </c>
      <c r="O1704">
        <v>-0.31345974999999998</v>
      </c>
      <c r="P1704" s="1"/>
    </row>
    <row r="1705" spans="3:16" x14ac:dyDescent="0.25">
      <c r="C1705" s="1">
        <v>45092.604436458336</v>
      </c>
      <c r="D1705">
        <v>8.6939209999999996</v>
      </c>
      <c r="E1705">
        <v>1.1591895000000001</v>
      </c>
      <c r="F1705">
        <v>4.119434</v>
      </c>
      <c r="G1705" s="1">
        <v>45092.604437071757</v>
      </c>
      <c r="H1705">
        <v>0.34647371999999999</v>
      </c>
      <c r="I1705">
        <v>7.2652226999999998E-3</v>
      </c>
      <c r="J1705">
        <v>0.3433947</v>
      </c>
      <c r="L1705" s="2">
        <v>45092.604451770836</v>
      </c>
      <c r="M1705">
        <v>-9.4660060000000001</v>
      </c>
      <c r="N1705">
        <v>-0.54556360000000004</v>
      </c>
      <c r="O1705">
        <v>-1.6749758E-2</v>
      </c>
      <c r="P1705" s="1"/>
    </row>
    <row r="1706" spans="3:16" x14ac:dyDescent="0.25">
      <c r="C1706" s="1">
        <v>45092.604436469905</v>
      </c>
      <c r="D1706">
        <v>8.6939209999999996</v>
      </c>
      <c r="E1706">
        <v>1.1591895000000001</v>
      </c>
      <c r="F1706">
        <v>4.119434</v>
      </c>
      <c r="G1706" s="1">
        <v>45092.604437071757</v>
      </c>
      <c r="H1706">
        <v>0.34647371999999999</v>
      </c>
      <c r="I1706">
        <v>7.2652226999999998E-3</v>
      </c>
      <c r="J1706">
        <v>0.3433947</v>
      </c>
      <c r="L1706" s="2">
        <v>45092.604451805557</v>
      </c>
      <c r="M1706">
        <v>-9.4660060000000001</v>
      </c>
      <c r="N1706">
        <v>-0.54556360000000004</v>
      </c>
      <c r="O1706">
        <v>-1.6749758E-2</v>
      </c>
      <c r="P1706" s="1"/>
    </row>
    <row r="1707" spans="3:16" x14ac:dyDescent="0.25">
      <c r="C1707" s="1">
        <v>45092.604436886577</v>
      </c>
      <c r="D1707">
        <v>8.7514020000000006</v>
      </c>
      <c r="E1707">
        <v>1.3076806999999999</v>
      </c>
      <c r="F1707">
        <v>4.0427932999999996</v>
      </c>
      <c r="G1707" s="1">
        <v>45092.604437256945</v>
      </c>
      <c r="H1707">
        <v>0.46365279999999998</v>
      </c>
      <c r="I1707">
        <v>-0.101391755</v>
      </c>
      <c r="J1707">
        <v>0.28746830000000001</v>
      </c>
      <c r="L1707" s="2">
        <v>45092.604452280095</v>
      </c>
      <c r="M1707">
        <v>-9.5641119999999997</v>
      </c>
      <c r="N1707">
        <v>-0.6436693</v>
      </c>
      <c r="O1707">
        <v>-0.18903299000000001</v>
      </c>
      <c r="P1707" s="1"/>
    </row>
    <row r="1708" spans="3:16" x14ac:dyDescent="0.25">
      <c r="C1708" s="1">
        <v>45092.604436886577</v>
      </c>
      <c r="D1708">
        <v>8.7514020000000006</v>
      </c>
      <c r="E1708">
        <v>1.3076806999999999</v>
      </c>
      <c r="F1708">
        <v>4.0427932999999996</v>
      </c>
      <c r="G1708" s="1">
        <v>45092.604437256945</v>
      </c>
      <c r="H1708">
        <v>0.46365279999999998</v>
      </c>
      <c r="I1708">
        <v>-0.101391755</v>
      </c>
      <c r="J1708">
        <v>0.28746830000000001</v>
      </c>
      <c r="L1708" s="2">
        <v>45092.604452280095</v>
      </c>
      <c r="M1708">
        <v>-9.5641119999999997</v>
      </c>
      <c r="N1708">
        <v>-0.6436693</v>
      </c>
      <c r="O1708">
        <v>-0.18903299000000001</v>
      </c>
      <c r="P1708" s="1"/>
    </row>
    <row r="1709" spans="3:16" x14ac:dyDescent="0.25">
      <c r="C1709" s="1">
        <v>45092.604437233793</v>
      </c>
      <c r="D1709">
        <v>8.1143265000000007</v>
      </c>
      <c r="E1709">
        <v>1.2310401</v>
      </c>
      <c r="F1709">
        <v>3.530259</v>
      </c>
      <c r="G1709" s="1">
        <v>45092.604437638889</v>
      </c>
      <c r="H1709">
        <v>0.48708862000000003</v>
      </c>
      <c r="I1709">
        <v>-0.3107162</v>
      </c>
      <c r="J1709">
        <v>0.34659050000000002</v>
      </c>
      <c r="L1709" s="2">
        <v>45092.604452789354</v>
      </c>
      <c r="M1709">
        <v>-9.5880399999999995</v>
      </c>
      <c r="N1709">
        <v>-1.698904</v>
      </c>
      <c r="O1709">
        <v>-1.4356934999999999E-2</v>
      </c>
      <c r="P1709" s="1"/>
    </row>
    <row r="1710" spans="3:16" x14ac:dyDescent="0.25">
      <c r="C1710" s="1">
        <v>45092.604437060189</v>
      </c>
      <c r="D1710">
        <v>8.5885400000000001</v>
      </c>
      <c r="E1710">
        <v>1.3028907000000001</v>
      </c>
      <c r="F1710">
        <v>4.4355764000000004</v>
      </c>
      <c r="G1710" s="1">
        <v>45092.604437442133</v>
      </c>
      <c r="H1710">
        <v>0.49454545999999999</v>
      </c>
      <c r="I1710">
        <v>-0.23401717999999999</v>
      </c>
      <c r="J1710">
        <v>0.28587040000000002</v>
      </c>
      <c r="L1710" s="2">
        <v>45092.604452800922</v>
      </c>
      <c r="M1710">
        <v>-9.5880399999999995</v>
      </c>
      <c r="N1710">
        <v>-1.698904</v>
      </c>
      <c r="O1710">
        <v>-1.4356934999999999E-2</v>
      </c>
      <c r="P1710" s="1"/>
    </row>
    <row r="1711" spans="3:16" x14ac:dyDescent="0.25">
      <c r="C1711" s="1">
        <v>45092.604437060189</v>
      </c>
      <c r="D1711">
        <v>8.5885400000000001</v>
      </c>
      <c r="E1711">
        <v>1.3028907000000001</v>
      </c>
      <c r="F1711">
        <v>4.4355764000000004</v>
      </c>
      <c r="G1711" s="1">
        <v>45092.604437453701</v>
      </c>
      <c r="H1711">
        <v>0.49454545999999999</v>
      </c>
      <c r="I1711">
        <v>-0.23401717999999999</v>
      </c>
      <c r="J1711">
        <v>0.28587040000000002</v>
      </c>
      <c r="L1711" s="2">
        <v>45092.604452824075</v>
      </c>
      <c r="M1711">
        <v>-9.7603240000000007</v>
      </c>
      <c r="N1711">
        <v>-2.3090739999999998</v>
      </c>
      <c r="O1711">
        <v>0.45224347999999998</v>
      </c>
      <c r="P1711" s="1"/>
    </row>
    <row r="1712" spans="3:16" x14ac:dyDescent="0.25">
      <c r="C1712" s="1">
        <v>45092.604437233793</v>
      </c>
      <c r="D1712">
        <v>8.1143265000000007</v>
      </c>
      <c r="E1712">
        <v>1.2310401</v>
      </c>
      <c r="F1712">
        <v>3.530259</v>
      </c>
      <c r="G1712" s="1">
        <v>45092.604437650465</v>
      </c>
      <c r="H1712">
        <v>0.48708862000000003</v>
      </c>
      <c r="I1712">
        <v>-0.3107162</v>
      </c>
      <c r="J1712">
        <v>0.34659050000000002</v>
      </c>
      <c r="L1712" s="2">
        <v>45092.604452905092</v>
      </c>
      <c r="M1712">
        <v>-9.7603240000000007</v>
      </c>
      <c r="N1712">
        <v>-2.3090739999999998</v>
      </c>
      <c r="O1712">
        <v>0.45224347999999998</v>
      </c>
      <c r="P1712" s="1"/>
    </row>
    <row r="1713" spans="3:16" x14ac:dyDescent="0.25">
      <c r="C1713" s="1">
        <v>45092.604437418981</v>
      </c>
      <c r="D1713">
        <v>7.8125540000000004</v>
      </c>
      <c r="E1713">
        <v>1.719624</v>
      </c>
      <c r="F1713">
        <v>3.3338673000000001</v>
      </c>
      <c r="G1713" s="1">
        <v>45092.604438043978</v>
      </c>
      <c r="H1713">
        <v>0.39867170000000002</v>
      </c>
      <c r="I1713">
        <v>-0.36451210000000001</v>
      </c>
      <c r="J1713">
        <v>0.41689791999999998</v>
      </c>
      <c r="L1713" s="2">
        <v>45092.604453298612</v>
      </c>
      <c r="M1713">
        <v>-9.7411809999999992</v>
      </c>
      <c r="N1713">
        <v>-2.5172493</v>
      </c>
      <c r="O1713">
        <v>0.78006019999999998</v>
      </c>
      <c r="P1713" s="1"/>
    </row>
    <row r="1714" spans="3:16" x14ac:dyDescent="0.25">
      <c r="C1714" s="1">
        <v>45092.604437430557</v>
      </c>
      <c r="D1714">
        <v>7.8125540000000004</v>
      </c>
      <c r="E1714">
        <v>1.719624</v>
      </c>
      <c r="F1714">
        <v>3.3338673000000001</v>
      </c>
      <c r="G1714" s="1">
        <v>45092.604438043978</v>
      </c>
      <c r="H1714">
        <v>0.39867170000000002</v>
      </c>
      <c r="I1714">
        <v>-0.36451210000000001</v>
      </c>
      <c r="J1714">
        <v>0.41689791999999998</v>
      </c>
      <c r="L1714" s="2">
        <v>45092.604453298612</v>
      </c>
      <c r="M1714">
        <v>-9.7411809999999992</v>
      </c>
      <c r="N1714">
        <v>-2.5172493</v>
      </c>
      <c r="O1714">
        <v>0.78006019999999998</v>
      </c>
      <c r="P1714" s="1"/>
    </row>
    <row r="1715" spans="3:16" x14ac:dyDescent="0.25">
      <c r="C1715" s="1">
        <v>45092.604437627313</v>
      </c>
      <c r="D1715">
        <v>8.1382770000000004</v>
      </c>
      <c r="E1715">
        <v>2.1603075999999999</v>
      </c>
      <c r="F1715">
        <v>3.6452198</v>
      </c>
      <c r="G1715" s="1">
        <v>45092.604438275463</v>
      </c>
      <c r="H1715">
        <v>0.12862715</v>
      </c>
      <c r="I1715">
        <v>-0.47849535999999998</v>
      </c>
      <c r="J1715">
        <v>0.487738</v>
      </c>
      <c r="L1715" s="2">
        <v>45092.604453831016</v>
      </c>
      <c r="M1715">
        <v>-9.7363949999999999</v>
      </c>
      <c r="N1715">
        <v>-2.6608187999999999</v>
      </c>
      <c r="O1715">
        <v>0.70588267000000005</v>
      </c>
      <c r="P1715" s="1"/>
    </row>
    <row r="1716" spans="3:16" x14ac:dyDescent="0.25">
      <c r="C1716" s="1">
        <v>45092.604437638889</v>
      </c>
      <c r="D1716">
        <v>8.1382770000000004</v>
      </c>
      <c r="E1716">
        <v>2.1603075999999999</v>
      </c>
      <c r="F1716">
        <v>3.6452198</v>
      </c>
      <c r="G1716" s="1">
        <v>45092.604438275463</v>
      </c>
      <c r="H1716">
        <v>0.12862715</v>
      </c>
      <c r="I1716">
        <v>-0.47849535999999998</v>
      </c>
      <c r="J1716">
        <v>0.487738</v>
      </c>
      <c r="L1716" s="2">
        <v>45092.604453842592</v>
      </c>
      <c r="M1716">
        <v>-9.7363949999999999</v>
      </c>
      <c r="N1716">
        <v>-2.6608187999999999</v>
      </c>
      <c r="O1716">
        <v>0.70588267000000005</v>
      </c>
      <c r="P1716" s="1"/>
    </row>
    <row r="1717" spans="3:16" x14ac:dyDescent="0.25">
      <c r="C1717" s="1">
        <v>45092.604438009257</v>
      </c>
      <c r="D1717">
        <v>8.4640000000000004</v>
      </c>
      <c r="E1717">
        <v>2.2800585999999998</v>
      </c>
      <c r="F1717">
        <v>3.1470558999999998</v>
      </c>
      <c r="G1717" s="1">
        <v>45092.604438402777</v>
      </c>
      <c r="H1717">
        <v>-0.32091448</v>
      </c>
      <c r="I1717">
        <v>-0.65959029999999996</v>
      </c>
      <c r="J1717">
        <v>0.54419700000000004</v>
      </c>
      <c r="L1717" s="2">
        <v>45092.604453854168</v>
      </c>
      <c r="M1717">
        <v>-9.7244309999999992</v>
      </c>
      <c r="N1717">
        <v>-2.6608187999999999</v>
      </c>
      <c r="O1717">
        <v>0.50249270000000001</v>
      </c>
      <c r="P1717" s="1"/>
    </row>
    <row r="1718" spans="3:16" x14ac:dyDescent="0.25">
      <c r="C1718" s="1">
        <v>45092.604438020833</v>
      </c>
      <c r="D1718">
        <v>8.4640000000000004</v>
      </c>
      <c r="E1718">
        <v>2.2800585999999998</v>
      </c>
      <c r="F1718">
        <v>3.1470558999999998</v>
      </c>
      <c r="G1718" s="1">
        <v>45092.604438402777</v>
      </c>
      <c r="H1718">
        <v>-0.32091448</v>
      </c>
      <c r="I1718">
        <v>-0.65959029999999996</v>
      </c>
      <c r="J1718">
        <v>0.54419700000000004</v>
      </c>
      <c r="L1718" s="2">
        <v>45092.604453865744</v>
      </c>
      <c r="M1718">
        <v>-9.7244309999999992</v>
      </c>
      <c r="N1718">
        <v>-2.6608187999999999</v>
      </c>
      <c r="O1718">
        <v>0.50249270000000001</v>
      </c>
      <c r="P1718" s="1"/>
    </row>
    <row r="1719" spans="3:16" x14ac:dyDescent="0.25">
      <c r="C1719" s="1">
        <v>45092.604438252318</v>
      </c>
      <c r="D1719">
        <v>8.502319</v>
      </c>
      <c r="E1719">
        <v>1.9112256999999999</v>
      </c>
      <c r="F1719">
        <v>2.1124071999999998</v>
      </c>
      <c r="G1719" s="1">
        <v>45092.60443861111</v>
      </c>
      <c r="H1719">
        <v>-0.69908329999999996</v>
      </c>
      <c r="I1719">
        <v>-0.86571896000000004</v>
      </c>
      <c r="J1719">
        <v>0.53620756000000003</v>
      </c>
      <c r="L1719" s="2">
        <v>45092.60445486111</v>
      </c>
      <c r="M1719">
        <v>-9.7244309999999992</v>
      </c>
      <c r="N1719">
        <v>-2.6009981999999998</v>
      </c>
      <c r="O1719">
        <v>0.32303106999999998</v>
      </c>
      <c r="P1719" s="1"/>
    </row>
    <row r="1720" spans="3:16" x14ac:dyDescent="0.25">
      <c r="C1720" s="1">
        <v>45092.604438379632</v>
      </c>
      <c r="D1720">
        <v>8.7322419999999994</v>
      </c>
      <c r="E1720">
        <v>1.2981005999999999</v>
      </c>
      <c r="F1720">
        <v>2.1124071999999998</v>
      </c>
      <c r="G1720" s="1">
        <v>45092.604438969909</v>
      </c>
      <c r="H1720">
        <v>-0.76726024999999998</v>
      </c>
      <c r="I1720">
        <v>-0.90779690000000002</v>
      </c>
      <c r="J1720">
        <v>0.51383699999999999</v>
      </c>
      <c r="L1720" s="2">
        <v>45092.60445486111</v>
      </c>
      <c r="M1720">
        <v>-9.7244309999999992</v>
      </c>
      <c r="N1720">
        <v>-2.6009981999999998</v>
      </c>
      <c r="O1720">
        <v>0.32303106999999998</v>
      </c>
      <c r="P1720" s="1"/>
    </row>
    <row r="1721" spans="3:16" x14ac:dyDescent="0.25">
      <c r="C1721" s="1">
        <v>45092.604438263887</v>
      </c>
      <c r="D1721">
        <v>8.502319</v>
      </c>
      <c r="E1721">
        <v>1.9112256999999999</v>
      </c>
      <c r="F1721">
        <v>2.1124071999999998</v>
      </c>
      <c r="G1721" s="1">
        <v>45092.60443861111</v>
      </c>
      <c r="H1721">
        <v>-0.69908329999999996</v>
      </c>
      <c r="I1721">
        <v>-0.86571896000000004</v>
      </c>
      <c r="J1721">
        <v>0.53620756000000003</v>
      </c>
      <c r="L1721" s="2">
        <v>45092.604454872686</v>
      </c>
      <c r="M1721">
        <v>-9.7722870000000004</v>
      </c>
      <c r="N1721">
        <v>-1.6199409</v>
      </c>
      <c r="O1721">
        <v>0.14835499999999999</v>
      </c>
      <c r="P1721" s="1"/>
    </row>
    <row r="1722" spans="3:16" x14ac:dyDescent="0.25">
      <c r="C1722" s="1">
        <v>45092.604438391201</v>
      </c>
      <c r="D1722">
        <v>8.7322419999999994</v>
      </c>
      <c r="E1722">
        <v>1.2981005999999999</v>
      </c>
      <c r="F1722">
        <v>2.1124071999999998</v>
      </c>
      <c r="G1722" s="1">
        <v>45092.604438969909</v>
      </c>
      <c r="H1722">
        <v>-0.76726024999999998</v>
      </c>
      <c r="I1722">
        <v>-0.90779690000000002</v>
      </c>
      <c r="J1722">
        <v>0.51383699999999999</v>
      </c>
      <c r="L1722" s="2">
        <v>45092.604454907407</v>
      </c>
      <c r="M1722">
        <v>-9.7722870000000004</v>
      </c>
      <c r="N1722">
        <v>-1.6199409</v>
      </c>
      <c r="O1722">
        <v>0.14835499999999999</v>
      </c>
      <c r="P1722" s="1"/>
    </row>
    <row r="1723" spans="3:16" x14ac:dyDescent="0.25">
      <c r="C1723" s="1">
        <v>45092.604438587965</v>
      </c>
      <c r="D1723">
        <v>9.6136079999999993</v>
      </c>
      <c r="E1723">
        <v>1.0250684000000001</v>
      </c>
      <c r="F1723">
        <v>3.4296682000000001</v>
      </c>
      <c r="G1723" s="1">
        <v>45092.604439236115</v>
      </c>
      <c r="H1723">
        <v>-0.61492749999999996</v>
      </c>
      <c r="I1723">
        <v>-0.91951483000000001</v>
      </c>
      <c r="J1723">
        <v>0.68055089999999996</v>
      </c>
      <c r="L1723" s="2">
        <v>45092.604454942128</v>
      </c>
      <c r="M1723">
        <v>-9.7914300000000001</v>
      </c>
      <c r="N1723">
        <v>-1.3926228</v>
      </c>
      <c r="O1723">
        <v>6.9391854000000003E-2</v>
      </c>
      <c r="P1723" s="1"/>
    </row>
    <row r="1724" spans="3:16" x14ac:dyDescent="0.25">
      <c r="C1724" s="1">
        <v>45092.604438587965</v>
      </c>
      <c r="D1724">
        <v>9.6136079999999993</v>
      </c>
      <c r="E1724">
        <v>1.0250684000000001</v>
      </c>
      <c r="F1724">
        <v>3.4296682000000001</v>
      </c>
      <c r="G1724" s="1">
        <v>45092.604439247683</v>
      </c>
      <c r="H1724">
        <v>-0.61492749999999996</v>
      </c>
      <c r="I1724">
        <v>-0.91951483000000001</v>
      </c>
      <c r="J1724">
        <v>0.68055089999999996</v>
      </c>
      <c r="L1724" s="2">
        <v>45092.604454953704</v>
      </c>
      <c r="M1724">
        <v>-9.7914300000000001</v>
      </c>
      <c r="N1724">
        <v>-1.3926228</v>
      </c>
      <c r="O1724">
        <v>6.9391854000000003E-2</v>
      </c>
      <c r="P1724" s="1"/>
    </row>
    <row r="1725" spans="3:16" x14ac:dyDescent="0.25">
      <c r="C1725" s="1">
        <v>45092.604438958333</v>
      </c>
      <c r="D1725">
        <v>10.360855000000001</v>
      </c>
      <c r="E1725">
        <v>1.4705421000000001</v>
      </c>
      <c r="F1725">
        <v>3.5829494</v>
      </c>
      <c r="G1725" s="1">
        <v>45092.60443939815</v>
      </c>
      <c r="H1725">
        <v>-0.38429770000000002</v>
      </c>
      <c r="I1725">
        <v>-1.1048708</v>
      </c>
      <c r="J1725">
        <v>0.83821005000000004</v>
      </c>
      <c r="L1725" s="2">
        <v>45092.604455416666</v>
      </c>
      <c r="M1725">
        <v>-9.8033940000000008</v>
      </c>
      <c r="N1725">
        <v>-1.4596218000000001</v>
      </c>
      <c r="O1725">
        <v>-4.3070808000000002E-2</v>
      </c>
      <c r="P1725" s="1"/>
    </row>
    <row r="1726" spans="3:16" x14ac:dyDescent="0.25">
      <c r="C1726" s="1">
        <v>45092.604438958333</v>
      </c>
      <c r="D1726">
        <v>10.360855000000001</v>
      </c>
      <c r="E1726">
        <v>1.4705421000000001</v>
      </c>
      <c r="F1726">
        <v>3.5829494</v>
      </c>
      <c r="G1726" s="1">
        <v>45092.60443939815</v>
      </c>
      <c r="H1726">
        <v>-0.38429770000000002</v>
      </c>
      <c r="I1726">
        <v>-1.1048708</v>
      </c>
      <c r="J1726">
        <v>0.83821005000000004</v>
      </c>
      <c r="L1726" s="2">
        <v>45092.604455416666</v>
      </c>
      <c r="M1726">
        <v>-9.8033940000000008</v>
      </c>
      <c r="N1726">
        <v>-1.4596218000000001</v>
      </c>
      <c r="O1726">
        <v>-4.3070808000000002E-2</v>
      </c>
      <c r="P1726" s="1"/>
    </row>
    <row r="1727" spans="3:16" x14ac:dyDescent="0.25">
      <c r="C1727" s="1">
        <v>45092.604439224539</v>
      </c>
      <c r="D1727">
        <v>11.294912</v>
      </c>
      <c r="E1727">
        <v>1.9399658</v>
      </c>
      <c r="F1727">
        <v>2.9362940000000002</v>
      </c>
      <c r="G1727" s="1">
        <v>45092.604439583331</v>
      </c>
      <c r="H1727">
        <v>-0.24101961999999999</v>
      </c>
      <c r="I1727">
        <v>-0.89714426000000003</v>
      </c>
      <c r="J1727">
        <v>0.14898394000000001</v>
      </c>
      <c r="L1727" s="2">
        <v>45092.604455439818</v>
      </c>
      <c r="M1727">
        <v>-9.7076820000000001</v>
      </c>
      <c r="N1727">
        <v>-1.2203394999999999</v>
      </c>
      <c r="O1727">
        <v>-3.8285161999999998E-2</v>
      </c>
      <c r="P1727" s="1"/>
    </row>
    <row r="1728" spans="3:16" x14ac:dyDescent="0.25">
      <c r="C1728" s="1">
        <v>45092.604439236115</v>
      </c>
      <c r="D1728">
        <v>11.294912</v>
      </c>
      <c r="E1728">
        <v>1.9399658</v>
      </c>
      <c r="F1728">
        <v>2.9362940000000002</v>
      </c>
      <c r="G1728" s="1">
        <v>45092.604439583331</v>
      </c>
      <c r="H1728">
        <v>-0.24101961999999999</v>
      </c>
      <c r="I1728">
        <v>-0.89714426000000003</v>
      </c>
      <c r="J1728">
        <v>0.14898394000000001</v>
      </c>
      <c r="L1728" s="2">
        <v>45092.604455439818</v>
      </c>
      <c r="M1728">
        <v>-9.7076820000000001</v>
      </c>
      <c r="N1728">
        <v>-1.2203394999999999</v>
      </c>
      <c r="O1728">
        <v>-3.8285161999999998E-2</v>
      </c>
      <c r="P1728" s="1"/>
    </row>
    <row r="1729" spans="3:16" x14ac:dyDescent="0.25">
      <c r="C1729" s="1">
        <v>45092.604439374998</v>
      </c>
      <c r="D1729">
        <v>16.841778000000001</v>
      </c>
      <c r="E1729">
        <v>-0.84304690000000004</v>
      </c>
      <c r="F1729">
        <v>1.7387843000000001</v>
      </c>
      <c r="G1729" s="1">
        <v>45092.60443983796</v>
      </c>
      <c r="H1729">
        <v>-0.14514582000000001</v>
      </c>
      <c r="I1729">
        <v>0.14255380000000001</v>
      </c>
      <c r="J1729">
        <v>-0.23664180000000001</v>
      </c>
      <c r="L1729" s="2">
        <v>45092.6044559375</v>
      </c>
      <c r="M1729">
        <v>-9.7220379999999995</v>
      </c>
      <c r="N1729">
        <v>-1.0049855000000001</v>
      </c>
      <c r="O1729">
        <v>0.13639090000000001</v>
      </c>
      <c r="P1729" s="1"/>
    </row>
    <row r="1730" spans="3:16" x14ac:dyDescent="0.25">
      <c r="C1730" s="1">
        <v>45092.604439386574</v>
      </c>
      <c r="D1730">
        <v>16.841778000000001</v>
      </c>
      <c r="E1730">
        <v>-0.84304690000000004</v>
      </c>
      <c r="F1730">
        <v>1.7387843000000001</v>
      </c>
      <c r="G1730" s="1">
        <v>45092.60443983796</v>
      </c>
      <c r="H1730">
        <v>-0.14514582000000001</v>
      </c>
      <c r="I1730">
        <v>0.14255380000000001</v>
      </c>
      <c r="J1730">
        <v>-0.23664180000000001</v>
      </c>
      <c r="L1730" s="2">
        <v>45092.604455972221</v>
      </c>
      <c r="M1730">
        <v>-9.7220379999999995</v>
      </c>
      <c r="N1730">
        <v>-1.0049855000000001</v>
      </c>
      <c r="O1730">
        <v>0.13639090000000001</v>
      </c>
      <c r="P1730" s="1"/>
    </row>
    <row r="1731" spans="3:16" x14ac:dyDescent="0.25">
      <c r="C1731" s="1">
        <v>45092.604439571762</v>
      </c>
      <c r="D1731">
        <v>15.495777</v>
      </c>
      <c r="E1731">
        <v>-2.8740234999999999E-2</v>
      </c>
      <c r="F1731">
        <v>0.38799319999999998</v>
      </c>
      <c r="G1731" s="1">
        <v>45092.604440138886</v>
      </c>
      <c r="H1731">
        <v>-8.5491020000000001E-2</v>
      </c>
      <c r="I1731">
        <v>0.62298810000000004</v>
      </c>
      <c r="J1731">
        <v>9.8383869999999998E-2</v>
      </c>
      <c r="L1731" s="2">
        <v>45092.604456435183</v>
      </c>
      <c r="M1731">
        <v>-9.6909310000000009</v>
      </c>
      <c r="N1731">
        <v>-1.0504491</v>
      </c>
      <c r="O1731">
        <v>0.33978079999999999</v>
      </c>
      <c r="P1731" s="1"/>
    </row>
    <row r="1732" spans="3:16" x14ac:dyDescent="0.25">
      <c r="C1732" s="1">
        <v>45092.604439571762</v>
      </c>
      <c r="D1732">
        <v>15.495777</v>
      </c>
      <c r="E1732">
        <v>-2.8740234999999999E-2</v>
      </c>
      <c r="F1732">
        <v>0.38799319999999998</v>
      </c>
      <c r="G1732" s="1">
        <v>45092.604440138886</v>
      </c>
      <c r="H1732">
        <v>-8.5491020000000001E-2</v>
      </c>
      <c r="I1732">
        <v>0.62298810000000004</v>
      </c>
      <c r="J1732">
        <v>9.8383869999999998E-2</v>
      </c>
      <c r="L1732" s="2">
        <v>45092.604456446759</v>
      </c>
      <c r="M1732">
        <v>-9.6837529999999994</v>
      </c>
      <c r="N1732">
        <v>-0.99062859999999997</v>
      </c>
      <c r="O1732">
        <v>0.33020951999999998</v>
      </c>
      <c r="P1732" s="1"/>
    </row>
    <row r="1733" spans="3:16" x14ac:dyDescent="0.25">
      <c r="C1733" s="1">
        <v>45092.604439814815</v>
      </c>
      <c r="D1733">
        <v>10.518927</v>
      </c>
      <c r="E1733">
        <v>1.5328126</v>
      </c>
      <c r="F1733">
        <v>0.98195803000000004</v>
      </c>
      <c r="G1733" s="1">
        <v>45092.604440312498</v>
      </c>
      <c r="H1733">
        <v>-0.13129737999999999</v>
      </c>
      <c r="I1733">
        <v>0.43283838000000002</v>
      </c>
      <c r="J1733">
        <v>0.27947882000000002</v>
      </c>
      <c r="L1733" s="2">
        <v>45092.604456458335</v>
      </c>
      <c r="M1733">
        <v>-9.6909310000000009</v>
      </c>
      <c r="N1733">
        <v>-1.0504491</v>
      </c>
      <c r="O1733">
        <v>0.33978079999999999</v>
      </c>
      <c r="P1733" s="1"/>
    </row>
    <row r="1734" spans="3:16" x14ac:dyDescent="0.25">
      <c r="C1734" s="1">
        <v>45092.604439814815</v>
      </c>
      <c r="D1734">
        <v>10.518927</v>
      </c>
      <c r="E1734">
        <v>1.5328126</v>
      </c>
      <c r="F1734">
        <v>0.98195803000000004</v>
      </c>
      <c r="G1734" s="1">
        <v>45092.604440312498</v>
      </c>
      <c r="H1734">
        <v>-0.13129737999999999</v>
      </c>
      <c r="I1734">
        <v>0.43283838000000002</v>
      </c>
      <c r="J1734">
        <v>0.27947882000000002</v>
      </c>
      <c r="L1734" s="2">
        <v>45092.60445648148</v>
      </c>
      <c r="M1734">
        <v>-9.6837529999999994</v>
      </c>
      <c r="N1734">
        <v>-0.99062859999999997</v>
      </c>
      <c r="O1734">
        <v>0.33020951999999998</v>
      </c>
      <c r="P1734" s="1"/>
    </row>
    <row r="1735" spans="3:16" x14ac:dyDescent="0.25">
      <c r="C1735" s="1">
        <v>45092.604440115741</v>
      </c>
      <c r="D1735">
        <v>8.2963480000000001</v>
      </c>
      <c r="E1735">
        <v>0.8909473</v>
      </c>
      <c r="F1735">
        <v>2.2417383000000002</v>
      </c>
      <c r="G1735" s="1">
        <v>45092.604440601855</v>
      </c>
      <c r="H1735">
        <v>-0.14461319</v>
      </c>
      <c r="I1735">
        <v>8.7692685000000006E-2</v>
      </c>
      <c r="J1735">
        <v>0.16283238</v>
      </c>
      <c r="L1735" s="2">
        <v>45092.604456967594</v>
      </c>
      <c r="M1735">
        <v>-9.6095749999999995</v>
      </c>
      <c r="N1735">
        <v>-1.0217353</v>
      </c>
      <c r="O1735">
        <v>0.35413774999999997</v>
      </c>
      <c r="P1735" s="1"/>
    </row>
    <row r="1736" spans="3:16" x14ac:dyDescent="0.25">
      <c r="C1736" s="1">
        <v>45092.604440127318</v>
      </c>
      <c r="D1736">
        <v>8.2963480000000001</v>
      </c>
      <c r="E1736">
        <v>0.8909473</v>
      </c>
      <c r="F1736">
        <v>2.2417383000000002</v>
      </c>
      <c r="G1736" s="1">
        <v>45092.604440601855</v>
      </c>
      <c r="H1736">
        <v>-0.14461319</v>
      </c>
      <c r="I1736">
        <v>8.7692685000000006E-2</v>
      </c>
      <c r="J1736">
        <v>0.16283238</v>
      </c>
      <c r="L1736" s="2">
        <v>45092.604456967594</v>
      </c>
      <c r="M1736">
        <v>-9.6095749999999995</v>
      </c>
      <c r="N1736">
        <v>-1.0217353</v>
      </c>
      <c r="O1736">
        <v>0.35413774999999997</v>
      </c>
      <c r="P1736" s="1"/>
    </row>
    <row r="1737" spans="3:16" x14ac:dyDescent="0.25">
      <c r="C1737" s="1">
        <v>45092.604440289353</v>
      </c>
      <c r="D1737">
        <v>7.6017922999999996</v>
      </c>
      <c r="E1737">
        <v>0.12454102</v>
      </c>
      <c r="F1737">
        <v>2.9602442</v>
      </c>
      <c r="G1737" s="1">
        <v>45092.60444077546</v>
      </c>
      <c r="H1737">
        <v>2.4763859999999999E-2</v>
      </c>
      <c r="I1737">
        <v>-0.31391200000000002</v>
      </c>
      <c r="J1737">
        <v>3.1804850000000003E-2</v>
      </c>
      <c r="L1737" s="2">
        <v>45092.60445752315</v>
      </c>
      <c r="M1737">
        <v>-9.6981110000000008</v>
      </c>
      <c r="N1737">
        <v>-1.2538389999999999</v>
      </c>
      <c r="O1737">
        <v>0.30628129999999998</v>
      </c>
      <c r="P1737" s="1"/>
    </row>
    <row r="1738" spans="3:16" x14ac:dyDescent="0.25">
      <c r="C1738" s="1">
        <v>45092.604440300929</v>
      </c>
      <c r="D1738">
        <v>7.6017922999999996</v>
      </c>
      <c r="E1738">
        <v>0.12454102</v>
      </c>
      <c r="F1738">
        <v>2.9602442</v>
      </c>
      <c r="G1738" s="1">
        <v>45092.604440787036</v>
      </c>
      <c r="H1738">
        <v>2.4763859999999999E-2</v>
      </c>
      <c r="I1738">
        <v>-0.31391200000000002</v>
      </c>
      <c r="J1738">
        <v>3.1804850000000003E-2</v>
      </c>
      <c r="L1738" s="2">
        <v>45092.60445752315</v>
      </c>
      <c r="M1738">
        <v>-9.6981110000000008</v>
      </c>
      <c r="N1738">
        <v>-1.2538389999999999</v>
      </c>
      <c r="O1738">
        <v>0.30628129999999998</v>
      </c>
      <c r="P1738" s="1"/>
    </row>
    <row r="1739" spans="3:16" x14ac:dyDescent="0.25">
      <c r="C1739" s="1">
        <v>45092.604440590279</v>
      </c>
      <c r="D1739">
        <v>7.4964113000000001</v>
      </c>
      <c r="E1739">
        <v>-0.12933106999999999</v>
      </c>
      <c r="F1739">
        <v>3.899092</v>
      </c>
      <c r="G1739" s="1">
        <v>45092.604440937503</v>
      </c>
      <c r="H1739">
        <v>0.36777902000000001</v>
      </c>
      <c r="I1739">
        <v>-0.54400910000000002</v>
      </c>
      <c r="J1739">
        <v>-4.1165769999999997E-2</v>
      </c>
      <c r="L1739" s="2">
        <v>45092.604457546295</v>
      </c>
      <c r="M1739">
        <v>-9.9708919999999992</v>
      </c>
      <c r="N1739">
        <v>-1.4763714999999999</v>
      </c>
      <c r="O1739">
        <v>6.2213387000000002E-2</v>
      </c>
      <c r="P1739" s="1"/>
    </row>
    <row r="1740" spans="3:16" x14ac:dyDescent="0.25">
      <c r="C1740" s="1">
        <v>45092.604440590279</v>
      </c>
      <c r="D1740">
        <v>7.4964113000000001</v>
      </c>
      <c r="E1740">
        <v>-0.12933106999999999</v>
      </c>
      <c r="F1740">
        <v>3.899092</v>
      </c>
      <c r="G1740" s="1">
        <v>45092.604440937503</v>
      </c>
      <c r="H1740">
        <v>0.36777902000000001</v>
      </c>
      <c r="I1740">
        <v>-0.54400910000000002</v>
      </c>
      <c r="J1740">
        <v>-4.1165769999999997E-2</v>
      </c>
      <c r="L1740" s="2">
        <v>45092.604457592592</v>
      </c>
      <c r="M1740">
        <v>-9.9708919999999992</v>
      </c>
      <c r="N1740">
        <v>-1.4763714999999999</v>
      </c>
      <c r="O1740">
        <v>6.2213387000000002E-2</v>
      </c>
      <c r="P1740" s="1"/>
    </row>
    <row r="1741" spans="3:16" x14ac:dyDescent="0.25">
      <c r="C1741" s="1">
        <v>45092.604440763891</v>
      </c>
      <c r="D1741">
        <v>8.1861770000000007</v>
      </c>
      <c r="E1741">
        <v>-0.26824219999999999</v>
      </c>
      <c r="F1741">
        <v>4.0284230000000001</v>
      </c>
      <c r="G1741" s="1">
        <v>45092.604441203701</v>
      </c>
      <c r="H1741">
        <v>0.73209950000000001</v>
      </c>
      <c r="I1741">
        <v>-0.52589960000000002</v>
      </c>
      <c r="J1741">
        <v>-7.5254230000000005E-2</v>
      </c>
      <c r="L1741" s="2">
        <v>45092.604458009257</v>
      </c>
      <c r="M1741">
        <v>-9.7627159999999993</v>
      </c>
      <c r="N1741">
        <v>-1.6917256000000001</v>
      </c>
      <c r="O1741">
        <v>0.10767702</v>
      </c>
      <c r="P1741" s="1"/>
    </row>
    <row r="1752" spans="7:16" x14ac:dyDescent="0.25">
      <c r="G1752" s="1"/>
      <c r="L1752" s="2">
        <v>45092.604508553239</v>
      </c>
      <c r="M1752">
        <v>-9.6909310000000009</v>
      </c>
      <c r="N1752">
        <v>-1.6606189</v>
      </c>
      <c r="O1752">
        <v>0.40438702999999998</v>
      </c>
      <c r="P1752" s="1"/>
    </row>
    <row r="1753" spans="7:16" x14ac:dyDescent="0.25">
      <c r="G1753" s="1"/>
      <c r="L1753" s="2">
        <v>45092.604509548612</v>
      </c>
      <c r="M1753">
        <v>-9.7172529999999995</v>
      </c>
      <c r="N1753">
        <v>-1.5792630000000001</v>
      </c>
      <c r="O1753">
        <v>0.37088752000000003</v>
      </c>
      <c r="P1753" s="1"/>
    </row>
    <row r="1754" spans="7:16" x14ac:dyDescent="0.25">
      <c r="G1754" s="1"/>
      <c r="L1754" s="2">
        <v>45092.604509548612</v>
      </c>
      <c r="M1754">
        <v>-9.7172529999999995</v>
      </c>
      <c r="N1754">
        <v>-1.5792630000000001</v>
      </c>
      <c r="O1754">
        <v>0.37088752000000003</v>
      </c>
      <c r="P1754" s="1"/>
    </row>
    <row r="1755" spans="7:16" x14ac:dyDescent="0.25">
      <c r="G1755" s="1"/>
      <c r="L1755" s="2">
        <v>45092.604509583332</v>
      </c>
      <c r="M1755">
        <v>-9.7244309999999992</v>
      </c>
      <c r="N1755">
        <v>-1.5960127</v>
      </c>
      <c r="O1755">
        <v>0.38763725999999998</v>
      </c>
      <c r="P1755" s="1"/>
    </row>
    <row r="1756" spans="7:16" x14ac:dyDescent="0.25">
      <c r="G1756" s="1"/>
      <c r="L1756" s="2">
        <v>45092.604509594908</v>
      </c>
      <c r="M1756">
        <v>-9.7244309999999992</v>
      </c>
      <c r="N1756">
        <v>-1.5960127</v>
      </c>
      <c r="O1756">
        <v>0.38763725999999998</v>
      </c>
      <c r="P1756" s="1"/>
    </row>
    <row r="1757" spans="7:16" x14ac:dyDescent="0.25">
      <c r="G1757" s="1"/>
      <c r="L1757" s="2">
        <v>45092.604509606484</v>
      </c>
      <c r="M1757">
        <v>-9.7196455000000004</v>
      </c>
      <c r="N1757">
        <v>-1.5888343</v>
      </c>
      <c r="O1757">
        <v>0.43070807999999999</v>
      </c>
      <c r="P1757" s="1"/>
    </row>
    <row r="1758" spans="7:16" x14ac:dyDescent="0.25">
      <c r="G1758" s="1"/>
      <c r="L1758" s="2">
        <v>45092.604509629629</v>
      </c>
      <c r="M1758">
        <v>-9.7196455000000004</v>
      </c>
      <c r="N1758">
        <v>-1.5888343</v>
      </c>
      <c r="O1758">
        <v>0.43070807999999999</v>
      </c>
      <c r="P1758" s="1"/>
    </row>
    <row r="1759" spans="7:16" x14ac:dyDescent="0.25">
      <c r="G1759" s="1"/>
      <c r="L1759" s="2">
        <v>45092.604510092591</v>
      </c>
      <c r="M1759">
        <v>-9.7794659999999993</v>
      </c>
      <c r="N1759">
        <v>-1.5577276</v>
      </c>
      <c r="O1759">
        <v>0.44267220000000002</v>
      </c>
      <c r="P1759" s="1"/>
    </row>
    <row r="1760" spans="7:16" x14ac:dyDescent="0.25">
      <c r="G1760" s="1"/>
      <c r="L1760" s="2">
        <v>45092.604510104167</v>
      </c>
      <c r="M1760">
        <v>-9.7794659999999993</v>
      </c>
      <c r="N1760">
        <v>-1.5577276</v>
      </c>
      <c r="O1760">
        <v>0.44267220000000002</v>
      </c>
      <c r="P1760" s="1"/>
    </row>
    <row r="1761" spans="7:16" x14ac:dyDescent="0.25">
      <c r="G1761" s="1"/>
      <c r="L1761" s="2">
        <v>45092.604510694444</v>
      </c>
      <c r="M1761">
        <v>-9.7124670000000002</v>
      </c>
      <c r="N1761">
        <v>-1.5649059999999999</v>
      </c>
      <c r="O1761">
        <v>0.44506501999999998</v>
      </c>
      <c r="P1761" s="1"/>
    </row>
    <row r="1762" spans="7:16" x14ac:dyDescent="0.25">
      <c r="G1762" s="1"/>
      <c r="L1762" s="2">
        <v>45092.604510694444</v>
      </c>
      <c r="M1762">
        <v>-9.7124670000000002</v>
      </c>
      <c r="N1762">
        <v>-1.5649059999999999</v>
      </c>
      <c r="O1762">
        <v>0.44506501999999998</v>
      </c>
      <c r="P1762" s="1"/>
    </row>
    <row r="1763" spans="7:16" x14ac:dyDescent="0.25">
      <c r="G1763" s="1"/>
      <c r="L1763" s="2">
        <v>45092.604510717596</v>
      </c>
      <c r="M1763">
        <v>-9.6981110000000008</v>
      </c>
      <c r="N1763">
        <v>-1.5720844</v>
      </c>
      <c r="O1763">
        <v>0.45702913000000001</v>
      </c>
      <c r="P1763" s="1"/>
    </row>
    <row r="1764" spans="7:16" x14ac:dyDescent="0.25">
      <c r="G1764" s="1"/>
      <c r="L1764" s="2">
        <v>45092.604510717596</v>
      </c>
      <c r="M1764">
        <v>-9.6981110000000008</v>
      </c>
      <c r="N1764">
        <v>-1.5720844</v>
      </c>
      <c r="O1764">
        <v>0.45702913000000001</v>
      </c>
      <c r="P1764" s="1"/>
    </row>
    <row r="1765" spans="7:16" x14ac:dyDescent="0.25">
      <c r="G1765" s="1"/>
      <c r="L1765" s="2">
        <v>45092.604511111109</v>
      </c>
      <c r="M1765">
        <v>-9.7028960000000009</v>
      </c>
      <c r="N1765">
        <v>-1.5050855000000001</v>
      </c>
      <c r="O1765">
        <v>0.4642076</v>
      </c>
      <c r="P1765" s="1"/>
    </row>
    <row r="1766" spans="7:16" x14ac:dyDescent="0.25">
      <c r="G1766" s="1"/>
      <c r="L1766" s="2">
        <v>45092.604511122685</v>
      </c>
      <c r="M1766">
        <v>-9.7028960000000009</v>
      </c>
      <c r="N1766">
        <v>-1.5050855000000001</v>
      </c>
      <c r="O1766">
        <v>0.4642076</v>
      </c>
      <c r="P1766" s="1"/>
    </row>
    <row r="1767" spans="7:16" x14ac:dyDescent="0.25">
      <c r="G1767" s="1"/>
      <c r="L1767" s="2">
        <v>45092.604511168982</v>
      </c>
      <c r="M1767">
        <v>-9.7244309999999992</v>
      </c>
      <c r="N1767">
        <v>-1.5337993000000001</v>
      </c>
      <c r="O1767">
        <v>0.49531429999999999</v>
      </c>
      <c r="P1767" s="1"/>
    </row>
    <row r="1768" spans="7:16" x14ac:dyDescent="0.25">
      <c r="G1768" s="1"/>
      <c r="L1768" s="2">
        <v>45092.604511168982</v>
      </c>
      <c r="M1768">
        <v>-9.7244309999999992</v>
      </c>
      <c r="N1768">
        <v>-1.5337993000000001</v>
      </c>
      <c r="O1768">
        <v>0.49531429999999999</v>
      </c>
      <c r="P1768" s="1"/>
    </row>
    <row r="1769" spans="7:16" x14ac:dyDescent="0.25">
      <c r="G1769" s="1"/>
      <c r="L1769" s="2">
        <v>45092.604512199076</v>
      </c>
      <c r="M1769">
        <v>-9.7603240000000007</v>
      </c>
      <c r="N1769">
        <v>-1.4763714999999999</v>
      </c>
      <c r="O1769">
        <v>0.51206404000000005</v>
      </c>
      <c r="P1769" s="1"/>
    </row>
    <row r="1770" spans="7:16" x14ac:dyDescent="0.25">
      <c r="G1770" s="1"/>
      <c r="L1770" s="2">
        <v>45092.604512210652</v>
      </c>
      <c r="M1770">
        <v>-9.7603240000000007</v>
      </c>
      <c r="N1770">
        <v>-1.4763714999999999</v>
      </c>
      <c r="O1770">
        <v>0.51206404000000005</v>
      </c>
      <c r="P1770" s="1"/>
    </row>
    <row r="1771" spans="7:16" x14ac:dyDescent="0.25">
      <c r="G1771" s="1"/>
      <c r="L1771" s="2">
        <v>45092.604512245372</v>
      </c>
      <c r="M1771">
        <v>-9.8321085000000004</v>
      </c>
      <c r="N1771">
        <v>-1.4668003000000001</v>
      </c>
      <c r="O1771">
        <v>0.48574299999999998</v>
      </c>
      <c r="P1771" s="1"/>
    </row>
    <row r="1772" spans="7:16" x14ac:dyDescent="0.25">
      <c r="G1772" s="1"/>
      <c r="L1772" s="2">
        <v>45092.604512245372</v>
      </c>
      <c r="M1772">
        <v>-9.8321085000000004</v>
      </c>
      <c r="N1772">
        <v>-1.4668003000000001</v>
      </c>
      <c r="O1772">
        <v>0.48574299999999998</v>
      </c>
      <c r="P1772" s="1"/>
    </row>
    <row r="1773" spans="7:16" x14ac:dyDescent="0.25">
      <c r="G1773" s="1"/>
      <c r="L1773" s="2">
        <v>45092.604512673613</v>
      </c>
      <c r="M1773">
        <v>-9.7411809999999992</v>
      </c>
      <c r="N1773">
        <v>-1.4883356999999999</v>
      </c>
      <c r="O1773">
        <v>0.63649080000000002</v>
      </c>
      <c r="P1773" s="1"/>
    </row>
    <row r="1774" spans="7:16" x14ac:dyDescent="0.25">
      <c r="G1774" s="1"/>
      <c r="L1774" s="2">
        <v>45092.604512696758</v>
      </c>
      <c r="M1774">
        <v>-9.7411809999999992</v>
      </c>
      <c r="N1774">
        <v>-1.4883356999999999</v>
      </c>
      <c r="O1774">
        <v>0.63649080000000002</v>
      </c>
      <c r="P1774" s="1"/>
    </row>
    <row r="1775" spans="7:16" x14ac:dyDescent="0.25">
      <c r="G1775" s="1"/>
      <c r="L1775" s="2">
        <v>45092.604512766207</v>
      </c>
      <c r="M1775">
        <v>-9.7675020000000004</v>
      </c>
      <c r="N1775">
        <v>-1.4404793</v>
      </c>
      <c r="O1775">
        <v>0.63409800000000005</v>
      </c>
      <c r="P1775" s="1"/>
    </row>
    <row r="1776" spans="7:16" x14ac:dyDescent="0.25">
      <c r="G1776" s="1"/>
      <c r="L1776" s="2">
        <v>45092.604512766207</v>
      </c>
      <c r="M1776">
        <v>-9.7675020000000004</v>
      </c>
      <c r="N1776">
        <v>-1.4404793</v>
      </c>
      <c r="O1776">
        <v>0.63409800000000005</v>
      </c>
      <c r="P1776" s="1"/>
    </row>
    <row r="1777" spans="7:16" x14ac:dyDescent="0.25">
      <c r="G1777" s="1"/>
      <c r="L1777" s="2">
        <v>45092.604513194441</v>
      </c>
      <c r="M1777">
        <v>-9.7100740000000005</v>
      </c>
      <c r="N1777">
        <v>-1.4237294</v>
      </c>
      <c r="O1777">
        <v>0.62452673999999997</v>
      </c>
      <c r="P1777" s="1"/>
    </row>
    <row r="1778" spans="7:16" x14ac:dyDescent="0.25">
      <c r="G1778" s="1"/>
      <c r="L1778" s="2">
        <v>45092.604513206017</v>
      </c>
      <c r="M1778">
        <v>-9.7100740000000005</v>
      </c>
      <c r="N1778">
        <v>-1.4237294</v>
      </c>
      <c r="O1778">
        <v>0.62452673999999997</v>
      </c>
      <c r="P1778" s="1"/>
    </row>
    <row r="1779" spans="7:16" x14ac:dyDescent="0.25">
      <c r="G1779" s="1"/>
      <c r="L1779" s="2">
        <v>45092.604513229169</v>
      </c>
      <c r="M1779">
        <v>-9.7483599999999999</v>
      </c>
      <c r="N1779">
        <v>-1.4213366999999999</v>
      </c>
      <c r="O1779">
        <v>0.62213390000000002</v>
      </c>
      <c r="P1779" s="1"/>
    </row>
    <row r="1780" spans="7:16" x14ac:dyDescent="0.25">
      <c r="G1780" s="1"/>
      <c r="L1780" s="2">
        <v>45092.604513287035</v>
      </c>
      <c r="M1780">
        <v>-9.7483599999999999</v>
      </c>
      <c r="N1780">
        <v>-1.4213366999999999</v>
      </c>
      <c r="O1780">
        <v>0.62213390000000002</v>
      </c>
      <c r="P1780" s="1"/>
    </row>
    <row r="1781" spans="7:16" x14ac:dyDescent="0.25">
      <c r="G1781" s="1"/>
      <c r="L1781" s="2">
        <v>45092.604513738428</v>
      </c>
      <c r="M1781">
        <v>-9.7770729999999997</v>
      </c>
      <c r="N1781">
        <v>-1.3447663999999999</v>
      </c>
      <c r="O1781">
        <v>0.59341999999999995</v>
      </c>
      <c r="P1781" s="1"/>
    </row>
    <row r="1782" spans="7:16" x14ac:dyDescent="0.25">
      <c r="G1782" s="1"/>
      <c r="L1782" s="2">
        <v>45092.60451380787</v>
      </c>
      <c r="M1782">
        <v>-9.7770729999999997</v>
      </c>
      <c r="N1782">
        <v>-1.3447663999999999</v>
      </c>
      <c r="O1782">
        <v>0.59341999999999995</v>
      </c>
      <c r="P1782" s="1"/>
    </row>
    <row r="1783" spans="7:16" x14ac:dyDescent="0.25">
      <c r="G1783" s="1"/>
      <c r="L1783" s="2">
        <v>45092.604514259256</v>
      </c>
      <c r="M1783">
        <v>-9.7986090000000008</v>
      </c>
      <c r="N1783">
        <v>-1.3926228</v>
      </c>
      <c r="O1783">
        <v>0.61734825000000004</v>
      </c>
      <c r="P1783" s="1"/>
    </row>
    <row r="1784" spans="7:16" x14ac:dyDescent="0.25">
      <c r="G1784" s="1"/>
      <c r="L1784" s="2">
        <v>45092.604514282408</v>
      </c>
      <c r="M1784">
        <v>-9.7363949999999999</v>
      </c>
      <c r="N1784">
        <v>-1.3663018</v>
      </c>
      <c r="O1784">
        <v>0.6987042</v>
      </c>
      <c r="P1784" s="1"/>
    </row>
    <row r="1785" spans="7:16" x14ac:dyDescent="0.25">
      <c r="G1785" s="1"/>
      <c r="L1785" s="2">
        <v>45092.604514282408</v>
      </c>
      <c r="M1785">
        <v>-9.7986090000000008</v>
      </c>
      <c r="N1785">
        <v>-1.3926228</v>
      </c>
      <c r="O1785">
        <v>0.61734825000000004</v>
      </c>
      <c r="P1785" s="1"/>
    </row>
    <row r="1786" spans="7:16" x14ac:dyDescent="0.25">
      <c r="G1786" s="1"/>
      <c r="L1786" s="2">
        <v>45092.604514386578</v>
      </c>
      <c r="M1786">
        <v>-9.7363949999999999</v>
      </c>
      <c r="N1786">
        <v>-1.3663018</v>
      </c>
      <c r="O1786">
        <v>0.6987042</v>
      </c>
      <c r="P1786" s="1"/>
    </row>
    <row r="1787" spans="7:16" x14ac:dyDescent="0.25">
      <c r="G1787" s="1"/>
      <c r="L1787" s="2">
        <v>45092.604514768522</v>
      </c>
      <c r="M1787">
        <v>-9.8416800000000002</v>
      </c>
      <c r="N1787">
        <v>-1.3184453</v>
      </c>
      <c r="O1787">
        <v>0.77048890000000003</v>
      </c>
      <c r="P1787" s="1"/>
    </row>
    <row r="1788" spans="7:16" x14ac:dyDescent="0.25">
      <c r="G1788" s="1"/>
      <c r="L1788" s="2">
        <v>45092.604514768522</v>
      </c>
      <c r="M1788">
        <v>-9.8416800000000002</v>
      </c>
      <c r="N1788">
        <v>-1.3184453</v>
      </c>
      <c r="O1788">
        <v>0.77048890000000003</v>
      </c>
      <c r="P1788" s="1"/>
    </row>
    <row r="1789" spans="7:16" x14ac:dyDescent="0.25">
      <c r="G1789" s="1"/>
      <c r="L1789" s="2">
        <v>45092.604515312501</v>
      </c>
      <c r="M1789">
        <v>-9.8057870000000005</v>
      </c>
      <c r="N1789">
        <v>-1.2921243</v>
      </c>
      <c r="O1789">
        <v>0.86620180000000002</v>
      </c>
      <c r="P1789" s="1"/>
    </row>
    <row r="1790" spans="7:16" x14ac:dyDescent="0.25">
      <c r="G1790" s="1"/>
      <c r="L1790" s="2">
        <v>45092.604515324078</v>
      </c>
      <c r="M1790">
        <v>-9.8057870000000005</v>
      </c>
      <c r="N1790">
        <v>-1.2921243</v>
      </c>
      <c r="O1790">
        <v>0.86620180000000002</v>
      </c>
      <c r="P1790" s="1"/>
    </row>
    <row r="1791" spans="7:16" x14ac:dyDescent="0.25">
      <c r="G1791" s="1"/>
      <c r="L1791" s="2">
        <v>45092.604515347222</v>
      </c>
      <c r="M1791">
        <v>-9.8153579999999998</v>
      </c>
      <c r="N1791">
        <v>-1.3328021999999999</v>
      </c>
      <c r="O1791">
        <v>0.93559365999999999</v>
      </c>
      <c r="P1791" s="1"/>
    </row>
    <row r="1792" spans="7:16" x14ac:dyDescent="0.25">
      <c r="G1792" s="1"/>
      <c r="L1792" s="2">
        <v>45092.604515347222</v>
      </c>
      <c r="M1792">
        <v>-9.8153579999999998</v>
      </c>
      <c r="N1792">
        <v>-1.3328021999999999</v>
      </c>
      <c r="O1792">
        <v>0.93559365999999999</v>
      </c>
      <c r="P1792" s="1"/>
    </row>
    <row r="1793" spans="7:16" x14ac:dyDescent="0.25">
      <c r="G1793" s="1"/>
      <c r="L1793" s="2">
        <v>45092.60451582176</v>
      </c>
      <c r="M1793">
        <v>-9.6741820000000001</v>
      </c>
      <c r="N1793">
        <v>-1.2442678</v>
      </c>
      <c r="O1793">
        <v>1.134198</v>
      </c>
      <c r="P1793" s="1"/>
    </row>
    <row r="1794" spans="7:16" x14ac:dyDescent="0.25">
      <c r="G1794" s="1"/>
      <c r="L1794" s="2">
        <v>45092.604515844905</v>
      </c>
      <c r="M1794">
        <v>-9.6741820000000001</v>
      </c>
      <c r="N1794">
        <v>-1.2442678</v>
      </c>
      <c r="O1794">
        <v>1.134198</v>
      </c>
      <c r="P1794" s="1"/>
    </row>
    <row r="1795" spans="7:16" x14ac:dyDescent="0.25">
      <c r="G1795" s="1"/>
      <c r="L1795" s="2">
        <v>45092.604515868057</v>
      </c>
      <c r="M1795">
        <v>-9.6981110000000008</v>
      </c>
      <c r="N1795">
        <v>-1.1700903</v>
      </c>
      <c r="O1795">
        <v>1.2442678</v>
      </c>
      <c r="P1795" s="1"/>
    </row>
    <row r="1796" spans="7:16" x14ac:dyDescent="0.25">
      <c r="G1796" s="1"/>
      <c r="L1796" s="2">
        <v>45092.604515868057</v>
      </c>
      <c r="M1796">
        <v>-9.6981110000000008</v>
      </c>
      <c r="N1796">
        <v>-1.1700903</v>
      </c>
      <c r="O1796">
        <v>1.2442678</v>
      </c>
      <c r="P1796" s="1"/>
    </row>
    <row r="1797" spans="7:16" x14ac:dyDescent="0.25">
      <c r="G1797" s="1"/>
      <c r="L1797" s="2">
        <v>45092.604516331019</v>
      </c>
      <c r="M1797">
        <v>-9.6837529999999994</v>
      </c>
      <c r="N1797">
        <v>-1.0217353</v>
      </c>
      <c r="O1797">
        <v>1.3280164999999999</v>
      </c>
      <c r="P1797" s="1"/>
    </row>
    <row r="1798" spans="7:16" x14ac:dyDescent="0.25">
      <c r="G1798" s="1"/>
      <c r="L1798" s="2">
        <v>45092.604516331019</v>
      </c>
      <c r="M1798">
        <v>-9.6837529999999994</v>
      </c>
      <c r="N1798">
        <v>-1.0217353</v>
      </c>
      <c r="O1798">
        <v>1.3280164999999999</v>
      </c>
      <c r="P1798" s="1"/>
    </row>
    <row r="1799" spans="7:16" x14ac:dyDescent="0.25">
      <c r="G1799" s="1"/>
      <c r="L1799" s="2">
        <v>45092.604516863423</v>
      </c>
      <c r="M1799">
        <v>-9.5282199999999992</v>
      </c>
      <c r="N1799">
        <v>-1.0432707000000001</v>
      </c>
      <c r="O1799">
        <v>1.4500504999999999</v>
      </c>
      <c r="P1799" s="1"/>
    </row>
    <row r="1800" spans="7:16" x14ac:dyDescent="0.25">
      <c r="G1800" s="1"/>
      <c r="L1800" s="2">
        <v>45092.604516863423</v>
      </c>
      <c r="M1800">
        <v>-9.5282199999999992</v>
      </c>
      <c r="N1800">
        <v>-1.0432707000000001</v>
      </c>
      <c r="O1800">
        <v>1.4500504999999999</v>
      </c>
      <c r="P1800" s="1"/>
    </row>
    <row r="1801" spans="7:16" x14ac:dyDescent="0.25">
      <c r="G1801" s="1"/>
      <c r="L1801" s="2">
        <v>45092.604516874999</v>
      </c>
      <c r="M1801">
        <v>-9.6071825000000004</v>
      </c>
      <c r="N1801">
        <v>-0.96909314000000002</v>
      </c>
      <c r="O1801">
        <v>1.5170496</v>
      </c>
      <c r="P1801" s="1"/>
    </row>
    <row r="1802" spans="7:16" x14ac:dyDescent="0.25">
      <c r="G1802" s="1"/>
      <c r="L1802" s="2">
        <v>45092.604516874999</v>
      </c>
      <c r="M1802">
        <v>-9.6071825000000004</v>
      </c>
      <c r="N1802">
        <v>-0.96909314000000002</v>
      </c>
      <c r="O1802">
        <v>1.5170496</v>
      </c>
      <c r="P1802" s="1"/>
    </row>
    <row r="1803" spans="7:16" x14ac:dyDescent="0.25">
      <c r="G1803" s="1"/>
      <c r="L1803" s="2">
        <v>45092.604517916669</v>
      </c>
      <c r="M1803">
        <v>-9.5736840000000001</v>
      </c>
      <c r="N1803">
        <v>-1.1557333000000001</v>
      </c>
      <c r="O1803">
        <v>1.7252251000000001</v>
      </c>
      <c r="P1803" s="1"/>
    </row>
    <row r="1804" spans="7:16" x14ac:dyDescent="0.25">
      <c r="G1804" s="1"/>
      <c r="L1804" s="2">
        <v>45092.604517916669</v>
      </c>
      <c r="M1804">
        <v>-9.5736840000000001</v>
      </c>
      <c r="N1804">
        <v>-1.1557333000000001</v>
      </c>
      <c r="O1804">
        <v>1.7252251000000001</v>
      </c>
      <c r="P1804" s="1"/>
    </row>
    <row r="1805" spans="7:16" x14ac:dyDescent="0.25">
      <c r="G1805" s="1"/>
      <c r="L1805" s="2">
        <v>45092.604517928237</v>
      </c>
      <c r="M1805">
        <v>-9.5521480000000007</v>
      </c>
      <c r="N1805">
        <v>-1.2873386</v>
      </c>
      <c r="O1805">
        <v>2.1224337000000002</v>
      </c>
      <c r="P1805" s="1"/>
    </row>
    <row r="1806" spans="7:16" x14ac:dyDescent="0.25">
      <c r="G1806" s="1"/>
      <c r="L1806" s="2">
        <v>45092.604517939813</v>
      </c>
      <c r="M1806">
        <v>-9.5521480000000007</v>
      </c>
      <c r="N1806">
        <v>-1.2873386</v>
      </c>
      <c r="O1806">
        <v>2.1224337000000002</v>
      </c>
      <c r="P1806" s="1"/>
    </row>
    <row r="1807" spans="7:16" x14ac:dyDescent="0.25">
      <c r="G1807" s="1"/>
      <c r="L1807" s="2">
        <v>45092.60451798611</v>
      </c>
      <c r="M1807">
        <v>-9.6670040000000004</v>
      </c>
      <c r="N1807">
        <v>-1.5864414</v>
      </c>
      <c r="O1807">
        <v>2.1487547999999999</v>
      </c>
      <c r="P1807" s="1"/>
    </row>
    <row r="1808" spans="7:16" x14ac:dyDescent="0.25">
      <c r="G1808" s="1"/>
      <c r="L1808" s="2">
        <v>45092.604518009262</v>
      </c>
      <c r="M1808">
        <v>-9.6670040000000004</v>
      </c>
      <c r="N1808">
        <v>-1.5864414</v>
      </c>
      <c r="O1808">
        <v>2.1487547999999999</v>
      </c>
      <c r="P1808" s="1"/>
    </row>
    <row r="1809" spans="3:16" x14ac:dyDescent="0.25">
      <c r="G1809" s="1"/>
      <c r="L1809" s="2">
        <v>45092.604518425927</v>
      </c>
      <c r="M1809">
        <v>-9.4061859999999999</v>
      </c>
      <c r="N1809">
        <v>-1.7994026000000001</v>
      </c>
      <c r="O1809">
        <v>2.2923239999999998</v>
      </c>
      <c r="P1809" s="1"/>
    </row>
    <row r="1810" spans="3:16" x14ac:dyDescent="0.25">
      <c r="G1810" s="1"/>
      <c r="L1810" s="2">
        <v>45092.604518425927</v>
      </c>
      <c r="M1810">
        <v>-9.4061859999999999</v>
      </c>
      <c r="N1810">
        <v>-1.7994026000000001</v>
      </c>
      <c r="O1810">
        <v>2.2923239999999998</v>
      </c>
      <c r="P1810" s="1"/>
    </row>
    <row r="1811" spans="3:16" x14ac:dyDescent="0.25">
      <c r="C1811" s="1">
        <v>45092.604518935186</v>
      </c>
      <c r="D1811">
        <v>10.111772999999999</v>
      </c>
      <c r="E1811">
        <v>1.6813037</v>
      </c>
      <c r="F1811">
        <v>-0.96758794999999997</v>
      </c>
      <c r="G1811" s="1"/>
      <c r="L1811" s="2">
        <v>45092.604518935186</v>
      </c>
      <c r="M1811">
        <v>-8.9730840000000001</v>
      </c>
      <c r="N1811">
        <v>-1.8400806000000001</v>
      </c>
      <c r="O1811">
        <v>2.6081767</v>
      </c>
      <c r="P1811" s="1"/>
    </row>
    <row r="1812" spans="3:16" x14ac:dyDescent="0.25">
      <c r="C1812" s="1">
        <v>45092.604520416666</v>
      </c>
      <c r="D1812">
        <v>8.6268609999999999</v>
      </c>
      <c r="E1812">
        <v>2.2656887000000001</v>
      </c>
      <c r="F1812">
        <v>-1.6429834000000001</v>
      </c>
      <c r="G1812" s="1"/>
      <c r="L1812" s="2">
        <v>45092.604518935186</v>
      </c>
      <c r="M1812">
        <v>-8.9730840000000001</v>
      </c>
      <c r="N1812">
        <v>-1.8400806000000001</v>
      </c>
      <c r="O1812">
        <v>2.6081767</v>
      </c>
      <c r="P1812" s="1"/>
    </row>
    <row r="1813" spans="3:16" x14ac:dyDescent="0.25">
      <c r="C1813" s="1">
        <v>45092.60452040509</v>
      </c>
      <c r="D1813">
        <v>9.6806699999999992</v>
      </c>
      <c r="E1813">
        <v>1.9016455000000001</v>
      </c>
      <c r="F1813">
        <v>-1.0490185999999999</v>
      </c>
      <c r="G1813" s="1"/>
      <c r="L1813" s="2">
        <v>45092.60452064815</v>
      </c>
      <c r="M1813">
        <v>-8.5974120000000003</v>
      </c>
      <c r="N1813">
        <v>-1.9094724999999999</v>
      </c>
      <c r="O1813">
        <v>2.6679974</v>
      </c>
      <c r="P1813" s="1"/>
    </row>
    <row r="1814" spans="3:16" x14ac:dyDescent="0.25">
      <c r="C1814" s="1">
        <v>45092.60452040509</v>
      </c>
      <c r="D1814">
        <v>9.6806699999999992</v>
      </c>
      <c r="E1814">
        <v>1.9016455000000001</v>
      </c>
      <c r="F1814">
        <v>-1.0490185999999999</v>
      </c>
      <c r="G1814" s="1"/>
      <c r="L1814" s="2">
        <v>45092.604520671295</v>
      </c>
      <c r="M1814">
        <v>-8.2719880000000003</v>
      </c>
      <c r="N1814">
        <v>-2.036292</v>
      </c>
      <c r="O1814">
        <v>2.8115665999999999</v>
      </c>
      <c r="P1814" s="1"/>
    </row>
    <row r="1815" spans="3:16" x14ac:dyDescent="0.25">
      <c r="C1815" s="1">
        <v>45092.60452040509</v>
      </c>
      <c r="D1815">
        <v>9.3357869999999998</v>
      </c>
      <c r="E1815">
        <v>2.2369482999999999</v>
      </c>
      <c r="F1815">
        <v>-1.2070898999999999</v>
      </c>
      <c r="G1815" s="1"/>
      <c r="L1815" s="2">
        <v>45092.604520671295</v>
      </c>
      <c r="M1815">
        <v>-8.0135629999999995</v>
      </c>
      <c r="N1815">
        <v>-2.1702902000000002</v>
      </c>
      <c r="O1815">
        <v>3.1920253999999999</v>
      </c>
      <c r="P1815" s="1"/>
    </row>
    <row r="1816" spans="3:16" x14ac:dyDescent="0.25">
      <c r="C1816" s="1">
        <v>45092.604520416666</v>
      </c>
      <c r="D1816">
        <v>9.3357869999999998</v>
      </c>
      <c r="E1816">
        <v>2.2369482999999999</v>
      </c>
      <c r="F1816">
        <v>-1.2070898999999999</v>
      </c>
      <c r="G1816" s="1"/>
      <c r="L1816" s="2">
        <v>45092.604520671295</v>
      </c>
      <c r="M1816">
        <v>-7.4536423999999997</v>
      </c>
      <c r="N1816">
        <v>-2.3066810000000002</v>
      </c>
      <c r="O1816">
        <v>3.2805597999999998</v>
      </c>
      <c r="P1816" s="1"/>
    </row>
    <row r="1817" spans="3:16" x14ac:dyDescent="0.25">
      <c r="C1817" s="1">
        <v>45092.604520416666</v>
      </c>
      <c r="D1817">
        <v>8.9669530000000002</v>
      </c>
      <c r="E1817">
        <v>2.3662793999999998</v>
      </c>
      <c r="F1817">
        <v>-1.5136524</v>
      </c>
      <c r="G1817" s="1"/>
      <c r="L1817" s="2">
        <v>45092.604520682871</v>
      </c>
      <c r="M1817">
        <v>-7.0803623</v>
      </c>
      <c r="N1817">
        <v>-2.3688943</v>
      </c>
      <c r="O1817">
        <v>3.3978079999999999</v>
      </c>
      <c r="P1817" s="1"/>
    </row>
    <row r="1818" spans="3:16" x14ac:dyDescent="0.25">
      <c r="C1818" s="1">
        <v>45092.604520416666</v>
      </c>
      <c r="D1818">
        <v>8.9669530000000002</v>
      </c>
      <c r="E1818">
        <v>2.3662793999999998</v>
      </c>
      <c r="F1818">
        <v>-1.5136524</v>
      </c>
      <c r="G1818" s="1"/>
      <c r="L1818" s="2">
        <v>45092.604520682871</v>
      </c>
      <c r="M1818">
        <v>-6.8506513</v>
      </c>
      <c r="N1818">
        <v>-2.1152549999999999</v>
      </c>
      <c r="O1818">
        <v>3.7304105999999999</v>
      </c>
      <c r="P1818" s="1"/>
    </row>
    <row r="1819" spans="3:16" x14ac:dyDescent="0.25">
      <c r="C1819" s="1">
        <v>45092.604520416666</v>
      </c>
      <c r="D1819">
        <v>8.6268609999999999</v>
      </c>
      <c r="E1819">
        <v>2.2656887000000001</v>
      </c>
      <c r="F1819">
        <v>-1.6429834000000001</v>
      </c>
      <c r="G1819" s="1"/>
      <c r="L1819" s="2">
        <v>45092.604521064815</v>
      </c>
      <c r="M1819">
        <v>-8.5974120000000003</v>
      </c>
      <c r="N1819">
        <v>-1.9094724999999999</v>
      </c>
      <c r="O1819">
        <v>2.6679974</v>
      </c>
      <c r="P1819" s="1"/>
    </row>
    <row r="1820" spans="3:16" x14ac:dyDescent="0.25">
      <c r="C1820" s="1">
        <v>45092.604520416666</v>
      </c>
      <c r="D1820">
        <v>8.4544189999999997</v>
      </c>
      <c r="E1820">
        <v>2.0453467000000001</v>
      </c>
      <c r="F1820">
        <v>-1.4849121999999999</v>
      </c>
      <c r="G1820" s="1"/>
      <c r="L1820" s="2">
        <v>45092.604521076391</v>
      </c>
      <c r="M1820">
        <v>-8.2719880000000003</v>
      </c>
      <c r="N1820">
        <v>-2.036292</v>
      </c>
      <c r="O1820">
        <v>2.8115665999999999</v>
      </c>
      <c r="P1820" s="1"/>
    </row>
    <row r="1821" spans="3:16" x14ac:dyDescent="0.25">
      <c r="C1821" s="1">
        <v>45092.604520416666</v>
      </c>
      <c r="D1821">
        <v>8.4544189999999997</v>
      </c>
      <c r="E1821">
        <v>2.0453467000000001</v>
      </c>
      <c r="F1821">
        <v>-1.4849121999999999</v>
      </c>
      <c r="G1821" s="1"/>
      <c r="L1821" s="2">
        <v>45092.604521076391</v>
      </c>
      <c r="M1821">
        <v>-8.0135629999999995</v>
      </c>
      <c r="N1821">
        <v>-2.1702902000000002</v>
      </c>
      <c r="O1821">
        <v>3.1920253999999999</v>
      </c>
      <c r="P1821" s="1"/>
    </row>
    <row r="1822" spans="3:16" x14ac:dyDescent="0.25">
      <c r="C1822" s="1">
        <v>45092.604520416666</v>
      </c>
      <c r="D1822">
        <v>8.6220700000000008</v>
      </c>
      <c r="E1822">
        <v>1.7962648000000001</v>
      </c>
      <c r="F1822">
        <v>-1.1400292999999999</v>
      </c>
      <c r="G1822" s="1"/>
      <c r="L1822" s="2">
        <v>45092.60452108796</v>
      </c>
      <c r="M1822">
        <v>-7.4536423999999997</v>
      </c>
      <c r="N1822">
        <v>-2.3066810000000002</v>
      </c>
      <c r="O1822">
        <v>3.2805597999999998</v>
      </c>
      <c r="P1822" s="1"/>
    </row>
    <row r="1823" spans="3:16" x14ac:dyDescent="0.25">
      <c r="C1823" s="1">
        <v>45092.604520416666</v>
      </c>
      <c r="D1823">
        <v>8.6220700000000008</v>
      </c>
      <c r="E1823">
        <v>1.7962648000000001</v>
      </c>
      <c r="F1823">
        <v>-1.1400292999999999</v>
      </c>
      <c r="G1823" s="1"/>
      <c r="L1823" s="2">
        <v>45092.60452108796</v>
      </c>
      <c r="M1823">
        <v>-7.0803623</v>
      </c>
      <c r="N1823">
        <v>-2.3688943</v>
      </c>
      <c r="O1823">
        <v>3.3978079999999999</v>
      </c>
      <c r="P1823" s="1"/>
    </row>
    <row r="1824" spans="3:16" x14ac:dyDescent="0.25">
      <c r="C1824" s="1">
        <v>45092.604520671295</v>
      </c>
      <c r="D1824">
        <v>8.8855229999999992</v>
      </c>
      <c r="E1824">
        <v>1.8250048999999999</v>
      </c>
      <c r="F1824">
        <v>-0.88136720000000002</v>
      </c>
      <c r="G1824" s="1"/>
      <c r="L1824" s="2">
        <v>45092.60452108796</v>
      </c>
      <c r="M1824">
        <v>-6.8506513</v>
      </c>
      <c r="N1824">
        <v>-2.1152549999999999</v>
      </c>
      <c r="O1824">
        <v>3.7304105999999999</v>
      </c>
      <c r="P1824" s="1"/>
    </row>
    <row r="1825" spans="3:16" x14ac:dyDescent="0.25">
      <c r="C1825" s="1">
        <v>45092.604520671295</v>
      </c>
      <c r="D1825">
        <v>8.8855229999999992</v>
      </c>
      <c r="E1825">
        <v>1.8250048999999999</v>
      </c>
      <c r="F1825">
        <v>-0.88136720000000002</v>
      </c>
      <c r="G1825" s="1"/>
      <c r="L1825" s="2">
        <v>45092.60452108796</v>
      </c>
      <c r="M1825">
        <v>-6.3936219999999997</v>
      </c>
      <c r="N1825">
        <v>-0.67716880000000002</v>
      </c>
      <c r="O1825">
        <v>3.9003009999999998</v>
      </c>
      <c r="P1825" s="1"/>
    </row>
    <row r="1826" spans="3:16" x14ac:dyDescent="0.25">
      <c r="C1826" s="1">
        <v>45092.60452108796</v>
      </c>
      <c r="D1826">
        <v>8.6843409999999999</v>
      </c>
      <c r="E1826">
        <v>2.0501368000000002</v>
      </c>
      <c r="F1826">
        <v>-0.86699709999999997</v>
      </c>
      <c r="G1826" s="1"/>
      <c r="L1826" s="2">
        <v>45092.604521099536</v>
      </c>
      <c r="M1826">
        <v>-6.3936219999999997</v>
      </c>
      <c r="N1826">
        <v>-0.67716880000000002</v>
      </c>
      <c r="O1826">
        <v>3.9003009999999998</v>
      </c>
      <c r="P1826" s="1"/>
    </row>
    <row r="1827" spans="3:16" x14ac:dyDescent="0.25">
      <c r="C1827" s="1">
        <v>45092.60452108796</v>
      </c>
      <c r="D1827">
        <v>8.6843409999999999</v>
      </c>
      <c r="E1827">
        <v>2.0501368000000002</v>
      </c>
      <c r="F1827">
        <v>-0.86699709999999997</v>
      </c>
      <c r="G1827" s="1"/>
      <c r="L1827" s="2">
        <v>45092.604521608795</v>
      </c>
      <c r="M1827">
        <v>-5.2043889999999999</v>
      </c>
      <c r="N1827">
        <v>-0.49770710000000001</v>
      </c>
      <c r="O1827">
        <v>3.859623</v>
      </c>
      <c r="P1827" s="1"/>
    </row>
    <row r="1828" spans="3:16" x14ac:dyDescent="0.25">
      <c r="C1828" s="1">
        <v>45092.60452108796</v>
      </c>
      <c r="D1828">
        <v>8.0664259999999999</v>
      </c>
      <c r="E1828">
        <v>2.1842579999999998</v>
      </c>
      <c r="F1828">
        <v>-1.1496093999999999</v>
      </c>
      <c r="G1828" s="1"/>
      <c r="L1828" s="2">
        <v>45092.604521608795</v>
      </c>
      <c r="M1828">
        <v>-5.2043889999999999</v>
      </c>
      <c r="N1828">
        <v>-0.49770710000000001</v>
      </c>
      <c r="O1828">
        <v>3.859623</v>
      </c>
      <c r="P1828" s="1"/>
    </row>
    <row r="1829" spans="3:16" x14ac:dyDescent="0.25">
      <c r="C1829" s="1">
        <v>45092.60452108796</v>
      </c>
      <c r="D1829">
        <v>8.0664259999999999</v>
      </c>
      <c r="E1829">
        <v>2.1842579999999998</v>
      </c>
      <c r="F1829">
        <v>-1.1496093999999999</v>
      </c>
      <c r="G1829" s="1"/>
      <c r="L1829" s="2">
        <v>45092.604522037036</v>
      </c>
      <c r="M1829">
        <v>-4.2879379999999996</v>
      </c>
      <c r="N1829">
        <v>-0.68195444000000005</v>
      </c>
      <c r="O1829">
        <v>3.5389848000000002</v>
      </c>
      <c r="P1829" s="1"/>
    </row>
    <row r="1830" spans="3:16" x14ac:dyDescent="0.25">
      <c r="C1830" s="1">
        <v>45092.604521400463</v>
      </c>
      <c r="D1830">
        <v>7.1371583999999997</v>
      </c>
      <c r="E1830">
        <v>2.1267770000000001</v>
      </c>
      <c r="F1830">
        <v>-1.2693604000000001</v>
      </c>
      <c r="G1830" s="1"/>
      <c r="L1830" s="2">
        <v>45092.604522048612</v>
      </c>
      <c r="M1830">
        <v>-4.2879379999999996</v>
      </c>
      <c r="N1830">
        <v>-0.68195444000000005</v>
      </c>
      <c r="O1830">
        <v>3.5389848000000002</v>
      </c>
      <c r="P1830" s="1"/>
    </row>
    <row r="1831" spans="3:16" x14ac:dyDescent="0.25">
      <c r="C1831" s="1">
        <v>45092.604521412039</v>
      </c>
      <c r="D1831">
        <v>7.1371583999999997</v>
      </c>
      <c r="E1831">
        <v>2.1267770000000001</v>
      </c>
      <c r="F1831">
        <v>-1.2693604000000001</v>
      </c>
      <c r="G1831" s="1"/>
      <c r="L1831" s="2">
        <v>45092.604522071757</v>
      </c>
      <c r="M1831">
        <v>-4.6779685000000004</v>
      </c>
      <c r="N1831">
        <v>-0.38524446000000001</v>
      </c>
      <c r="O1831">
        <v>3.2494529999999999</v>
      </c>
      <c r="P1831" s="1"/>
    </row>
    <row r="1832" spans="3:16" x14ac:dyDescent="0.25">
      <c r="C1832" s="1">
        <v>45092.604521562498</v>
      </c>
      <c r="D1832">
        <v>6.9790874000000001</v>
      </c>
      <c r="E1832">
        <v>1.7723145</v>
      </c>
      <c r="F1832">
        <v>-0.40715333999999997</v>
      </c>
      <c r="G1832" s="1"/>
      <c r="L1832" s="2">
        <v>45092.604522071757</v>
      </c>
      <c r="M1832">
        <v>-4.6779685000000004</v>
      </c>
      <c r="N1832">
        <v>-0.38524446000000001</v>
      </c>
      <c r="O1832">
        <v>3.2494529999999999</v>
      </c>
      <c r="P1832" s="1"/>
    </row>
    <row r="1833" spans="3:16" x14ac:dyDescent="0.25">
      <c r="C1833" s="1">
        <v>45092.604521562498</v>
      </c>
      <c r="D1833">
        <v>6.9790874000000001</v>
      </c>
      <c r="E1833">
        <v>1.7723145</v>
      </c>
      <c r="F1833">
        <v>-0.40715333999999997</v>
      </c>
      <c r="G1833" s="1"/>
      <c r="L1833" s="2">
        <v>45092.604522569447</v>
      </c>
      <c r="M1833">
        <v>-5.4197430000000004</v>
      </c>
      <c r="N1833">
        <v>-0.6987042</v>
      </c>
      <c r="O1833">
        <v>2.7014968000000001</v>
      </c>
      <c r="P1833" s="1"/>
    </row>
    <row r="1834" spans="3:16" x14ac:dyDescent="0.25">
      <c r="C1834" s="1">
        <v>45092.604521759262</v>
      </c>
      <c r="D1834">
        <v>7.6496924999999996</v>
      </c>
      <c r="E1834">
        <v>1.3795313</v>
      </c>
      <c r="F1834">
        <v>1.0106983</v>
      </c>
      <c r="G1834" s="1"/>
      <c r="L1834" s="2">
        <v>45092.604522581016</v>
      </c>
      <c r="M1834">
        <v>-5.4197430000000004</v>
      </c>
      <c r="N1834">
        <v>-0.6987042</v>
      </c>
      <c r="O1834">
        <v>2.7014968000000001</v>
      </c>
      <c r="P1834" s="1"/>
    </row>
    <row r="1835" spans="3:16" x14ac:dyDescent="0.25">
      <c r="C1835" s="1">
        <v>45092.604521759262</v>
      </c>
      <c r="D1835">
        <v>7.6496924999999996</v>
      </c>
      <c r="E1835">
        <v>1.3795313</v>
      </c>
      <c r="F1835">
        <v>1.0106983</v>
      </c>
      <c r="G1835" s="1"/>
      <c r="L1835" s="2">
        <v>45092.604522638889</v>
      </c>
      <c r="M1835">
        <v>-5.1110689999999996</v>
      </c>
      <c r="N1835">
        <v>0.16749759</v>
      </c>
      <c r="O1835">
        <v>1.4668003000000001</v>
      </c>
      <c r="P1835" s="1"/>
    </row>
    <row r="1836" spans="3:16" x14ac:dyDescent="0.25">
      <c r="C1836" s="1">
        <v>45092.604522013891</v>
      </c>
      <c r="D1836">
        <v>8.5837509999999995</v>
      </c>
      <c r="E1836">
        <v>1.0729687999999999</v>
      </c>
      <c r="F1836">
        <v>2.0405566999999998</v>
      </c>
      <c r="G1836" s="1"/>
      <c r="L1836" s="2">
        <v>45092.604522638889</v>
      </c>
      <c r="M1836">
        <v>-5.1110689999999996</v>
      </c>
      <c r="N1836">
        <v>0.16749759</v>
      </c>
      <c r="O1836">
        <v>1.4668003000000001</v>
      </c>
      <c r="P1836" s="1"/>
    </row>
    <row r="1837" spans="3:16" x14ac:dyDescent="0.25">
      <c r="C1837" s="1">
        <v>45092.60452202546</v>
      </c>
      <c r="D1837">
        <v>8.5837509999999995</v>
      </c>
      <c r="E1837">
        <v>1.0729687999999999</v>
      </c>
      <c r="F1837">
        <v>2.0405566999999998</v>
      </c>
      <c r="G1837" s="1"/>
      <c r="L1837" s="2">
        <v>45092.604523611109</v>
      </c>
      <c r="M1837">
        <v>-5.5441700000000003</v>
      </c>
      <c r="N1837">
        <v>0.20817557</v>
      </c>
      <c r="O1837">
        <v>1.6414763999999999</v>
      </c>
      <c r="P1837" s="1"/>
    </row>
    <row r="1838" spans="3:16" x14ac:dyDescent="0.25">
      <c r="C1838" s="1">
        <v>45092.604522199072</v>
      </c>
      <c r="D1838">
        <v>9.3405760000000004</v>
      </c>
      <c r="E1838">
        <v>1.0681788000000001</v>
      </c>
      <c r="F1838">
        <v>1.9016455000000001</v>
      </c>
      <c r="G1838" s="1"/>
      <c r="L1838" s="2">
        <v>45092.604523622686</v>
      </c>
      <c r="M1838">
        <v>-5.5441700000000003</v>
      </c>
      <c r="N1838">
        <v>0.20817557</v>
      </c>
      <c r="O1838">
        <v>1.6414763999999999</v>
      </c>
      <c r="P1838" s="1"/>
    </row>
    <row r="1839" spans="3:16" x14ac:dyDescent="0.25">
      <c r="C1839" s="1">
        <v>45092.604522199072</v>
      </c>
      <c r="D1839">
        <v>9.3405760000000004</v>
      </c>
      <c r="E1839">
        <v>1.0681788000000001</v>
      </c>
      <c r="F1839">
        <v>1.9016455000000001</v>
      </c>
      <c r="G1839" s="1"/>
      <c r="L1839" s="2">
        <v>45092.60452364583</v>
      </c>
      <c r="M1839">
        <v>-6.3553369999999996</v>
      </c>
      <c r="N1839">
        <v>0.99062859999999997</v>
      </c>
      <c r="O1839">
        <v>1.5864414</v>
      </c>
      <c r="P1839" s="1"/>
    </row>
    <row r="1840" spans="3:16" x14ac:dyDescent="0.25">
      <c r="C1840" s="1">
        <v>45092.604522407404</v>
      </c>
      <c r="D1840">
        <v>9.1633449999999996</v>
      </c>
      <c r="E1840">
        <v>1.590293</v>
      </c>
      <c r="F1840">
        <v>1.0346485000000001</v>
      </c>
      <c r="G1840" s="1"/>
      <c r="L1840" s="2">
        <v>45092.604523657406</v>
      </c>
      <c r="M1840">
        <v>-6.3553369999999996</v>
      </c>
      <c r="N1840">
        <v>0.99062859999999997</v>
      </c>
      <c r="O1840">
        <v>1.5864414</v>
      </c>
      <c r="P1840" s="1"/>
    </row>
    <row r="1841" spans="3:16" x14ac:dyDescent="0.25">
      <c r="C1841" s="1">
        <v>45092.604522407404</v>
      </c>
      <c r="D1841">
        <v>9.1633449999999996</v>
      </c>
      <c r="E1841">
        <v>1.590293</v>
      </c>
      <c r="F1841">
        <v>1.0346485000000001</v>
      </c>
      <c r="G1841" s="1"/>
      <c r="L1841" s="2">
        <v>45092.604523657406</v>
      </c>
      <c r="M1841">
        <v>-6.9774710000000004</v>
      </c>
      <c r="N1841">
        <v>1.6079768000000001</v>
      </c>
      <c r="O1841">
        <v>-0.47138607999999999</v>
      </c>
      <c r="P1841" s="1"/>
    </row>
    <row r="1842" spans="3:16" x14ac:dyDescent="0.25">
      <c r="C1842" s="1">
        <v>45092.604522719907</v>
      </c>
      <c r="D1842">
        <v>8.4208890000000007</v>
      </c>
      <c r="E1842">
        <v>2.5004005</v>
      </c>
      <c r="F1842">
        <v>0.60354494999999997</v>
      </c>
      <c r="G1842" s="1"/>
      <c r="L1842" s="2">
        <v>45092.604523657406</v>
      </c>
      <c r="M1842">
        <v>-6.9774710000000004</v>
      </c>
      <c r="N1842">
        <v>1.6079768000000001</v>
      </c>
      <c r="O1842">
        <v>-0.47138607999999999</v>
      </c>
      <c r="P1842" s="1"/>
    </row>
    <row r="1843" spans="3:16" x14ac:dyDescent="0.25">
      <c r="C1843" s="1">
        <v>45092.604522731483</v>
      </c>
      <c r="D1843">
        <v>8.4208890000000007</v>
      </c>
      <c r="E1843">
        <v>2.5004005</v>
      </c>
      <c r="F1843">
        <v>0.60354494999999997</v>
      </c>
      <c r="G1843" s="1"/>
      <c r="L1843" s="2">
        <v>45092.604524201386</v>
      </c>
      <c r="M1843">
        <v>-6.9272220000000004</v>
      </c>
      <c r="N1843">
        <v>2.0697915999999998</v>
      </c>
      <c r="O1843">
        <v>0.68913290000000005</v>
      </c>
      <c r="P1843" s="1"/>
    </row>
    <row r="1844" spans="3:16" x14ac:dyDescent="0.25">
      <c r="C1844" s="1">
        <v>45092.604522928239</v>
      </c>
      <c r="D1844">
        <v>7.8604545999999997</v>
      </c>
      <c r="E1844">
        <v>3.4871485</v>
      </c>
      <c r="F1844">
        <v>0.34009277999999998</v>
      </c>
      <c r="G1844" s="1"/>
      <c r="L1844" s="2">
        <v>45092.604524212962</v>
      </c>
      <c r="M1844">
        <v>-6.9272220000000004</v>
      </c>
      <c r="N1844">
        <v>2.0697915999999998</v>
      </c>
      <c r="O1844">
        <v>0.68913290000000005</v>
      </c>
      <c r="P1844" s="1"/>
    </row>
    <row r="1845" spans="3:16" x14ac:dyDescent="0.25">
      <c r="C1845" s="1">
        <v>45092.604522939815</v>
      </c>
      <c r="D1845">
        <v>7.8604545999999997</v>
      </c>
      <c r="E1845">
        <v>3.4871485</v>
      </c>
      <c r="F1845">
        <v>0.34009277999999998</v>
      </c>
      <c r="G1845" s="1"/>
      <c r="L1845" s="2">
        <v>45092.604524664355</v>
      </c>
      <c r="M1845">
        <v>-7.288538</v>
      </c>
      <c r="N1845">
        <v>1.8257235999999999</v>
      </c>
      <c r="O1845">
        <v>-1.9118652</v>
      </c>
      <c r="P1845" s="1"/>
    </row>
    <row r="1846" spans="3:16" x14ac:dyDescent="0.25">
      <c r="C1846" s="1">
        <v>45092.604523113427</v>
      </c>
      <c r="D1846">
        <v>7.6496924999999996</v>
      </c>
      <c r="E1846">
        <v>4.0044727</v>
      </c>
      <c r="F1846">
        <v>0.30177248000000001</v>
      </c>
      <c r="G1846" s="1"/>
      <c r="L1846" s="2">
        <v>45092.604524710645</v>
      </c>
      <c r="M1846">
        <v>-7.288538</v>
      </c>
      <c r="N1846">
        <v>1.8257235999999999</v>
      </c>
      <c r="O1846">
        <v>-1.9118652</v>
      </c>
      <c r="P1846" s="1"/>
    </row>
    <row r="1847" spans="3:16" x14ac:dyDescent="0.25">
      <c r="C1847" s="1">
        <v>45092.604523113427</v>
      </c>
      <c r="D1847">
        <v>7.6496924999999996</v>
      </c>
      <c r="E1847">
        <v>4.0044727</v>
      </c>
      <c r="F1847">
        <v>0.30177248000000001</v>
      </c>
      <c r="G1847" s="1"/>
      <c r="L1847" s="2">
        <v>45092.604524722221</v>
      </c>
      <c r="M1847">
        <v>-7.288538</v>
      </c>
      <c r="N1847">
        <v>0.94995059999999998</v>
      </c>
      <c r="O1847">
        <v>-10.059426</v>
      </c>
      <c r="P1847" s="1"/>
    </row>
    <row r="1848" spans="3:16" x14ac:dyDescent="0.25">
      <c r="C1848" s="1">
        <v>45092.604523333335</v>
      </c>
      <c r="D1848">
        <v>7.3000197</v>
      </c>
      <c r="E1848">
        <v>4.2583450000000003</v>
      </c>
      <c r="F1848">
        <v>0.91010743000000005</v>
      </c>
      <c r="G1848" s="1"/>
      <c r="L1848" s="2">
        <v>45092.604524722221</v>
      </c>
      <c r="M1848">
        <v>-7.288538</v>
      </c>
      <c r="N1848">
        <v>0.94995059999999998</v>
      </c>
      <c r="O1848">
        <v>-10.059426</v>
      </c>
      <c r="P1848" s="1"/>
    </row>
    <row r="1849" spans="3:16" x14ac:dyDescent="0.25">
      <c r="C1849" s="1">
        <v>45092.604523333335</v>
      </c>
      <c r="D1849">
        <v>7.3000197</v>
      </c>
      <c r="E1849">
        <v>4.2583450000000003</v>
      </c>
      <c r="F1849">
        <v>0.91010743000000005</v>
      </c>
      <c r="G1849" s="1"/>
      <c r="L1849" s="2">
        <v>45092.60452523148</v>
      </c>
      <c r="M1849">
        <v>-14.7661085</v>
      </c>
      <c r="N1849">
        <v>-0.71784680000000001</v>
      </c>
      <c r="O1849">
        <v>-19.056439999999998</v>
      </c>
      <c r="P1849" s="1"/>
    </row>
    <row r="1850" spans="3:16" x14ac:dyDescent="0.25">
      <c r="C1850" s="1">
        <v>45092.604523576389</v>
      </c>
      <c r="D1850">
        <v>5.8246880000000001</v>
      </c>
      <c r="E1850">
        <v>4.0427932999999996</v>
      </c>
      <c r="F1850">
        <v>1.5950831000000001</v>
      </c>
      <c r="G1850" s="1"/>
      <c r="L1850" s="2">
        <v>45092.60452523148</v>
      </c>
      <c r="M1850">
        <v>-14.7661085</v>
      </c>
      <c r="N1850">
        <v>-0.71784680000000001</v>
      </c>
      <c r="O1850">
        <v>-19.056439999999998</v>
      </c>
      <c r="P1850" s="1"/>
    </row>
    <row r="1851" spans="3:16" x14ac:dyDescent="0.25">
      <c r="C1851" s="1">
        <v>45092.604523576389</v>
      </c>
      <c r="D1851">
        <v>5.8246880000000001</v>
      </c>
      <c r="E1851">
        <v>4.0427932999999996</v>
      </c>
      <c r="F1851">
        <v>1.5950831000000001</v>
      </c>
      <c r="G1851" s="1"/>
      <c r="L1851" s="2">
        <v>45092.604525243056</v>
      </c>
      <c r="M1851">
        <v>-34.253258000000002</v>
      </c>
      <c r="N1851">
        <v>4.2520455999999998</v>
      </c>
      <c r="O1851">
        <v>-13.92862</v>
      </c>
      <c r="P1851" s="1"/>
    </row>
    <row r="1852" spans="3:16" x14ac:dyDescent="0.25">
      <c r="C1852" s="1">
        <v>45092.604523946757</v>
      </c>
      <c r="D1852">
        <v>3.9086720000000001</v>
      </c>
      <c r="E1852">
        <v>4.0763235</v>
      </c>
      <c r="F1852">
        <v>1.5232325</v>
      </c>
      <c r="G1852" s="1"/>
      <c r="L1852" s="2">
        <v>45092.604525266201</v>
      </c>
      <c r="M1852">
        <v>-34.253258000000002</v>
      </c>
      <c r="N1852">
        <v>4.2520455999999998</v>
      </c>
      <c r="O1852">
        <v>-13.92862</v>
      </c>
      <c r="P1852" s="1"/>
    </row>
    <row r="1853" spans="3:16" x14ac:dyDescent="0.25">
      <c r="C1853" s="1">
        <v>45092.604523946757</v>
      </c>
      <c r="D1853">
        <v>3.9086720000000001</v>
      </c>
      <c r="E1853">
        <v>4.0763235</v>
      </c>
      <c r="F1853">
        <v>1.5232325</v>
      </c>
      <c r="G1853" s="1"/>
      <c r="L1853" s="2">
        <v>45092.604525706018</v>
      </c>
      <c r="M1853">
        <v>-19.822144000000002</v>
      </c>
      <c r="N1853">
        <v>-6.8219376</v>
      </c>
      <c r="O1853">
        <v>6.7812595</v>
      </c>
      <c r="P1853" s="1"/>
    </row>
    <row r="1854" spans="3:16" x14ac:dyDescent="0.25">
      <c r="C1854" s="1">
        <v>45092.604524074071</v>
      </c>
      <c r="D1854">
        <v>4.1290139999999997</v>
      </c>
      <c r="E1854">
        <v>4.3349856999999998</v>
      </c>
      <c r="F1854">
        <v>1.1687696000000001</v>
      </c>
      <c r="G1854" s="1"/>
      <c r="L1854" s="2">
        <v>45092.604525706018</v>
      </c>
      <c r="M1854">
        <v>-19.822144000000002</v>
      </c>
      <c r="N1854">
        <v>-6.8219376</v>
      </c>
      <c r="O1854">
        <v>6.7812595</v>
      </c>
      <c r="P1854" s="1"/>
    </row>
    <row r="1855" spans="3:16" x14ac:dyDescent="0.25">
      <c r="C1855" s="1">
        <v>45092.604524074071</v>
      </c>
      <c r="D1855">
        <v>4.1290139999999997</v>
      </c>
      <c r="E1855">
        <v>4.3349856999999998</v>
      </c>
      <c r="F1855">
        <v>1.1687696000000001</v>
      </c>
      <c r="G1855" s="1"/>
      <c r="L1855" s="2">
        <v>45092.604526226853</v>
      </c>
      <c r="M1855">
        <v>-19.010977</v>
      </c>
      <c r="N1855">
        <v>-14.395220999999999</v>
      </c>
      <c r="O1855">
        <v>14.120047</v>
      </c>
      <c r="P1855" s="1"/>
    </row>
    <row r="1856" spans="3:16" x14ac:dyDescent="0.25">
      <c r="C1856" s="1">
        <v>45092.604524490744</v>
      </c>
      <c r="D1856">
        <v>7.2904396</v>
      </c>
      <c r="E1856">
        <v>3.1949562999999999</v>
      </c>
      <c r="F1856">
        <v>1.22146</v>
      </c>
      <c r="G1856" s="1"/>
      <c r="L1856" s="2">
        <v>45092.604526249997</v>
      </c>
      <c r="M1856">
        <v>-19.010977</v>
      </c>
      <c r="N1856">
        <v>-14.395220999999999</v>
      </c>
      <c r="O1856">
        <v>14.120047</v>
      </c>
      <c r="P1856" s="1"/>
    </row>
    <row r="1857" spans="3:16" x14ac:dyDescent="0.25">
      <c r="C1857" s="1">
        <v>45092.604524502312</v>
      </c>
      <c r="D1857">
        <v>7.2904396</v>
      </c>
      <c r="E1857">
        <v>3.1949562999999999</v>
      </c>
      <c r="F1857">
        <v>1.22146</v>
      </c>
      <c r="G1857" s="1"/>
      <c r="L1857" s="2">
        <v>45092.604526747687</v>
      </c>
      <c r="M1857">
        <v>-2.3665015999999999</v>
      </c>
      <c r="N1857">
        <v>-4.0773697000000002</v>
      </c>
      <c r="O1857">
        <v>8.1978100000000005</v>
      </c>
      <c r="P1857" s="1"/>
    </row>
    <row r="1858" spans="3:16" x14ac:dyDescent="0.25">
      <c r="C1858" s="1">
        <v>45092.604524722221</v>
      </c>
      <c r="D1858">
        <v>8.5741700000000005</v>
      </c>
      <c r="E1858">
        <v>2.2561084999999999</v>
      </c>
      <c r="F1858">
        <v>1.3699512</v>
      </c>
      <c r="G1858" s="1"/>
      <c r="L1858" s="2">
        <v>45092.604526747687</v>
      </c>
      <c r="M1858">
        <v>-2.3665015999999999</v>
      </c>
      <c r="N1858">
        <v>-4.0773697000000002</v>
      </c>
      <c r="O1858">
        <v>8.1978100000000005</v>
      </c>
      <c r="P1858" s="1"/>
    </row>
    <row r="1859" spans="3:16" x14ac:dyDescent="0.25">
      <c r="C1859" s="1">
        <v>45092.604524722221</v>
      </c>
      <c r="D1859">
        <v>8.5741700000000005</v>
      </c>
      <c r="E1859">
        <v>2.2561084999999999</v>
      </c>
      <c r="F1859">
        <v>1.3699512</v>
      </c>
      <c r="G1859" s="1"/>
      <c r="L1859" s="2">
        <v>45092.604526805553</v>
      </c>
      <c r="M1859">
        <v>-5.0608199999999997</v>
      </c>
      <c r="N1859">
        <v>-6.6855463999999998</v>
      </c>
      <c r="O1859">
        <v>4.5942197</v>
      </c>
      <c r="P1859" s="1"/>
    </row>
    <row r="1860" spans="3:16" x14ac:dyDescent="0.25">
      <c r="C1860" s="1">
        <v>45092.604524849536</v>
      </c>
      <c r="D1860">
        <v>8.061636</v>
      </c>
      <c r="E1860">
        <v>2.4764501999999999</v>
      </c>
      <c r="F1860">
        <v>1.1448194</v>
      </c>
      <c r="G1860" s="1"/>
      <c r="L1860" s="2">
        <v>45092.604526805553</v>
      </c>
      <c r="M1860">
        <v>-5.0608199999999997</v>
      </c>
      <c r="N1860">
        <v>-6.6855463999999998</v>
      </c>
      <c r="O1860">
        <v>4.5942197</v>
      </c>
      <c r="P1860" s="1"/>
    </row>
    <row r="1861" spans="3:16" x14ac:dyDescent="0.25">
      <c r="C1861" s="1">
        <v>45092.604524849536</v>
      </c>
      <c r="D1861">
        <v>8.061636</v>
      </c>
      <c r="E1861">
        <v>2.4764501999999999</v>
      </c>
      <c r="F1861">
        <v>1.1448194</v>
      </c>
      <c r="G1861" s="1"/>
      <c r="L1861" s="2">
        <v>45092.604527314812</v>
      </c>
      <c r="M1861">
        <v>2.2037897000000002</v>
      </c>
      <c r="N1861">
        <v>-16.455439999999999</v>
      </c>
      <c r="O1861">
        <v>3.8404802999999998</v>
      </c>
      <c r="P1861" s="1"/>
    </row>
    <row r="1862" spans="3:16" x14ac:dyDescent="0.25">
      <c r="C1862" s="1">
        <v>45092.604525023147</v>
      </c>
      <c r="D1862">
        <v>8.8855229999999992</v>
      </c>
      <c r="E1862">
        <v>2.7494825999999999</v>
      </c>
      <c r="F1862">
        <v>0.71850590000000003</v>
      </c>
      <c r="G1862" s="1"/>
      <c r="L1862" s="2">
        <v>45092.604527326388</v>
      </c>
      <c r="M1862">
        <v>2.2037897000000002</v>
      </c>
      <c r="N1862">
        <v>-16.455439999999999</v>
      </c>
      <c r="O1862">
        <v>3.8404802999999998</v>
      </c>
      <c r="P1862" s="1"/>
    </row>
    <row r="1863" spans="3:16" x14ac:dyDescent="0.25">
      <c r="C1863" s="1">
        <v>45092.604525034723</v>
      </c>
      <c r="D1863">
        <v>8.8855229999999992</v>
      </c>
      <c r="E1863">
        <v>2.7494825999999999</v>
      </c>
      <c r="F1863">
        <v>0.71850590000000003</v>
      </c>
      <c r="G1863" s="1"/>
      <c r="L1863" s="2">
        <v>45092.604527326388</v>
      </c>
      <c r="M1863">
        <v>3.6969110000000001</v>
      </c>
      <c r="N1863">
        <v>-10.447063</v>
      </c>
      <c r="O1863">
        <v>3.3164522999999999</v>
      </c>
      <c r="P1863" s="1"/>
    </row>
    <row r="1864" spans="3:16" x14ac:dyDescent="0.25">
      <c r="C1864" s="1">
        <v>45092.604525254632</v>
      </c>
      <c r="D1864">
        <v>10.212363</v>
      </c>
      <c r="E1864">
        <v>2.5243506</v>
      </c>
      <c r="F1864">
        <v>0.21555176000000001</v>
      </c>
      <c r="G1864" s="1"/>
      <c r="L1864" s="2">
        <v>45092.604527337964</v>
      </c>
      <c r="M1864">
        <v>3.6969110000000001</v>
      </c>
      <c r="N1864">
        <v>-10.447063</v>
      </c>
      <c r="O1864">
        <v>3.3164522999999999</v>
      </c>
      <c r="P1864" s="1"/>
    </row>
    <row r="1865" spans="3:16" x14ac:dyDescent="0.25">
      <c r="C1865" s="1">
        <v>45092.604525254632</v>
      </c>
      <c r="D1865">
        <v>10.212363</v>
      </c>
      <c r="E1865">
        <v>2.5243506</v>
      </c>
      <c r="F1865">
        <v>0.21555176000000001</v>
      </c>
      <c r="G1865" s="1"/>
      <c r="L1865" s="2">
        <v>45092.604527777781</v>
      </c>
      <c r="M1865">
        <v>-4.7210393000000002</v>
      </c>
      <c r="N1865">
        <v>-12.265609</v>
      </c>
      <c r="O1865">
        <v>3.4767714000000001</v>
      </c>
      <c r="P1865" s="1"/>
    </row>
    <row r="1866" spans="3:16" x14ac:dyDescent="0.25">
      <c r="C1866" s="1">
        <v>45092.604525694442</v>
      </c>
      <c r="D1866">
        <v>10.897339000000001</v>
      </c>
      <c r="E1866">
        <v>1.9447559000000001</v>
      </c>
      <c r="F1866">
        <v>3.9901027999999998</v>
      </c>
      <c r="G1866" s="1"/>
      <c r="L1866" s="2">
        <v>45092.604527777781</v>
      </c>
      <c r="M1866">
        <v>-4.7210393000000002</v>
      </c>
      <c r="N1866">
        <v>-12.265609</v>
      </c>
      <c r="O1866">
        <v>3.4767714000000001</v>
      </c>
      <c r="P1866" s="1"/>
    </row>
    <row r="1867" spans="3:16" x14ac:dyDescent="0.25">
      <c r="C1867" s="1">
        <v>45092.604525706018</v>
      </c>
      <c r="D1867">
        <v>10.897339000000001</v>
      </c>
      <c r="E1867">
        <v>1.9447559000000001</v>
      </c>
      <c r="F1867">
        <v>3.9901027999999998</v>
      </c>
      <c r="G1867" s="1"/>
      <c r="L1867" s="2">
        <v>45092.604528310185</v>
      </c>
      <c r="M1867">
        <v>-4.7976093000000004</v>
      </c>
      <c r="N1867">
        <v>-13.028919</v>
      </c>
      <c r="O1867">
        <v>2.4335005000000001</v>
      </c>
      <c r="P1867" s="1"/>
    </row>
    <row r="1868" spans="3:16" x14ac:dyDescent="0.25">
      <c r="C1868" s="1">
        <v>45092.604525706018</v>
      </c>
      <c r="D1868">
        <v>7.3335499999999998</v>
      </c>
      <c r="E1868">
        <v>2.4908204</v>
      </c>
      <c r="F1868">
        <v>9.096285</v>
      </c>
      <c r="G1868" s="1"/>
      <c r="L1868" s="2">
        <v>45092.604528321761</v>
      </c>
      <c r="M1868">
        <v>1.0360921999999999</v>
      </c>
      <c r="N1868">
        <v>-12.748958999999999</v>
      </c>
      <c r="O1868">
        <v>5.4987063000000003</v>
      </c>
      <c r="P1868" s="1"/>
    </row>
    <row r="1869" spans="3:16" x14ac:dyDescent="0.25">
      <c r="C1869" s="1">
        <v>45092.604525706018</v>
      </c>
      <c r="D1869">
        <v>7.3335499999999998</v>
      </c>
      <c r="E1869">
        <v>2.4908204</v>
      </c>
      <c r="F1869">
        <v>9.096285</v>
      </c>
      <c r="G1869" s="1"/>
      <c r="L1869" s="2">
        <v>45092.604528321761</v>
      </c>
      <c r="M1869">
        <v>-4.7976093000000004</v>
      </c>
      <c r="N1869">
        <v>-13.028919</v>
      </c>
      <c r="O1869">
        <v>2.4335005000000001</v>
      </c>
      <c r="P1869" s="1"/>
    </row>
    <row r="1870" spans="3:16" x14ac:dyDescent="0.25">
      <c r="C1870" s="1">
        <v>45092.604526006944</v>
      </c>
      <c r="D1870">
        <v>3.5542091999999998</v>
      </c>
      <c r="E1870">
        <v>4.2583450000000003</v>
      </c>
      <c r="F1870">
        <v>12.372671</v>
      </c>
      <c r="G1870" s="1"/>
      <c r="L1870" s="2">
        <v>45092.604528321761</v>
      </c>
      <c r="M1870">
        <v>1.0360921999999999</v>
      </c>
      <c r="N1870">
        <v>-12.748958999999999</v>
      </c>
      <c r="O1870">
        <v>5.4987063000000003</v>
      </c>
      <c r="P1870" s="1"/>
    </row>
    <row r="1871" spans="3:16" x14ac:dyDescent="0.25">
      <c r="C1871" s="1">
        <v>45092.604526006944</v>
      </c>
      <c r="D1871">
        <v>3.5542091999999998</v>
      </c>
      <c r="E1871">
        <v>4.2583450000000003</v>
      </c>
      <c r="F1871">
        <v>12.372671</v>
      </c>
      <c r="G1871" s="1"/>
      <c r="L1871" s="2">
        <v>45092.604529340279</v>
      </c>
      <c r="M1871">
        <v>11.428121000000001</v>
      </c>
      <c r="N1871">
        <v>-5.2307104999999998</v>
      </c>
      <c r="O1871">
        <v>-4.0749769999999996</v>
      </c>
      <c r="P1871" s="1"/>
    </row>
    <row r="1872" spans="3:16" x14ac:dyDescent="0.25">
      <c r="C1872" s="1">
        <v>45092.604526192132</v>
      </c>
      <c r="D1872">
        <v>4.4738965000000004</v>
      </c>
      <c r="E1872">
        <v>7.117998</v>
      </c>
      <c r="F1872">
        <v>12.588222999999999</v>
      </c>
      <c r="G1872" s="1"/>
      <c r="L1872" s="2">
        <v>45092.604529340279</v>
      </c>
      <c r="M1872">
        <v>11.428121000000001</v>
      </c>
      <c r="N1872">
        <v>-5.2307104999999998</v>
      </c>
      <c r="O1872">
        <v>-4.0749769999999996</v>
      </c>
      <c r="P1872" s="1"/>
    </row>
    <row r="1873" spans="3:16" x14ac:dyDescent="0.25">
      <c r="C1873" s="1">
        <v>45092.604526192132</v>
      </c>
      <c r="D1873">
        <v>4.4738965000000004</v>
      </c>
      <c r="E1873">
        <v>7.117998</v>
      </c>
      <c r="F1873">
        <v>12.588222999999999</v>
      </c>
      <c r="G1873" s="1"/>
      <c r="L1873" s="2">
        <v>45092.604529386575</v>
      </c>
      <c r="M1873">
        <v>5.8360944000000003</v>
      </c>
      <c r="N1873">
        <v>-12.74178</v>
      </c>
      <c r="O1873">
        <v>3.0843484000000001</v>
      </c>
      <c r="P1873" s="1"/>
    </row>
    <row r="1874" spans="3:16" x14ac:dyDescent="0.25">
      <c r="C1874" s="1">
        <v>45092.604526504627</v>
      </c>
      <c r="D1874">
        <v>7.3287599999999999</v>
      </c>
      <c r="E1874">
        <v>8.8951025000000001</v>
      </c>
      <c r="F1874">
        <v>10.844649</v>
      </c>
      <c r="G1874" s="1"/>
      <c r="L1874" s="2">
        <v>45092.604529398151</v>
      </c>
      <c r="M1874">
        <v>5.8360944000000003</v>
      </c>
      <c r="N1874">
        <v>-12.74178</v>
      </c>
      <c r="O1874">
        <v>3.0843484000000001</v>
      </c>
      <c r="P1874" s="1"/>
    </row>
    <row r="1875" spans="3:16" x14ac:dyDescent="0.25">
      <c r="C1875" s="1">
        <v>45092.604526504627</v>
      </c>
      <c r="D1875">
        <v>7.3287599999999999</v>
      </c>
      <c r="E1875">
        <v>8.8951025000000001</v>
      </c>
      <c r="F1875">
        <v>10.844649</v>
      </c>
      <c r="G1875" s="1"/>
      <c r="L1875" s="2">
        <v>45092.60452940972</v>
      </c>
      <c r="M1875">
        <v>-0.74416786000000001</v>
      </c>
      <c r="N1875">
        <v>-9.4971130000000006</v>
      </c>
      <c r="O1875">
        <v>5.3001019999999999</v>
      </c>
      <c r="P1875" s="1"/>
    </row>
    <row r="1876" spans="3:16" x14ac:dyDescent="0.25">
      <c r="C1876" s="1">
        <v>45092.604526620373</v>
      </c>
      <c r="D1876">
        <v>6.9216065000000002</v>
      </c>
      <c r="E1876">
        <v>6.8832864999999996</v>
      </c>
      <c r="F1876">
        <v>13.287569</v>
      </c>
      <c r="G1876" s="1"/>
      <c r="L1876" s="2">
        <v>45092.60452940972</v>
      </c>
      <c r="M1876">
        <v>-0.74416786000000001</v>
      </c>
      <c r="N1876">
        <v>-9.4971130000000006</v>
      </c>
      <c r="O1876">
        <v>5.3001019999999999</v>
      </c>
      <c r="P1876" s="1"/>
    </row>
    <row r="1877" spans="3:16" x14ac:dyDescent="0.25">
      <c r="C1877" s="1">
        <v>45092.604526620373</v>
      </c>
      <c r="D1877">
        <v>6.9216065000000002</v>
      </c>
      <c r="E1877">
        <v>6.8832864999999996</v>
      </c>
      <c r="F1877">
        <v>13.287569</v>
      </c>
      <c r="G1877" s="1"/>
      <c r="L1877" s="2">
        <v>45092.604529861113</v>
      </c>
      <c r="M1877">
        <v>-14.806787</v>
      </c>
      <c r="N1877">
        <v>-17.173287999999999</v>
      </c>
      <c r="O1877">
        <v>-1.7850457</v>
      </c>
      <c r="P1877" s="1"/>
    </row>
    <row r="1878" spans="3:16" x14ac:dyDescent="0.25">
      <c r="C1878" s="1">
        <v>45092.604527048614</v>
      </c>
      <c r="D1878">
        <v>7.4245609999999997</v>
      </c>
      <c r="E1878">
        <v>2.8883936000000001</v>
      </c>
      <c r="F1878">
        <v>18.997295000000001</v>
      </c>
      <c r="G1878" s="1"/>
      <c r="L1878" s="2">
        <v>45092.604529872682</v>
      </c>
      <c r="M1878">
        <v>-14.806787</v>
      </c>
      <c r="N1878">
        <v>-17.173287999999999</v>
      </c>
      <c r="O1878">
        <v>-1.7850457</v>
      </c>
      <c r="P1878" s="1"/>
    </row>
    <row r="1879" spans="3:16" x14ac:dyDescent="0.25">
      <c r="C1879" s="1">
        <v>45092.604527048614</v>
      </c>
      <c r="D1879">
        <v>7.4245609999999997</v>
      </c>
      <c r="E1879">
        <v>2.8883936000000001</v>
      </c>
      <c r="F1879">
        <v>18.997295000000001</v>
      </c>
      <c r="G1879" s="1"/>
      <c r="L1879" s="2">
        <v>45092.604530381941</v>
      </c>
      <c r="M1879">
        <v>-4.0558342999999999</v>
      </c>
      <c r="N1879">
        <v>-15.902699</v>
      </c>
      <c r="O1879">
        <v>-1.3399806999999999</v>
      </c>
      <c r="P1879" s="1"/>
    </row>
    <row r="1880" spans="3:16" x14ac:dyDescent="0.25">
      <c r="C1880" s="1">
        <v>45092.604527164352</v>
      </c>
      <c r="D1880">
        <v>10.418335000000001</v>
      </c>
      <c r="E1880">
        <v>0.38320314999999999</v>
      </c>
      <c r="F1880">
        <v>21.694088000000001</v>
      </c>
      <c r="G1880" s="1"/>
      <c r="L1880" s="2">
        <v>45092.604530393517</v>
      </c>
      <c r="M1880">
        <v>-4.0558342999999999</v>
      </c>
      <c r="N1880">
        <v>-15.902699</v>
      </c>
      <c r="O1880">
        <v>-1.3399806999999999</v>
      </c>
      <c r="P1880" s="1"/>
    </row>
    <row r="1881" spans="3:16" x14ac:dyDescent="0.25">
      <c r="C1881" s="1">
        <v>45092.604527164352</v>
      </c>
      <c r="D1881">
        <v>10.418335000000001</v>
      </c>
      <c r="E1881">
        <v>0.38320314999999999</v>
      </c>
      <c r="F1881">
        <v>21.694088000000001</v>
      </c>
      <c r="G1881" s="1"/>
      <c r="L1881" s="2">
        <v>45092.604530405093</v>
      </c>
      <c r="M1881">
        <v>3.0939198000000001</v>
      </c>
      <c r="N1881">
        <v>-11.212766999999999</v>
      </c>
      <c r="O1881">
        <v>-3.1585260000000002</v>
      </c>
      <c r="P1881" s="1"/>
    </row>
    <row r="1882" spans="3:16" x14ac:dyDescent="0.25">
      <c r="C1882" s="1">
        <v>45092.604527407406</v>
      </c>
      <c r="D1882">
        <v>8.6891309999999997</v>
      </c>
      <c r="E1882">
        <v>-1.2118800000000001</v>
      </c>
      <c r="F1882">
        <v>17.129180000000002</v>
      </c>
      <c r="G1882" s="1"/>
      <c r="L1882" s="2">
        <v>45092.604530428238</v>
      </c>
      <c r="M1882">
        <v>3.0939198000000001</v>
      </c>
      <c r="N1882">
        <v>-11.212766999999999</v>
      </c>
      <c r="O1882">
        <v>-3.1585260000000002</v>
      </c>
      <c r="P1882" s="1"/>
    </row>
    <row r="1883" spans="3:16" x14ac:dyDescent="0.25">
      <c r="C1883" s="1">
        <v>45092.604527407406</v>
      </c>
      <c r="D1883">
        <v>8.6891309999999997</v>
      </c>
      <c r="E1883">
        <v>-1.2118800000000001</v>
      </c>
      <c r="F1883">
        <v>17.129180000000002</v>
      </c>
      <c r="G1883" s="1"/>
      <c r="L1883" s="2">
        <v>45092.604531423611</v>
      </c>
      <c r="M1883">
        <v>3.3810585</v>
      </c>
      <c r="N1883">
        <v>-7.6809607</v>
      </c>
      <c r="O1883">
        <v>-7.0971120000000001</v>
      </c>
      <c r="P1883" s="1"/>
    </row>
    <row r="1884" spans="3:16" x14ac:dyDescent="0.25">
      <c r="C1884" s="1">
        <v>45092.604527627314</v>
      </c>
      <c r="D1884">
        <v>5.1445020000000001</v>
      </c>
      <c r="E1884">
        <v>-2.7111622999999998</v>
      </c>
      <c r="F1884">
        <v>12.391831</v>
      </c>
      <c r="G1884" s="1"/>
      <c r="L1884" s="2">
        <v>45092.604531423611</v>
      </c>
      <c r="M1884">
        <v>3.3810585</v>
      </c>
      <c r="N1884">
        <v>-7.6809607</v>
      </c>
      <c r="O1884">
        <v>-7.0971120000000001</v>
      </c>
      <c r="P1884" s="1"/>
    </row>
    <row r="1885" spans="3:16" x14ac:dyDescent="0.25">
      <c r="C1885" s="1">
        <v>45092.604527997682</v>
      </c>
      <c r="D1885">
        <v>2.6201515</v>
      </c>
      <c r="E1885">
        <v>-3.7362305999999998</v>
      </c>
      <c r="F1885">
        <v>10.193204</v>
      </c>
      <c r="G1885" s="1"/>
      <c r="L1885" s="2">
        <v>45092.604531435187</v>
      </c>
      <c r="M1885">
        <v>4.8406799999999999</v>
      </c>
      <c r="N1885">
        <v>-6.4319069999999998</v>
      </c>
      <c r="O1885">
        <v>-10.24846</v>
      </c>
      <c r="P1885" s="1"/>
    </row>
    <row r="1886" spans="3:16" x14ac:dyDescent="0.25">
      <c r="C1886" s="1">
        <v>45092.604527627314</v>
      </c>
      <c r="D1886">
        <v>5.1445020000000001</v>
      </c>
      <c r="E1886">
        <v>-2.7111622999999998</v>
      </c>
      <c r="F1886">
        <v>12.391831</v>
      </c>
      <c r="G1886" s="1"/>
      <c r="L1886" s="2">
        <v>45092.604531446763</v>
      </c>
      <c r="M1886">
        <v>4.8406799999999999</v>
      </c>
      <c r="N1886">
        <v>-6.4319069999999998</v>
      </c>
      <c r="O1886">
        <v>-10.24846</v>
      </c>
      <c r="P1886" s="1"/>
    </row>
    <row r="1887" spans="3:16" x14ac:dyDescent="0.25">
      <c r="C1887" s="1">
        <v>45092.604528009259</v>
      </c>
      <c r="D1887">
        <v>2.6201515</v>
      </c>
      <c r="E1887">
        <v>-3.7362305999999998</v>
      </c>
      <c r="F1887">
        <v>10.193204</v>
      </c>
      <c r="G1887" s="1"/>
      <c r="L1887" s="2">
        <v>45092.604531469908</v>
      </c>
      <c r="M1887">
        <v>5.3886365999999999</v>
      </c>
      <c r="N1887">
        <v>-4.6540400000000002</v>
      </c>
      <c r="O1887">
        <v>-7.1808604999999996</v>
      </c>
      <c r="P1887" s="1"/>
    </row>
    <row r="1888" spans="3:16" x14ac:dyDescent="0.25">
      <c r="C1888" s="1">
        <v>45092.604528124997</v>
      </c>
      <c r="D1888">
        <v>-1.3268409000000001</v>
      </c>
      <c r="E1888">
        <v>-2.9410840999999999</v>
      </c>
      <c r="F1888">
        <v>9.8339510000000008</v>
      </c>
      <c r="G1888" s="1"/>
      <c r="L1888" s="2">
        <v>45092.604531469908</v>
      </c>
      <c r="M1888">
        <v>5.3886365999999999</v>
      </c>
      <c r="N1888">
        <v>-4.6540400000000002</v>
      </c>
      <c r="O1888">
        <v>-7.1808604999999996</v>
      </c>
      <c r="P1888" s="1"/>
    </row>
    <row r="1889" spans="3:16" x14ac:dyDescent="0.25">
      <c r="C1889" s="1">
        <v>45092.604528124997</v>
      </c>
      <c r="D1889">
        <v>-1.3268409000000001</v>
      </c>
      <c r="E1889">
        <v>-2.9410840999999999</v>
      </c>
      <c r="F1889">
        <v>9.8339510000000008</v>
      </c>
      <c r="G1889" s="1"/>
      <c r="L1889" s="2">
        <v>45092.604531944446</v>
      </c>
      <c r="M1889">
        <v>5.6039906000000004</v>
      </c>
      <c r="N1889">
        <v>-1.6869400000000001</v>
      </c>
      <c r="O1889">
        <v>-4.3549369999999996</v>
      </c>
      <c r="P1889" s="1"/>
    </row>
    <row r="1890" spans="3:16" x14ac:dyDescent="0.25">
      <c r="C1890" s="1">
        <v>45092.604528310185</v>
      </c>
      <c r="D1890">
        <v>-3.6164795999999999</v>
      </c>
      <c r="E1890">
        <v>-2.5530908000000001</v>
      </c>
      <c r="F1890">
        <v>11.4625635</v>
      </c>
      <c r="G1890" s="1"/>
      <c r="L1890" s="2">
        <v>45092.604531944446</v>
      </c>
      <c r="M1890">
        <v>5.6039906000000004</v>
      </c>
      <c r="N1890">
        <v>-1.6869400000000001</v>
      </c>
      <c r="O1890">
        <v>-4.3549369999999996</v>
      </c>
      <c r="P1890" s="1"/>
    </row>
    <row r="1891" spans="3:16" x14ac:dyDescent="0.25">
      <c r="C1891" s="1">
        <v>45092.604528310185</v>
      </c>
      <c r="D1891">
        <v>-3.6164795999999999</v>
      </c>
      <c r="E1891">
        <v>-2.5530908000000001</v>
      </c>
      <c r="F1891">
        <v>11.4625635</v>
      </c>
      <c r="G1891" s="1"/>
      <c r="L1891" s="2">
        <v>45092.604532002311</v>
      </c>
      <c r="M1891">
        <v>4.8861436999999999</v>
      </c>
      <c r="N1891">
        <v>-0.14356937</v>
      </c>
      <c r="O1891">
        <v>-4.0654060000000003</v>
      </c>
      <c r="P1891" s="1"/>
    </row>
    <row r="1892" spans="3:16" x14ac:dyDescent="0.25">
      <c r="C1892" s="1">
        <v>45092.604528541669</v>
      </c>
      <c r="D1892">
        <v>-3.2572266999999999</v>
      </c>
      <c r="E1892">
        <v>-1.4465919</v>
      </c>
      <c r="F1892">
        <v>10.87818</v>
      </c>
      <c r="G1892" s="1"/>
      <c r="L1892" s="2">
        <v>45092.604532002311</v>
      </c>
      <c r="M1892">
        <v>4.8861436999999999</v>
      </c>
      <c r="N1892">
        <v>-0.14356937</v>
      </c>
      <c r="O1892">
        <v>-4.0654060000000003</v>
      </c>
      <c r="P1892" s="1"/>
    </row>
    <row r="1893" spans="3:16" x14ac:dyDescent="0.25">
      <c r="C1893" s="1">
        <v>45092.604528541669</v>
      </c>
      <c r="D1893">
        <v>-3.2572266999999999</v>
      </c>
      <c r="E1893">
        <v>-1.4465919</v>
      </c>
      <c r="F1893">
        <v>10.87818</v>
      </c>
      <c r="G1893" s="1"/>
      <c r="L1893" s="2">
        <v>45092.60453246528</v>
      </c>
      <c r="M1893">
        <v>4.022335</v>
      </c>
      <c r="N1893">
        <v>1.8209379999999999</v>
      </c>
      <c r="O1893">
        <v>-6.1280190000000001</v>
      </c>
      <c r="P1893" s="1"/>
    </row>
    <row r="1894" spans="3:16" x14ac:dyDescent="0.25">
      <c r="C1894" s="1">
        <v>45092.604528784723</v>
      </c>
      <c r="D1894">
        <v>-3.3721876000000002</v>
      </c>
      <c r="E1894">
        <v>0.12454102</v>
      </c>
      <c r="F1894">
        <v>10.154883</v>
      </c>
      <c r="G1894" s="1"/>
      <c r="L1894" s="2">
        <v>45092.60453246528</v>
      </c>
      <c r="M1894">
        <v>4.022335</v>
      </c>
      <c r="N1894">
        <v>1.8209379999999999</v>
      </c>
      <c r="O1894">
        <v>-6.1280190000000001</v>
      </c>
      <c r="P1894" s="1"/>
    </row>
    <row r="1895" spans="3:16" x14ac:dyDescent="0.25">
      <c r="C1895" s="1">
        <v>45092.604528784723</v>
      </c>
      <c r="D1895">
        <v>-3.3721876000000002</v>
      </c>
      <c r="E1895">
        <v>0.12454102</v>
      </c>
      <c r="F1895">
        <v>10.154883</v>
      </c>
      <c r="G1895" s="1"/>
      <c r="L1895" s="2">
        <v>45092.604533020836</v>
      </c>
      <c r="M1895">
        <v>1.8113668000000001</v>
      </c>
      <c r="N1895">
        <v>2.1176480999999998</v>
      </c>
      <c r="O1895">
        <v>-6.2452670000000001</v>
      </c>
      <c r="P1895" s="1"/>
    </row>
    <row r="1896" spans="3:16" x14ac:dyDescent="0.25">
      <c r="C1896" s="1">
        <v>45092.604529166667</v>
      </c>
      <c r="D1896">
        <v>-3.5973196000000001</v>
      </c>
      <c r="E1896">
        <v>1.4753320999999999</v>
      </c>
      <c r="F1896">
        <v>7.0221977000000004</v>
      </c>
      <c r="G1896" s="1"/>
      <c r="L1896" s="2">
        <v>45092.604533020836</v>
      </c>
      <c r="M1896">
        <v>1.8113668000000001</v>
      </c>
      <c r="N1896">
        <v>2.1176480999999998</v>
      </c>
      <c r="O1896">
        <v>-6.2452670000000001</v>
      </c>
      <c r="P1896" s="1"/>
    </row>
    <row r="1897" spans="3:16" x14ac:dyDescent="0.25">
      <c r="C1897" s="1">
        <v>45092.604529166667</v>
      </c>
      <c r="D1897">
        <v>-3.5973196000000001</v>
      </c>
      <c r="E1897">
        <v>1.4753320999999999</v>
      </c>
      <c r="F1897">
        <v>7.0221977000000004</v>
      </c>
      <c r="G1897" s="1"/>
      <c r="L1897" s="2">
        <v>45092.604533020836</v>
      </c>
      <c r="M1897">
        <v>-2.3569303000000001</v>
      </c>
      <c r="N1897">
        <v>1.7156537999999999</v>
      </c>
      <c r="O1897">
        <v>-7.8915290000000002</v>
      </c>
      <c r="P1897" s="1"/>
    </row>
    <row r="1898" spans="3:16" x14ac:dyDescent="0.25">
      <c r="C1898" s="1">
        <v>45092.604529351855</v>
      </c>
      <c r="D1898">
        <v>-1.4082716</v>
      </c>
      <c r="E1898">
        <v>2.1698878000000001</v>
      </c>
      <c r="F1898">
        <v>1.7579445</v>
      </c>
      <c r="G1898" s="1"/>
      <c r="L1898" s="2">
        <v>45092.604533020836</v>
      </c>
      <c r="M1898">
        <v>-2.3569303000000001</v>
      </c>
      <c r="N1898">
        <v>1.7156537999999999</v>
      </c>
      <c r="O1898">
        <v>-7.8915290000000002</v>
      </c>
      <c r="P1898" s="1"/>
    </row>
    <row r="1899" spans="3:16" x14ac:dyDescent="0.25">
      <c r="C1899" s="1">
        <v>45092.604529351855</v>
      </c>
      <c r="D1899">
        <v>-1.4082716</v>
      </c>
      <c r="E1899">
        <v>2.1698878000000001</v>
      </c>
      <c r="F1899">
        <v>1.7579445</v>
      </c>
      <c r="G1899" s="1"/>
      <c r="L1899" s="2">
        <v>45092.604533622682</v>
      </c>
      <c r="M1899">
        <v>-3.6801612000000001</v>
      </c>
      <c r="N1899">
        <v>2.2923239999999998</v>
      </c>
      <c r="O1899">
        <v>-8.2217389999999995</v>
      </c>
      <c r="P1899" s="1"/>
    </row>
    <row r="1900" spans="3:16" x14ac:dyDescent="0.25">
      <c r="C1900" s="1">
        <v>45092.604529502314</v>
      </c>
      <c r="D1900">
        <v>-1.3843213000000001</v>
      </c>
      <c r="E1900">
        <v>1.6813037</v>
      </c>
      <c r="F1900">
        <v>1.7531543999999999</v>
      </c>
      <c r="G1900" s="1"/>
      <c r="L1900" s="2">
        <v>45092.604533622682</v>
      </c>
      <c r="M1900">
        <v>-3.6801612000000001</v>
      </c>
      <c r="N1900">
        <v>2.2923239999999998</v>
      </c>
      <c r="O1900">
        <v>-8.2217389999999995</v>
      </c>
      <c r="P1900" s="1"/>
    </row>
    <row r="1901" spans="3:16" x14ac:dyDescent="0.25">
      <c r="C1901" s="1">
        <v>45092.604529502314</v>
      </c>
      <c r="D1901">
        <v>-1.3843213000000001</v>
      </c>
      <c r="E1901">
        <v>1.6813037</v>
      </c>
      <c r="F1901">
        <v>1.7531543999999999</v>
      </c>
      <c r="G1901" s="1"/>
      <c r="L1901" s="2">
        <v>45092.604534016202</v>
      </c>
      <c r="M1901">
        <v>-5.1134620000000002</v>
      </c>
      <c r="N1901">
        <v>2.5914267999999998</v>
      </c>
      <c r="O1901">
        <v>-9.5545410000000004</v>
      </c>
      <c r="P1901" s="1"/>
    </row>
    <row r="1902" spans="3:16" x14ac:dyDescent="0.25">
      <c r="C1902" s="1">
        <v>45092.604529675926</v>
      </c>
      <c r="D1902">
        <v>-3.515889</v>
      </c>
      <c r="E1902">
        <v>0.1101709</v>
      </c>
      <c r="F1902">
        <v>6.7347950000000001</v>
      </c>
      <c r="G1902" s="1"/>
      <c r="L1902" s="2">
        <v>45092.604534027778</v>
      </c>
      <c r="M1902">
        <v>-5.1134620000000002</v>
      </c>
      <c r="N1902">
        <v>2.5914267999999998</v>
      </c>
      <c r="O1902">
        <v>-9.5545410000000004</v>
      </c>
      <c r="P1902" s="1"/>
    </row>
    <row r="1903" spans="3:16" x14ac:dyDescent="0.25">
      <c r="C1903" s="1">
        <v>45092.604529710647</v>
      </c>
      <c r="D1903">
        <v>-3.515889</v>
      </c>
      <c r="E1903">
        <v>0.1101709</v>
      </c>
      <c r="F1903">
        <v>6.7347950000000001</v>
      </c>
      <c r="G1903" s="1"/>
      <c r="L1903" s="2">
        <v>45092.604534062499</v>
      </c>
      <c r="M1903">
        <v>-3.4456646000000002</v>
      </c>
      <c r="N1903">
        <v>2.1583260000000002</v>
      </c>
      <c r="O1903">
        <v>-15.933806000000001</v>
      </c>
      <c r="P1903" s="1"/>
    </row>
    <row r="1904" spans="3:16" x14ac:dyDescent="0.25">
      <c r="C1904" s="1">
        <v>45092.60453005787</v>
      </c>
      <c r="D1904">
        <v>-3.0273050000000001</v>
      </c>
      <c r="E1904">
        <v>-1.1975098</v>
      </c>
      <c r="F1904">
        <v>7.3479203999999996</v>
      </c>
      <c r="G1904" s="1"/>
      <c r="L1904" s="2">
        <v>45092.604534085651</v>
      </c>
      <c r="M1904">
        <v>-3.4456646000000002</v>
      </c>
      <c r="N1904">
        <v>2.1583260000000002</v>
      </c>
      <c r="O1904">
        <v>-15.933806000000001</v>
      </c>
      <c r="P1904" s="1"/>
    </row>
    <row r="1905" spans="3:16" x14ac:dyDescent="0.25">
      <c r="C1905" s="1">
        <v>45092.60453005787</v>
      </c>
      <c r="D1905">
        <v>-3.0273050000000001</v>
      </c>
      <c r="E1905">
        <v>-1.1975098</v>
      </c>
      <c r="F1905">
        <v>7.3479203999999996</v>
      </c>
      <c r="G1905" s="1"/>
      <c r="L1905" s="2">
        <v>45092.604534548613</v>
      </c>
      <c r="M1905">
        <v>-1.9022939999999999</v>
      </c>
      <c r="N1905">
        <v>2.4167510000000001</v>
      </c>
      <c r="O1905">
        <v>-18.530017999999998</v>
      </c>
      <c r="P1905" s="1"/>
    </row>
    <row r="1906" spans="3:16" x14ac:dyDescent="0.25">
      <c r="C1906" s="1">
        <v>45092.604530289354</v>
      </c>
      <c r="D1906">
        <v>0.84783699999999995</v>
      </c>
      <c r="E1906">
        <v>-4.5792774999999999</v>
      </c>
      <c r="F1906">
        <v>6.9838769999999997</v>
      </c>
      <c r="G1906" s="1"/>
      <c r="L1906" s="2">
        <v>45092.604534548613</v>
      </c>
      <c r="M1906">
        <v>-1.9022939999999999</v>
      </c>
      <c r="N1906">
        <v>2.4167510000000001</v>
      </c>
      <c r="O1906">
        <v>-18.530017999999998</v>
      </c>
      <c r="P1906" s="1"/>
    </row>
    <row r="1907" spans="3:16" x14ac:dyDescent="0.25">
      <c r="C1907" s="1">
        <v>45092.604530289354</v>
      </c>
      <c r="D1907">
        <v>0.84783699999999995</v>
      </c>
      <c r="E1907">
        <v>-4.5792774999999999</v>
      </c>
      <c r="F1907">
        <v>6.9838769999999997</v>
      </c>
      <c r="G1907" s="1"/>
      <c r="L1907" s="2">
        <v>45092.604535092592</v>
      </c>
      <c r="M1907">
        <v>-1.3160524</v>
      </c>
      <c r="N1907">
        <v>0.94995059999999998</v>
      </c>
      <c r="O1907">
        <v>-12.598210999999999</v>
      </c>
      <c r="P1907" s="1"/>
    </row>
    <row r="1908" spans="3:16" x14ac:dyDescent="0.25">
      <c r="C1908" s="1">
        <v>45092.604530555553</v>
      </c>
      <c r="D1908">
        <v>-18.839224000000002</v>
      </c>
      <c r="E1908">
        <v>-6.6773148000000004</v>
      </c>
      <c r="F1908">
        <v>10.327325</v>
      </c>
      <c r="G1908" s="1"/>
      <c r="L1908" s="2">
        <v>45092.604535138889</v>
      </c>
      <c r="M1908">
        <v>-1.3160524</v>
      </c>
      <c r="N1908">
        <v>0.94995059999999998</v>
      </c>
      <c r="O1908">
        <v>-12.598210999999999</v>
      </c>
      <c r="P1908" s="1"/>
    </row>
    <row r="1909" spans="3:16" x14ac:dyDescent="0.25">
      <c r="C1909" s="1">
        <v>45092.604530555553</v>
      </c>
      <c r="D1909">
        <v>-18.839224000000002</v>
      </c>
      <c r="E1909">
        <v>-6.6773148000000004</v>
      </c>
      <c r="F1909">
        <v>10.327325</v>
      </c>
      <c r="G1909" s="1"/>
      <c r="L1909" s="2">
        <v>45092.604535590275</v>
      </c>
      <c r="M1909">
        <v>1.7874384999999999</v>
      </c>
      <c r="N1909">
        <v>0.55034923999999996</v>
      </c>
      <c r="O1909">
        <v>-8.8008009999999999</v>
      </c>
      <c r="P1909" s="1"/>
    </row>
    <row r="1910" spans="3:16" x14ac:dyDescent="0.25">
      <c r="C1910" s="1">
        <v>45092.604530706019</v>
      </c>
      <c r="D1910">
        <v>-23.016138000000002</v>
      </c>
      <c r="E1910">
        <v>-7.7071733</v>
      </c>
      <c r="F1910">
        <v>9.4746980000000001</v>
      </c>
      <c r="G1910" s="1"/>
      <c r="L1910" s="2">
        <v>45092.604535601851</v>
      </c>
      <c r="M1910">
        <v>1.7874384999999999</v>
      </c>
      <c r="N1910">
        <v>0.55034923999999996</v>
      </c>
      <c r="O1910">
        <v>-8.8008009999999999</v>
      </c>
      <c r="P1910" s="1"/>
    </row>
    <row r="1911" spans="3:16" x14ac:dyDescent="0.25">
      <c r="C1911" s="1">
        <v>45092.604530717595</v>
      </c>
      <c r="D1911">
        <v>-23.016138000000002</v>
      </c>
      <c r="E1911">
        <v>-7.7071733</v>
      </c>
      <c r="F1911">
        <v>9.4746980000000001</v>
      </c>
      <c r="G1911" s="1"/>
      <c r="L1911" s="2">
        <v>45092.604535636572</v>
      </c>
      <c r="M1911">
        <v>2.6943182999999999</v>
      </c>
      <c r="N1911">
        <v>0.58624153999999995</v>
      </c>
      <c r="O1911">
        <v>-7.2454669999999997</v>
      </c>
      <c r="P1911" s="1"/>
    </row>
    <row r="1912" spans="3:16" x14ac:dyDescent="0.25">
      <c r="C1912" s="1">
        <v>45092.604530868055</v>
      </c>
      <c r="D1912">
        <v>-12.564273</v>
      </c>
      <c r="E1912">
        <v>-5.5947657</v>
      </c>
      <c r="F1912">
        <v>12.291240999999999</v>
      </c>
      <c r="G1912" s="1"/>
      <c r="L1912" s="2">
        <v>45092.604535659724</v>
      </c>
      <c r="M1912">
        <v>2.6943182999999999</v>
      </c>
      <c r="N1912">
        <v>0.58624153999999995</v>
      </c>
      <c r="O1912">
        <v>-7.2454669999999997</v>
      </c>
      <c r="P1912" s="1"/>
    </row>
    <row r="1913" spans="3:16" x14ac:dyDescent="0.25">
      <c r="C1913" s="1">
        <v>45092.604531122684</v>
      </c>
      <c r="D1913">
        <v>-5.6091360000000003</v>
      </c>
      <c r="E1913">
        <v>-7.6928029999999996</v>
      </c>
      <c r="F1913">
        <v>10.590776</v>
      </c>
      <c r="G1913" s="1"/>
      <c r="L1913" s="2">
        <v>45092.604536145831</v>
      </c>
      <c r="M1913">
        <v>1.7419747999999999</v>
      </c>
      <c r="N1913">
        <v>-0.44027936000000001</v>
      </c>
      <c r="O1913">
        <v>-7.7718879999999997</v>
      </c>
      <c r="P1913" s="1"/>
    </row>
    <row r="1914" spans="3:16" x14ac:dyDescent="0.25">
      <c r="C1914" s="1">
        <v>45092.604530868055</v>
      </c>
      <c r="D1914">
        <v>-12.564273</v>
      </c>
      <c r="E1914">
        <v>-5.5947657</v>
      </c>
      <c r="F1914">
        <v>12.291240999999999</v>
      </c>
      <c r="G1914" s="1"/>
      <c r="L1914" s="2">
        <v>45092.604536203704</v>
      </c>
      <c r="M1914">
        <v>1.7419747999999999</v>
      </c>
      <c r="N1914">
        <v>-0.44027936000000001</v>
      </c>
      <c r="O1914">
        <v>-7.7718879999999997</v>
      </c>
      <c r="P1914" s="1"/>
    </row>
    <row r="1915" spans="3:16" x14ac:dyDescent="0.25">
      <c r="C1915" s="1">
        <v>45092.604531122684</v>
      </c>
      <c r="D1915">
        <v>-5.6091360000000003</v>
      </c>
      <c r="E1915">
        <v>-7.6928029999999996</v>
      </c>
      <c r="F1915">
        <v>10.590776</v>
      </c>
      <c r="G1915" s="1"/>
      <c r="L1915" s="2">
        <v>45092.604536226849</v>
      </c>
      <c r="M1915">
        <v>2.6057839999999999</v>
      </c>
      <c r="N1915">
        <v>-1.3016954999999999</v>
      </c>
      <c r="O1915">
        <v>-9.6717890000000004</v>
      </c>
      <c r="P1915" s="1"/>
    </row>
    <row r="1916" spans="3:16" x14ac:dyDescent="0.25">
      <c r="C1916" s="1">
        <v>45092.604531319441</v>
      </c>
      <c r="D1916">
        <v>-5.1828227</v>
      </c>
      <c r="E1916">
        <v>-9.1058649999999997</v>
      </c>
      <c r="F1916">
        <v>6.9647170000000003</v>
      </c>
      <c r="G1916" s="1"/>
      <c r="L1916" s="2">
        <v>45092.604536319443</v>
      </c>
      <c r="M1916">
        <v>2.6057839999999999</v>
      </c>
      <c r="N1916">
        <v>-1.3016954999999999</v>
      </c>
      <c r="O1916">
        <v>-9.6717890000000004</v>
      </c>
      <c r="P1916" s="1"/>
    </row>
    <row r="1917" spans="3:16" x14ac:dyDescent="0.25">
      <c r="C1917" s="1">
        <v>45092.604531319441</v>
      </c>
      <c r="D1917">
        <v>-5.1828227</v>
      </c>
      <c r="E1917">
        <v>-9.1058649999999997</v>
      </c>
      <c r="F1917">
        <v>6.9647170000000003</v>
      </c>
      <c r="G1917" s="1"/>
      <c r="L1917" s="2">
        <v>45092.604536701387</v>
      </c>
      <c r="M1917">
        <v>2.7684958000000002</v>
      </c>
      <c r="N1917">
        <v>-1.8687944000000001</v>
      </c>
      <c r="O1917">
        <v>-11.330015</v>
      </c>
      <c r="P1917" s="1"/>
    </row>
    <row r="1918" spans="3:16" x14ac:dyDescent="0.25">
      <c r="C1918" s="1">
        <v>45092.604531666664</v>
      </c>
      <c r="D1918">
        <v>-5.6235059999999999</v>
      </c>
      <c r="E1918">
        <v>-5.8486380000000002</v>
      </c>
      <c r="F1918">
        <v>5.9971290000000002</v>
      </c>
      <c r="G1918" s="1"/>
      <c r="L1918" s="2">
        <v>45092.604536701387</v>
      </c>
      <c r="M1918">
        <v>2.7684958000000002</v>
      </c>
      <c r="N1918">
        <v>-1.8687944000000001</v>
      </c>
      <c r="O1918">
        <v>-11.330015</v>
      </c>
      <c r="P1918" s="1"/>
    </row>
    <row r="1919" spans="3:16" x14ac:dyDescent="0.25">
      <c r="C1919" s="1">
        <v>45092.604531666664</v>
      </c>
      <c r="D1919">
        <v>-5.6235059999999999</v>
      </c>
      <c r="E1919">
        <v>-5.8486380000000002</v>
      </c>
      <c r="F1919">
        <v>5.9971290000000002</v>
      </c>
      <c r="G1919" s="1"/>
      <c r="L1919" s="2">
        <v>45092.604536712963</v>
      </c>
      <c r="M1919">
        <v>1.8113668000000001</v>
      </c>
      <c r="N1919">
        <v>-1.4548361000000001</v>
      </c>
      <c r="O1919">
        <v>-10.648061</v>
      </c>
      <c r="P1919" s="1"/>
    </row>
    <row r="1920" spans="3:16" x14ac:dyDescent="0.25">
      <c r="C1920" s="1">
        <v>45092.604531851852</v>
      </c>
      <c r="D1920">
        <v>-4.2535550000000004</v>
      </c>
      <c r="E1920">
        <v>-4.6607083999999999</v>
      </c>
      <c r="F1920">
        <v>4.7900390000000002</v>
      </c>
      <c r="G1920" s="1"/>
      <c r="L1920" s="2">
        <v>45092.604536712963</v>
      </c>
      <c r="M1920">
        <v>1.8113668000000001</v>
      </c>
      <c r="N1920">
        <v>-1.4548361000000001</v>
      </c>
      <c r="O1920">
        <v>-10.648061</v>
      </c>
      <c r="P1920" s="1"/>
    </row>
    <row r="1921" spans="3:16" x14ac:dyDescent="0.25">
      <c r="C1921" s="1">
        <v>45092.604531863428</v>
      </c>
      <c r="D1921">
        <v>-4.2535550000000004</v>
      </c>
      <c r="E1921">
        <v>-4.6607083999999999</v>
      </c>
      <c r="F1921">
        <v>4.7900390000000002</v>
      </c>
      <c r="G1921" s="1"/>
      <c r="L1921" s="2">
        <v>45092.604537164349</v>
      </c>
      <c r="M1921">
        <v>1.0887343</v>
      </c>
      <c r="N1921">
        <v>-8.3748795000000001E-2</v>
      </c>
      <c r="O1921">
        <v>-9.5377910000000004</v>
      </c>
      <c r="P1921" s="1"/>
    </row>
    <row r="1922" spans="3:16" x14ac:dyDescent="0.25">
      <c r="C1922" s="1">
        <v>45092.604532048608</v>
      </c>
      <c r="D1922">
        <v>-2.955454</v>
      </c>
      <c r="E1922">
        <v>-4.2870850000000003</v>
      </c>
      <c r="F1922">
        <v>2.9985645000000001</v>
      </c>
      <c r="G1922" s="1"/>
      <c r="L1922" s="2">
        <v>45092.604537164349</v>
      </c>
      <c r="M1922">
        <v>1.0887343</v>
      </c>
      <c r="N1922">
        <v>-8.3748795000000001E-2</v>
      </c>
      <c r="O1922">
        <v>-9.5377910000000004</v>
      </c>
      <c r="P1922" s="1"/>
    </row>
    <row r="1923" spans="3:16" x14ac:dyDescent="0.25">
      <c r="C1923" s="1">
        <v>45092.604532048608</v>
      </c>
      <c r="D1923">
        <v>-2.955454</v>
      </c>
      <c r="E1923">
        <v>-4.2870850000000003</v>
      </c>
      <c r="F1923">
        <v>2.9985645000000001</v>
      </c>
      <c r="G1923" s="1"/>
      <c r="L1923" s="2">
        <v>45092.60453769676</v>
      </c>
      <c r="M1923">
        <v>0.65563340000000003</v>
      </c>
      <c r="N1923">
        <v>0.98105730000000002</v>
      </c>
      <c r="O1923">
        <v>-9.3224370000000008</v>
      </c>
      <c r="P1923" s="1"/>
    </row>
    <row r="1924" spans="3:16" x14ac:dyDescent="0.25">
      <c r="C1924" s="1">
        <v>45092.604532268517</v>
      </c>
      <c r="D1924">
        <v>-6.1408304999999999</v>
      </c>
      <c r="E1924">
        <v>-3.5685791999999998</v>
      </c>
      <c r="F1924">
        <v>10.202783999999999</v>
      </c>
      <c r="G1924" s="1"/>
      <c r="L1924" s="2">
        <v>45092.604537708336</v>
      </c>
      <c r="M1924">
        <v>0.65563340000000003</v>
      </c>
      <c r="N1924">
        <v>0.98105730000000002</v>
      </c>
      <c r="O1924">
        <v>-9.3224370000000008</v>
      </c>
      <c r="P1924" s="1"/>
    </row>
    <row r="1925" spans="3:16" x14ac:dyDescent="0.25">
      <c r="C1925" s="1">
        <v>45092.604532268517</v>
      </c>
      <c r="D1925">
        <v>-6.1408304999999999</v>
      </c>
      <c r="E1925">
        <v>-3.5685791999999998</v>
      </c>
      <c r="F1925">
        <v>10.202783999999999</v>
      </c>
      <c r="G1925" s="1"/>
      <c r="L1925" s="2">
        <v>45092.604537708336</v>
      </c>
      <c r="M1925">
        <v>0.52163535000000005</v>
      </c>
      <c r="N1925">
        <v>1.4811572</v>
      </c>
      <c r="O1925">
        <v>-9.6957179999999994</v>
      </c>
      <c r="P1925" s="1"/>
    </row>
    <row r="1926" spans="3:16" x14ac:dyDescent="0.25">
      <c r="C1926" s="1">
        <v>45092.604532569443</v>
      </c>
      <c r="D1926">
        <v>-6.0354495000000004</v>
      </c>
      <c r="E1926">
        <v>-4.6894483999999999</v>
      </c>
      <c r="F1926">
        <v>10.873389</v>
      </c>
      <c r="G1926" s="1"/>
      <c r="L1926" s="2">
        <v>45092.604537708336</v>
      </c>
      <c r="M1926">
        <v>0.52163535000000005</v>
      </c>
      <c r="N1926">
        <v>1.4811572</v>
      </c>
      <c r="O1926">
        <v>-9.6957179999999994</v>
      </c>
      <c r="P1926" s="1"/>
    </row>
    <row r="1927" spans="3:16" x14ac:dyDescent="0.25">
      <c r="C1927" s="1">
        <v>45092.604532581019</v>
      </c>
      <c r="D1927">
        <v>-6.0354495000000004</v>
      </c>
      <c r="E1927">
        <v>-4.6894483999999999</v>
      </c>
      <c r="F1927">
        <v>10.873389</v>
      </c>
      <c r="G1927" s="1"/>
      <c r="L1927" s="2">
        <v>45092.604538206018</v>
      </c>
      <c r="M1927">
        <v>0.43788653999999999</v>
      </c>
      <c r="N1927">
        <v>1.7922241999999999</v>
      </c>
      <c r="O1927">
        <v>-10.052248000000001</v>
      </c>
      <c r="P1927" s="1"/>
    </row>
    <row r="1928" spans="3:16" x14ac:dyDescent="0.25">
      <c r="C1928" s="1">
        <v>45092.604532731479</v>
      </c>
      <c r="D1928">
        <v>-4.766089</v>
      </c>
      <c r="E1928">
        <v>-6.3611719999999998</v>
      </c>
      <c r="F1928">
        <v>7.1658989999999996</v>
      </c>
      <c r="G1928" s="1"/>
      <c r="L1928" s="2">
        <v>45092.604538206018</v>
      </c>
      <c r="M1928">
        <v>0.43788653999999999</v>
      </c>
      <c r="N1928">
        <v>1.7922241999999999</v>
      </c>
      <c r="O1928">
        <v>-10.052248000000001</v>
      </c>
      <c r="P1928" s="1"/>
    </row>
    <row r="1929" spans="3:16" x14ac:dyDescent="0.25">
      <c r="C1929" s="1">
        <v>45092.604532743055</v>
      </c>
      <c r="D1929">
        <v>-4.766089</v>
      </c>
      <c r="E1929">
        <v>-6.3611719999999998</v>
      </c>
      <c r="F1929">
        <v>7.1658989999999996</v>
      </c>
      <c r="G1929" s="1"/>
      <c r="L1929" s="2">
        <v>45092.604538784719</v>
      </c>
      <c r="M1929">
        <v>0.37567315000000001</v>
      </c>
      <c r="N1929">
        <v>1.5649059999999999</v>
      </c>
      <c r="O1929">
        <v>-10.009176999999999</v>
      </c>
      <c r="P1929" s="1"/>
    </row>
    <row r="1930" spans="3:16" x14ac:dyDescent="0.25">
      <c r="C1930" s="1">
        <v>45092.604533020836</v>
      </c>
      <c r="D1930">
        <v>-3.5973196000000001</v>
      </c>
      <c r="E1930">
        <v>-6.9359770000000003</v>
      </c>
      <c r="F1930">
        <v>5.2019824999999997</v>
      </c>
      <c r="G1930" s="1"/>
      <c r="L1930" s="2">
        <v>45092.604538796295</v>
      </c>
      <c r="M1930">
        <v>0.37567315000000001</v>
      </c>
      <c r="N1930">
        <v>1.5649059999999999</v>
      </c>
      <c r="O1930">
        <v>-10.009176999999999</v>
      </c>
      <c r="P1930" s="1"/>
    </row>
    <row r="1931" spans="3:16" x14ac:dyDescent="0.25">
      <c r="C1931" s="1">
        <v>45092.604533020836</v>
      </c>
      <c r="D1931">
        <v>-3.5973196000000001</v>
      </c>
      <c r="E1931">
        <v>-6.9359770000000003</v>
      </c>
      <c r="F1931">
        <v>5.2019824999999997</v>
      </c>
      <c r="G1931" s="1"/>
      <c r="L1931" s="2">
        <v>45092.604538807871</v>
      </c>
      <c r="M1931">
        <v>0.62213390000000002</v>
      </c>
      <c r="N1931">
        <v>1.2993026999999999</v>
      </c>
      <c r="O1931">
        <v>-9.5976110000000006</v>
      </c>
      <c r="P1931" s="1"/>
    </row>
    <row r="1932" spans="3:16" x14ac:dyDescent="0.25">
      <c r="C1932" s="1">
        <v>45092.604533344907</v>
      </c>
      <c r="D1932">
        <v>-3.1901662000000002</v>
      </c>
      <c r="E1932">
        <v>-5.6905665000000001</v>
      </c>
      <c r="F1932">
        <v>7.6401123999999996</v>
      </c>
      <c r="G1932" s="1"/>
      <c r="L1932" s="2">
        <v>45092.604538842592</v>
      </c>
      <c r="M1932">
        <v>0.62213390000000002</v>
      </c>
      <c r="N1932">
        <v>1.2993026999999999</v>
      </c>
      <c r="O1932">
        <v>-9.5976110000000006</v>
      </c>
      <c r="P1932" s="1"/>
    </row>
    <row r="1933" spans="3:16" x14ac:dyDescent="0.25">
      <c r="C1933" s="1">
        <v>45092.604533344907</v>
      </c>
      <c r="D1933">
        <v>-3.1901662000000002</v>
      </c>
      <c r="E1933">
        <v>-5.6905665000000001</v>
      </c>
      <c r="F1933">
        <v>7.6401123999999996</v>
      </c>
      <c r="G1933" s="1"/>
      <c r="L1933" s="2">
        <v>45092.604539236112</v>
      </c>
      <c r="M1933">
        <v>0.63409800000000005</v>
      </c>
      <c r="N1933">
        <v>1.3112668000000001</v>
      </c>
      <c r="O1933">
        <v>-9.4636134999999992</v>
      </c>
      <c r="P1933" s="1"/>
    </row>
    <row r="1934" spans="3:16" x14ac:dyDescent="0.25">
      <c r="C1934" s="1">
        <v>45092.604533518519</v>
      </c>
      <c r="D1934">
        <v>-3.4152979999999999</v>
      </c>
      <c r="E1934">
        <v>-3.8176613000000001</v>
      </c>
      <c r="F1934">
        <v>9.3788970000000003</v>
      </c>
      <c r="G1934" s="1"/>
      <c r="L1934" s="2">
        <v>45092.604539236112</v>
      </c>
      <c r="M1934">
        <v>0.63409800000000005</v>
      </c>
      <c r="N1934">
        <v>1.3112668000000001</v>
      </c>
      <c r="O1934">
        <v>-9.4636134999999992</v>
      </c>
      <c r="P1934" s="1"/>
    </row>
    <row r="1935" spans="3:16" x14ac:dyDescent="0.25">
      <c r="C1935" s="1">
        <v>45092.604533518519</v>
      </c>
      <c r="D1935">
        <v>-3.4152979999999999</v>
      </c>
      <c r="E1935">
        <v>-3.8176613000000001</v>
      </c>
      <c r="F1935">
        <v>9.3788970000000003</v>
      </c>
      <c r="G1935" s="1"/>
      <c r="L1935" s="2">
        <v>45092.604539780092</v>
      </c>
      <c r="M1935">
        <v>0.86859465000000002</v>
      </c>
      <c r="N1935">
        <v>1.2538389999999999</v>
      </c>
      <c r="O1935">
        <v>-9.540184</v>
      </c>
      <c r="P1935" s="1"/>
    </row>
    <row r="1936" spans="3:16" x14ac:dyDescent="0.25">
      <c r="C1936" s="1">
        <v>45092.604533773148</v>
      </c>
      <c r="D1936">
        <v>-2.926714</v>
      </c>
      <c r="E1936">
        <v>-2.663262</v>
      </c>
      <c r="F1936">
        <v>8.9621639999999996</v>
      </c>
      <c r="G1936" s="1"/>
      <c r="L1936" s="2">
        <v>45092.604539780092</v>
      </c>
      <c r="M1936">
        <v>0.86859465000000002</v>
      </c>
      <c r="N1936">
        <v>1.2538389999999999</v>
      </c>
      <c r="O1936">
        <v>-9.540184</v>
      </c>
      <c r="P1936" s="1"/>
    </row>
    <row r="1937" spans="3:16" x14ac:dyDescent="0.25">
      <c r="C1937" s="1">
        <v>45092.604533784724</v>
      </c>
      <c r="D1937">
        <v>-2.926714</v>
      </c>
      <c r="E1937">
        <v>-2.663262</v>
      </c>
      <c r="F1937">
        <v>8.9621639999999996</v>
      </c>
      <c r="G1937" s="1"/>
      <c r="L1937" s="2">
        <v>45092.604539791668</v>
      </c>
      <c r="M1937">
        <v>0.94995059999999998</v>
      </c>
      <c r="N1937">
        <v>1.1940185000000001</v>
      </c>
      <c r="O1937">
        <v>-9.5736840000000001</v>
      </c>
      <c r="P1937" s="1"/>
    </row>
    <row r="1938" spans="3:16" x14ac:dyDescent="0.25">
      <c r="C1938" s="1">
        <v>45092.604533912039</v>
      </c>
      <c r="D1938">
        <v>-2.3566992</v>
      </c>
      <c r="E1938">
        <v>-2.5626709999999999</v>
      </c>
      <c r="F1938">
        <v>9.1729249999999993</v>
      </c>
      <c r="G1938" s="1"/>
      <c r="L1938" s="2">
        <v>45092.604539791668</v>
      </c>
      <c r="M1938">
        <v>0.94995059999999998</v>
      </c>
      <c r="N1938">
        <v>1.1940185000000001</v>
      </c>
      <c r="O1938">
        <v>-9.5736840000000001</v>
      </c>
      <c r="P1938" s="1"/>
    </row>
    <row r="1939" spans="3:16" x14ac:dyDescent="0.25">
      <c r="C1939" s="1">
        <v>45092.604533912039</v>
      </c>
      <c r="D1939">
        <v>-2.3566992</v>
      </c>
      <c r="E1939">
        <v>-2.5626709999999999</v>
      </c>
      <c r="F1939">
        <v>9.1729249999999993</v>
      </c>
      <c r="G1939" s="1"/>
      <c r="L1939" s="2">
        <v>45092.60454083333</v>
      </c>
      <c r="M1939">
        <v>1.0719844999999999</v>
      </c>
      <c r="N1939">
        <v>1.1198410000000001</v>
      </c>
      <c r="O1939">
        <v>-9.7579309999999992</v>
      </c>
      <c r="P1939" s="1"/>
    </row>
    <row r="1940" spans="3:16" x14ac:dyDescent="0.25">
      <c r="C1940" s="1">
        <v>45092.604534328704</v>
      </c>
      <c r="D1940">
        <v>-2.0932472</v>
      </c>
      <c r="E1940">
        <v>-3.1087356000000002</v>
      </c>
      <c r="F1940">
        <v>9.7094100000000001</v>
      </c>
      <c r="G1940" s="1"/>
      <c r="L1940" s="2">
        <v>45092.604540844906</v>
      </c>
      <c r="M1940">
        <v>1.0719844999999999</v>
      </c>
      <c r="N1940">
        <v>1.1198410000000001</v>
      </c>
      <c r="O1940">
        <v>-9.7579309999999992</v>
      </c>
      <c r="P1940" s="1"/>
    </row>
    <row r="1941" spans="3:16" x14ac:dyDescent="0.25">
      <c r="C1941" s="1">
        <v>45092.60453434028</v>
      </c>
      <c r="D1941">
        <v>-2.0932472</v>
      </c>
      <c r="E1941">
        <v>-3.1087356000000002</v>
      </c>
      <c r="F1941">
        <v>9.7094100000000001</v>
      </c>
      <c r="G1941" s="1"/>
      <c r="L1941" s="2">
        <v>45092.604540844906</v>
      </c>
      <c r="M1941">
        <v>1.1030911999999999</v>
      </c>
      <c r="N1941">
        <v>1.0360921999999999</v>
      </c>
      <c r="O1941">
        <v>-9.8345009999999995</v>
      </c>
      <c r="P1941" s="1"/>
    </row>
    <row r="1942" spans="3:16" x14ac:dyDescent="0.25">
      <c r="C1942" s="1">
        <v>45092.604534467595</v>
      </c>
      <c r="D1942">
        <v>-1.4370118000000001</v>
      </c>
      <c r="E1942">
        <v>-3.4057178000000001</v>
      </c>
      <c r="F1942">
        <v>9.6375589999999995</v>
      </c>
      <c r="G1942" s="1"/>
      <c r="L1942" s="2">
        <v>45092.604540856482</v>
      </c>
      <c r="M1942">
        <v>1.1030911999999999</v>
      </c>
      <c r="N1942">
        <v>1.0360921999999999</v>
      </c>
      <c r="O1942">
        <v>-9.8345009999999995</v>
      </c>
      <c r="P1942" s="1"/>
    </row>
    <row r="1943" spans="3:16" x14ac:dyDescent="0.25">
      <c r="C1943" s="1">
        <v>45092.604534479164</v>
      </c>
      <c r="D1943">
        <v>-1.4370118000000001</v>
      </c>
      <c r="E1943">
        <v>-3.4057178000000001</v>
      </c>
      <c r="F1943">
        <v>9.6375589999999995</v>
      </c>
      <c r="G1943" s="1"/>
      <c r="L1943" s="2">
        <v>45092.604541319444</v>
      </c>
      <c r="M1943">
        <v>1.1461619999999999</v>
      </c>
      <c r="N1943">
        <v>1.0025926999999999</v>
      </c>
      <c r="O1943">
        <v>-9.7770729999999997</v>
      </c>
      <c r="P1943" s="1"/>
    </row>
    <row r="1944" spans="3:16" x14ac:dyDescent="0.25">
      <c r="C1944" s="1">
        <v>45092.604534675927</v>
      </c>
      <c r="D1944">
        <v>-0.48379397000000002</v>
      </c>
      <c r="E1944">
        <v>-3.2332765999999999</v>
      </c>
      <c r="F1944">
        <v>10.461446</v>
      </c>
      <c r="G1944" s="1"/>
      <c r="L1944" s="2">
        <v>45092.604541319444</v>
      </c>
      <c r="M1944">
        <v>1.1461619999999999</v>
      </c>
      <c r="N1944">
        <v>1.0025926999999999</v>
      </c>
      <c r="O1944">
        <v>-9.7770729999999997</v>
      </c>
      <c r="P1944" s="1"/>
    </row>
    <row r="1945" spans="3:16" x14ac:dyDescent="0.25">
      <c r="C1945" s="1">
        <v>45092.604534675927</v>
      </c>
      <c r="D1945">
        <v>-0.48379397000000002</v>
      </c>
      <c r="E1945">
        <v>-3.2332765999999999</v>
      </c>
      <c r="F1945">
        <v>10.461446</v>
      </c>
      <c r="G1945" s="1"/>
      <c r="L1945" s="2">
        <v>45092.604541342589</v>
      </c>
      <c r="M1945">
        <v>1.1629118000000001</v>
      </c>
      <c r="N1945">
        <v>0.9882358</v>
      </c>
      <c r="O1945">
        <v>-9.7411809999999992</v>
      </c>
      <c r="P1945" s="1"/>
    </row>
    <row r="1946" spans="3:16" x14ac:dyDescent="0.25">
      <c r="C1946" s="1">
        <v>45092.60453488426</v>
      </c>
      <c r="D1946">
        <v>-0.82867679999999999</v>
      </c>
      <c r="E1946">
        <v>-2.7303223999999999</v>
      </c>
      <c r="F1946">
        <v>10.423125000000001</v>
      </c>
      <c r="G1946" s="1"/>
      <c r="L1946" s="2">
        <v>45092.604541354165</v>
      </c>
      <c r="M1946">
        <v>1.1629118000000001</v>
      </c>
      <c r="N1946">
        <v>0.9882358</v>
      </c>
      <c r="O1946">
        <v>-9.7411809999999992</v>
      </c>
      <c r="P1946" s="1"/>
    </row>
    <row r="1947" spans="3:16" x14ac:dyDescent="0.25">
      <c r="C1947" s="1">
        <v>45092.60453488426</v>
      </c>
      <c r="D1947">
        <v>-0.82867679999999999</v>
      </c>
      <c r="E1947">
        <v>-2.7303223999999999</v>
      </c>
      <c r="F1947">
        <v>10.423125000000001</v>
      </c>
      <c r="G1947" s="1"/>
      <c r="L1947" s="2">
        <v>45092.604541354165</v>
      </c>
      <c r="M1947">
        <v>1.1700903</v>
      </c>
      <c r="N1947">
        <v>1.0743773999999999</v>
      </c>
      <c r="O1947">
        <v>-9.6789670000000001</v>
      </c>
      <c r="P1947" s="1"/>
    </row>
    <row r="1948" spans="3:16" x14ac:dyDescent="0.25">
      <c r="C1948" s="1">
        <v>45092.604535300925</v>
      </c>
      <c r="D1948">
        <v>-1.6334033999999999</v>
      </c>
      <c r="E1948">
        <v>-2.5674610000000002</v>
      </c>
      <c r="F1948">
        <v>9.4986479999999993</v>
      </c>
      <c r="G1948" s="1"/>
      <c r="L1948" s="2">
        <v>45092.604541365741</v>
      </c>
      <c r="M1948">
        <v>1.1700903</v>
      </c>
      <c r="N1948">
        <v>1.0743773999999999</v>
      </c>
      <c r="O1948">
        <v>-9.6789670000000001</v>
      </c>
      <c r="P1948" s="1"/>
    </row>
    <row r="1949" spans="3:16" x14ac:dyDescent="0.25">
      <c r="C1949" s="1">
        <v>45092.604535300925</v>
      </c>
      <c r="D1949">
        <v>-1.6334033999999999</v>
      </c>
      <c r="E1949">
        <v>-2.5674610000000002</v>
      </c>
      <c r="F1949">
        <v>9.4986479999999993</v>
      </c>
      <c r="G1949" s="1"/>
      <c r="L1949" s="2">
        <v>45092.604542442132</v>
      </c>
      <c r="M1949">
        <v>1.0743773999999999</v>
      </c>
      <c r="N1949">
        <v>1.1318051</v>
      </c>
      <c r="O1949">
        <v>-9.6670040000000004</v>
      </c>
      <c r="P1949" s="1"/>
    </row>
    <row r="1950" spans="3:16" x14ac:dyDescent="0.25">
      <c r="C1950" s="1">
        <v>45092.604535474537</v>
      </c>
      <c r="D1950">
        <v>-1.7627344</v>
      </c>
      <c r="E1950">
        <v>-3.0225148000000002</v>
      </c>
      <c r="F1950">
        <v>9.388477</v>
      </c>
      <c r="G1950" s="1"/>
      <c r="L1950" s="2">
        <v>45092.604542453701</v>
      </c>
      <c r="M1950">
        <v>1.0743773999999999</v>
      </c>
      <c r="N1950">
        <v>1.1318051</v>
      </c>
      <c r="O1950">
        <v>-9.6670040000000004</v>
      </c>
      <c r="P1950" s="1"/>
    </row>
    <row r="1951" spans="3:16" x14ac:dyDescent="0.25">
      <c r="C1951" s="1">
        <v>45092.604535486113</v>
      </c>
      <c r="D1951">
        <v>-1.7627344</v>
      </c>
      <c r="E1951">
        <v>-3.0225148000000002</v>
      </c>
      <c r="F1951">
        <v>9.388477</v>
      </c>
      <c r="G1951" s="1"/>
      <c r="L1951" s="2">
        <v>45092.604542465277</v>
      </c>
      <c r="M1951">
        <v>1.0193424</v>
      </c>
      <c r="N1951">
        <v>1.1988041</v>
      </c>
      <c r="O1951">
        <v>-9.6813599999999997</v>
      </c>
      <c r="P1951" s="1"/>
    </row>
    <row r="1952" spans="3:16" x14ac:dyDescent="0.25">
      <c r="C1952" s="1">
        <v>45092.604535625003</v>
      </c>
      <c r="D1952">
        <v>-1.7771045999999999</v>
      </c>
      <c r="E1952">
        <v>-2.9315039999999999</v>
      </c>
      <c r="F1952">
        <v>9.6998289999999994</v>
      </c>
      <c r="G1952" s="1"/>
      <c r="L1952" s="2">
        <v>45092.604542465277</v>
      </c>
      <c r="M1952">
        <v>1.0193424</v>
      </c>
      <c r="N1952">
        <v>1.1988041</v>
      </c>
      <c r="O1952">
        <v>-9.6813599999999997</v>
      </c>
      <c r="P1952" s="1"/>
    </row>
    <row r="1953" spans="3:16" x14ac:dyDescent="0.25">
      <c r="C1953" s="1">
        <v>45092.604535625003</v>
      </c>
      <c r="D1953">
        <v>-1.7771045999999999</v>
      </c>
      <c r="E1953">
        <v>-2.9315039999999999</v>
      </c>
      <c r="F1953">
        <v>9.6998289999999994</v>
      </c>
      <c r="G1953" s="1"/>
      <c r="L1953" s="2">
        <v>45092.604542881942</v>
      </c>
      <c r="M1953">
        <v>0.96670040000000002</v>
      </c>
      <c r="N1953">
        <v>1.2083755</v>
      </c>
      <c r="O1953">
        <v>-9.6813599999999997</v>
      </c>
      <c r="P1953" s="1"/>
    </row>
    <row r="1954" spans="3:16" x14ac:dyDescent="0.25">
      <c r="C1954" s="1">
        <v>45092.604535937498</v>
      </c>
      <c r="D1954">
        <v>-1.5567628</v>
      </c>
      <c r="E1954">
        <v>-2.4189699</v>
      </c>
      <c r="F1954">
        <v>9.7477300000000007</v>
      </c>
      <c r="G1954" s="1"/>
      <c r="L1954" s="2">
        <v>45092.604542881942</v>
      </c>
      <c r="M1954">
        <v>0.96670040000000002</v>
      </c>
      <c r="N1954">
        <v>1.2083755</v>
      </c>
      <c r="O1954">
        <v>-9.6813599999999997</v>
      </c>
      <c r="P1954" s="1"/>
    </row>
    <row r="1955" spans="3:16" x14ac:dyDescent="0.25">
      <c r="C1955" s="1">
        <v>45092.604535937498</v>
      </c>
      <c r="D1955">
        <v>-1.5567628</v>
      </c>
      <c r="E1955">
        <v>-2.4189699</v>
      </c>
      <c r="F1955">
        <v>9.7477300000000007</v>
      </c>
      <c r="G1955" s="1"/>
      <c r="L1955" s="2">
        <v>45092.604543425929</v>
      </c>
      <c r="M1955">
        <v>0.97387880000000004</v>
      </c>
      <c r="N1955">
        <v>1.1653047000000001</v>
      </c>
      <c r="O1955">
        <v>-9.7196455000000004</v>
      </c>
      <c r="P1955" s="1"/>
    </row>
    <row r="1956" spans="3:16" x14ac:dyDescent="0.25">
      <c r="C1956" s="1">
        <v>45092.604536030092</v>
      </c>
      <c r="D1956">
        <v>-1.2885206</v>
      </c>
      <c r="E1956">
        <v>-2.1076174000000001</v>
      </c>
      <c r="F1956">
        <v>9.0627549999999992</v>
      </c>
      <c r="G1956" s="1"/>
      <c r="L1956" s="2">
        <v>45092.604543425929</v>
      </c>
      <c r="M1956">
        <v>0.97387880000000004</v>
      </c>
      <c r="N1956">
        <v>1.1653047000000001</v>
      </c>
      <c r="O1956">
        <v>-9.7196459999999991</v>
      </c>
      <c r="P1956" s="1"/>
    </row>
    <row r="1957" spans="3:16" x14ac:dyDescent="0.25">
      <c r="C1957" s="1">
        <v>45092.604536030092</v>
      </c>
      <c r="D1957">
        <v>-1.2885206</v>
      </c>
      <c r="E1957">
        <v>-2.1076174000000001</v>
      </c>
      <c r="F1957">
        <v>9.0627549999999992</v>
      </c>
      <c r="G1957" s="1"/>
      <c r="L1957" s="2">
        <v>45092.604544456015</v>
      </c>
      <c r="M1957">
        <v>0.95712905999999998</v>
      </c>
      <c r="N1957">
        <v>1.1605190000000001</v>
      </c>
      <c r="O1957">
        <v>-9.6693960000000008</v>
      </c>
      <c r="P1957" s="1"/>
    </row>
    <row r="1958" spans="3:16" x14ac:dyDescent="0.25">
      <c r="C1958" s="1">
        <v>45092.604536412036</v>
      </c>
      <c r="D1958">
        <v>-1.3603711000000001</v>
      </c>
      <c r="E1958">
        <v>-1.9639161000000001</v>
      </c>
      <c r="F1958">
        <v>8.1143265000000007</v>
      </c>
      <c r="G1958" s="1"/>
      <c r="L1958" s="2">
        <v>45092.604544456015</v>
      </c>
      <c r="M1958">
        <v>0.95712905999999998</v>
      </c>
      <c r="N1958">
        <v>1.1605190000000001</v>
      </c>
      <c r="O1958">
        <v>-9.6693960000000008</v>
      </c>
      <c r="P1958" s="1"/>
    </row>
    <row r="1959" spans="3:16" x14ac:dyDescent="0.25">
      <c r="C1959" s="1">
        <v>45092.604536666666</v>
      </c>
      <c r="D1959">
        <v>-2.0022364000000001</v>
      </c>
      <c r="E1959">
        <v>-1.7818946</v>
      </c>
      <c r="F1959">
        <v>8.2580279999999995</v>
      </c>
      <c r="G1959" s="1"/>
      <c r="L1959" s="2">
        <v>45092.604544675924</v>
      </c>
      <c r="M1959">
        <v>0.94995059999999998</v>
      </c>
      <c r="N1959">
        <v>1.1557333000000001</v>
      </c>
      <c r="O1959">
        <v>-9.7124670000000002</v>
      </c>
      <c r="P1959" s="1"/>
    </row>
    <row r="1960" spans="3:16" x14ac:dyDescent="0.25">
      <c r="C1960" s="1">
        <v>45092.604536412036</v>
      </c>
      <c r="D1960">
        <v>-1.3603711000000001</v>
      </c>
      <c r="E1960">
        <v>-1.9639161000000001</v>
      </c>
      <c r="F1960">
        <v>8.1143265000000007</v>
      </c>
      <c r="G1960" s="1"/>
      <c r="L1960" s="2">
        <v>45092.604544699076</v>
      </c>
      <c r="M1960">
        <v>0.94995059999999998</v>
      </c>
      <c r="N1960">
        <v>1.1557333000000001</v>
      </c>
      <c r="O1960">
        <v>-9.7124670000000002</v>
      </c>
      <c r="P1960" s="1"/>
    </row>
    <row r="1961" spans="3:16" x14ac:dyDescent="0.25">
      <c r="C1961" s="1">
        <v>45092.60453665509</v>
      </c>
      <c r="D1961">
        <v>-2.0022364000000001</v>
      </c>
      <c r="E1961">
        <v>-1.7818946</v>
      </c>
      <c r="F1961">
        <v>8.2580279999999995</v>
      </c>
      <c r="G1961" s="1"/>
      <c r="L1961" s="2">
        <v>45092.604544710652</v>
      </c>
      <c r="M1961">
        <v>0.94755774999999998</v>
      </c>
      <c r="N1961">
        <v>1.1892328000000001</v>
      </c>
      <c r="O1961">
        <v>-9.7316090000000006</v>
      </c>
      <c r="P1961" s="1"/>
    </row>
    <row r="1962" spans="3:16" x14ac:dyDescent="0.25">
      <c r="C1962" s="1">
        <v>45092.604536851853</v>
      </c>
      <c r="D1962">
        <v>-2.3614893000000001</v>
      </c>
      <c r="E1962">
        <v>-1.7627344</v>
      </c>
      <c r="F1962">
        <v>9.1585549999999998</v>
      </c>
      <c r="G1962" s="1"/>
      <c r="L1962" s="2">
        <v>45092.604544745373</v>
      </c>
      <c r="M1962">
        <v>0.94755774999999998</v>
      </c>
      <c r="N1962">
        <v>1.1892328000000001</v>
      </c>
      <c r="O1962">
        <v>-9.7316090000000006</v>
      </c>
      <c r="P1962" s="1"/>
    </row>
    <row r="1963" spans="3:16" x14ac:dyDescent="0.25">
      <c r="C1963" s="1">
        <v>45092.604536851853</v>
      </c>
      <c r="D1963">
        <v>-2.3614893000000001</v>
      </c>
      <c r="E1963">
        <v>-1.7627344</v>
      </c>
      <c r="F1963">
        <v>9.1585549999999998</v>
      </c>
      <c r="G1963" s="1"/>
      <c r="L1963" s="2">
        <v>45092.604546527778</v>
      </c>
      <c r="M1963">
        <v>0.9284152</v>
      </c>
      <c r="N1963">
        <v>1.2131611</v>
      </c>
      <c r="O1963">
        <v>-9.6717890000000004</v>
      </c>
      <c r="P1963" s="1"/>
    </row>
    <row r="1964" spans="3:16" x14ac:dyDescent="0.25">
      <c r="C1964" s="1">
        <v>45092.604536990744</v>
      </c>
      <c r="D1964">
        <v>-2.1076174000000001</v>
      </c>
      <c r="E1964">
        <v>-1.6669337</v>
      </c>
      <c r="F1964">
        <v>9.3453665000000008</v>
      </c>
      <c r="G1964" s="1"/>
      <c r="L1964" s="2">
        <v>45092.604546527778</v>
      </c>
      <c r="M1964">
        <v>0.9284152</v>
      </c>
      <c r="N1964">
        <v>1.2131611</v>
      </c>
      <c r="O1964">
        <v>-9.6717890000000004</v>
      </c>
      <c r="P1964" s="1"/>
    </row>
    <row r="1965" spans="3:16" x14ac:dyDescent="0.25">
      <c r="C1965" s="1">
        <v>45092.604536990744</v>
      </c>
      <c r="D1965">
        <v>-2.1076174000000001</v>
      </c>
      <c r="E1965">
        <v>-1.6669337</v>
      </c>
      <c r="F1965">
        <v>9.3453665000000008</v>
      </c>
      <c r="G1965" s="1"/>
      <c r="L1965" s="2">
        <v>45092.604546574075</v>
      </c>
      <c r="M1965">
        <v>0.96670040000000002</v>
      </c>
      <c r="N1965">
        <v>1.174876</v>
      </c>
      <c r="O1965">
        <v>-9.7028960000000009</v>
      </c>
      <c r="P1965" s="1"/>
    </row>
    <row r="1966" spans="3:16" x14ac:dyDescent="0.25">
      <c r="C1966" s="1">
        <v>45092.604537361112</v>
      </c>
      <c r="D1966">
        <v>-1.9064356</v>
      </c>
      <c r="E1966">
        <v>-1.2837305000000001</v>
      </c>
      <c r="F1966">
        <v>8.8424130000000005</v>
      </c>
      <c r="G1966" s="1"/>
      <c r="L1966" s="2">
        <v>45092.604546574075</v>
      </c>
      <c r="M1966">
        <v>0.96670040000000002</v>
      </c>
      <c r="N1966">
        <v>1.174876</v>
      </c>
      <c r="O1966">
        <v>-9.7028960000000009</v>
      </c>
      <c r="P1966" s="1"/>
    </row>
    <row r="1967" spans="3:16" x14ac:dyDescent="0.25">
      <c r="C1967" s="1">
        <v>45092.604537361112</v>
      </c>
      <c r="D1967">
        <v>-1.9064356</v>
      </c>
      <c r="E1967">
        <v>-1.2837305000000001</v>
      </c>
      <c r="F1967">
        <v>8.8424130000000005</v>
      </c>
      <c r="G1967" s="1"/>
      <c r="L1967" s="2">
        <v>45092.604546585651</v>
      </c>
      <c r="M1967">
        <v>1.0001998999999999</v>
      </c>
      <c r="N1967">
        <v>1.2227323999999999</v>
      </c>
      <c r="O1967">
        <v>-9.6813599999999997</v>
      </c>
      <c r="P1967" s="1"/>
    </row>
    <row r="1968" spans="3:16" x14ac:dyDescent="0.25">
      <c r="C1968" s="1">
        <v>45092.604537546293</v>
      </c>
      <c r="D1968">
        <v>-1.9830762</v>
      </c>
      <c r="E1968">
        <v>-1.1591895000000001</v>
      </c>
      <c r="F1968">
        <v>8.7418209999999998</v>
      </c>
      <c r="G1968" s="1"/>
      <c r="L1968" s="2">
        <v>45092.604546585651</v>
      </c>
      <c r="M1968">
        <v>1.0001998999999999</v>
      </c>
      <c r="N1968">
        <v>1.2227323999999999</v>
      </c>
      <c r="O1968">
        <v>-9.6813599999999997</v>
      </c>
      <c r="P1968" s="1"/>
    </row>
    <row r="1969" spans="3:16" x14ac:dyDescent="0.25">
      <c r="C1969" s="1">
        <v>45092.604537557869</v>
      </c>
      <c r="D1969">
        <v>-1.9830762</v>
      </c>
      <c r="E1969">
        <v>-1.1591895000000001</v>
      </c>
      <c r="F1969">
        <v>8.7418209999999998</v>
      </c>
      <c r="G1969" s="1"/>
      <c r="L1969" s="2">
        <v>45092.604547060182</v>
      </c>
      <c r="M1969">
        <v>1.0121640000000001</v>
      </c>
      <c r="N1969">
        <v>1.2107682</v>
      </c>
      <c r="O1969">
        <v>-9.6717890000000004</v>
      </c>
      <c r="P1969" s="1"/>
    </row>
    <row r="1970" spans="3:16" x14ac:dyDescent="0.25">
      <c r="C1970" s="1">
        <v>45092.604537847219</v>
      </c>
      <c r="D1970">
        <v>-2.1698878000000001</v>
      </c>
      <c r="E1970">
        <v>-1.456172</v>
      </c>
      <c r="F1970">
        <v>9.5225980000000003</v>
      </c>
      <c r="G1970" s="1"/>
      <c r="L1970" s="2">
        <v>45092.604547060182</v>
      </c>
      <c r="M1970">
        <v>1.0121640000000001</v>
      </c>
      <c r="N1970">
        <v>1.2107682</v>
      </c>
      <c r="O1970">
        <v>-9.6717890000000004</v>
      </c>
      <c r="P1970" s="1"/>
    </row>
    <row r="1971" spans="3:16" x14ac:dyDescent="0.25">
      <c r="C1971" s="1">
        <v>45092.604537847219</v>
      </c>
      <c r="D1971">
        <v>-2.1698878000000001</v>
      </c>
      <c r="E1971">
        <v>-1.456172</v>
      </c>
      <c r="F1971">
        <v>9.5225980000000003</v>
      </c>
      <c r="G1971" s="1"/>
      <c r="L1971" s="2">
        <v>45092.604547592593</v>
      </c>
      <c r="M1971">
        <v>0.99062859999999997</v>
      </c>
      <c r="N1971">
        <v>1.1796614999999999</v>
      </c>
      <c r="O1971">
        <v>-9.6789670000000001</v>
      </c>
      <c r="P1971" s="1"/>
    </row>
    <row r="1972" spans="3:16" x14ac:dyDescent="0.25">
      <c r="C1972" s="1">
        <v>45092.604537974534</v>
      </c>
      <c r="D1972">
        <v>-2.2225782999999999</v>
      </c>
      <c r="E1972">
        <v>-1.9064356</v>
      </c>
      <c r="F1972">
        <v>9.7429400000000008</v>
      </c>
      <c r="G1972" s="1"/>
      <c r="L1972" s="2">
        <v>45092.604547592593</v>
      </c>
      <c r="M1972">
        <v>0.99062859999999997</v>
      </c>
      <c r="N1972">
        <v>1.1796614999999999</v>
      </c>
      <c r="O1972">
        <v>-9.6789670000000001</v>
      </c>
      <c r="P1972" s="1"/>
    </row>
    <row r="1973" spans="3:16" x14ac:dyDescent="0.25">
      <c r="C1973" s="1">
        <v>45092.604537974534</v>
      </c>
      <c r="D1973">
        <v>-2.2225782999999999</v>
      </c>
      <c r="E1973">
        <v>-1.9064356</v>
      </c>
      <c r="F1973">
        <v>9.7429400000000008</v>
      </c>
      <c r="G1973" s="1"/>
      <c r="L1973" s="2">
        <v>45092.604548171294</v>
      </c>
      <c r="M1973">
        <v>1.0097711</v>
      </c>
      <c r="N1973">
        <v>1.1389836</v>
      </c>
      <c r="O1973">
        <v>-9.6933240000000005</v>
      </c>
      <c r="P1973" s="1"/>
    </row>
    <row r="1974" spans="3:16" x14ac:dyDescent="0.25">
      <c r="C1974" s="1">
        <v>45092.604538229163</v>
      </c>
      <c r="D1974">
        <v>-2.1411476</v>
      </c>
      <c r="E1974">
        <v>-1.9974464000000001</v>
      </c>
      <c r="F1974">
        <v>9.81</v>
      </c>
      <c r="G1974" s="1"/>
      <c r="L1974" s="2">
        <v>45092.60454821759</v>
      </c>
      <c r="M1974">
        <v>1.0241281</v>
      </c>
      <c r="N1974">
        <v>1.1509476999999999</v>
      </c>
      <c r="O1974">
        <v>-9.7028960000000009</v>
      </c>
      <c r="P1974" s="1"/>
    </row>
    <row r="1975" spans="3:16" x14ac:dyDescent="0.25">
      <c r="C1975" s="1">
        <v>45092.604538229163</v>
      </c>
      <c r="D1975">
        <v>-2.1411476</v>
      </c>
      <c r="E1975">
        <v>-1.9974464000000001</v>
      </c>
      <c r="F1975">
        <v>9.81</v>
      </c>
      <c r="G1975" s="1"/>
      <c r="L1975" s="2">
        <v>45092.604548229167</v>
      </c>
      <c r="M1975">
        <v>1.0097711</v>
      </c>
      <c r="N1975">
        <v>1.1389836</v>
      </c>
      <c r="O1975">
        <v>-9.6933199999999999</v>
      </c>
      <c r="P1975" s="1"/>
    </row>
    <row r="1976" spans="3:16" x14ac:dyDescent="0.25">
      <c r="C1976" s="1">
        <v>45092.604538414351</v>
      </c>
      <c r="D1976">
        <v>-2.2369482999999999</v>
      </c>
      <c r="E1976">
        <v>-1.7723145</v>
      </c>
      <c r="F1976">
        <v>10.121352999999999</v>
      </c>
      <c r="G1976" s="1"/>
      <c r="L1976" s="2">
        <v>45092.604548240743</v>
      </c>
      <c r="M1976">
        <v>1.0600204</v>
      </c>
      <c r="N1976">
        <v>1.1054839999999999</v>
      </c>
      <c r="O1976">
        <v>-9.7124670000000002</v>
      </c>
      <c r="P1976" s="1"/>
    </row>
    <row r="1977" spans="3:16" x14ac:dyDescent="0.25">
      <c r="C1977" s="1">
        <v>45092.604538425927</v>
      </c>
      <c r="D1977">
        <v>-2.2369482999999999</v>
      </c>
      <c r="E1977">
        <v>-1.7723145</v>
      </c>
      <c r="F1977">
        <v>10.121352999999999</v>
      </c>
      <c r="G1977" s="1"/>
      <c r="L1977" s="2">
        <v>45092.604548252311</v>
      </c>
      <c r="M1977">
        <v>1.0241281</v>
      </c>
      <c r="N1977">
        <v>1.1509476999999999</v>
      </c>
      <c r="O1977">
        <v>-9.7028999999999996</v>
      </c>
      <c r="P1977" s="1"/>
    </row>
    <row r="1978" spans="3:16" x14ac:dyDescent="0.25">
      <c r="C1978" s="1">
        <v>45092.604538611115</v>
      </c>
      <c r="D1978">
        <v>-2.4237600000000001</v>
      </c>
      <c r="E1978">
        <v>-1.3507910999999999</v>
      </c>
      <c r="F1978">
        <v>10.087823</v>
      </c>
      <c r="G1978" s="1"/>
      <c r="L1978" s="2">
        <v>45092.604548252311</v>
      </c>
      <c r="M1978">
        <v>1.0600204</v>
      </c>
      <c r="N1978">
        <v>1.1054839999999999</v>
      </c>
      <c r="O1978">
        <v>-9.7124670000000002</v>
      </c>
      <c r="P1978" s="1"/>
    </row>
    <row r="1979" spans="3:16" x14ac:dyDescent="0.25">
      <c r="C1979" s="1">
        <v>45092.604538993059</v>
      </c>
      <c r="D1979">
        <v>-2.4764501999999999</v>
      </c>
      <c r="E1979">
        <v>-1.0059083</v>
      </c>
      <c r="F1979">
        <v>9.5225980000000003</v>
      </c>
      <c r="G1979" s="1"/>
      <c r="L1979" s="2">
        <v>45092.604549189811</v>
      </c>
      <c r="M1979">
        <v>1.0576276</v>
      </c>
      <c r="N1979">
        <v>1.1365907</v>
      </c>
      <c r="O1979">
        <v>-9.6885390000000005</v>
      </c>
      <c r="P1979" s="1"/>
    </row>
    <row r="1980" spans="3:16" x14ac:dyDescent="0.25">
      <c r="C1980" s="1">
        <v>45092.604538622683</v>
      </c>
      <c r="D1980">
        <v>-2.4237600000000001</v>
      </c>
      <c r="E1980">
        <v>-1.3507910999999999</v>
      </c>
      <c r="F1980">
        <v>10.087823</v>
      </c>
      <c r="G1980" s="1"/>
      <c r="L1980" s="2">
        <v>45092.604549201387</v>
      </c>
      <c r="M1980">
        <v>1.0648061</v>
      </c>
      <c r="N1980">
        <v>1.1365907</v>
      </c>
      <c r="O1980">
        <v>-9.6717890000000004</v>
      </c>
      <c r="P1980" s="1"/>
    </row>
    <row r="1981" spans="3:16" x14ac:dyDescent="0.25">
      <c r="C1981" s="1">
        <v>45092.604538993059</v>
      </c>
      <c r="D1981">
        <v>-2.4764501999999999</v>
      </c>
      <c r="E1981">
        <v>-1.0059083</v>
      </c>
      <c r="F1981">
        <v>9.5225980000000003</v>
      </c>
      <c r="G1981" s="1"/>
      <c r="L1981" s="2">
        <v>45092.604549212963</v>
      </c>
      <c r="M1981">
        <v>1.0648061</v>
      </c>
      <c r="N1981">
        <v>1.1365907</v>
      </c>
      <c r="O1981">
        <v>-9.6717890000000004</v>
      </c>
      <c r="P1981" s="1"/>
    </row>
    <row r="1982" spans="3:16" x14ac:dyDescent="0.25">
      <c r="C1982" s="1">
        <v>45092.604539108797</v>
      </c>
      <c r="D1982">
        <v>-2.4381300000000001</v>
      </c>
      <c r="E1982">
        <v>-0.98674810000000002</v>
      </c>
      <c r="F1982">
        <v>9.0340140000000009</v>
      </c>
      <c r="G1982" s="1"/>
      <c r="L1982" s="2">
        <v>45092.604549224539</v>
      </c>
      <c r="M1982">
        <v>1.0576276</v>
      </c>
      <c r="N1982">
        <v>1.1365907</v>
      </c>
      <c r="O1982">
        <v>-9.6885390000000005</v>
      </c>
      <c r="P1982" s="1"/>
    </row>
    <row r="1983" spans="3:16" x14ac:dyDescent="0.25">
      <c r="C1983" s="1">
        <v>45092.604539108797</v>
      </c>
      <c r="D1983">
        <v>-2.4381300000000001</v>
      </c>
      <c r="E1983">
        <v>-0.98674810000000002</v>
      </c>
      <c r="F1983">
        <v>9.0340140000000009</v>
      </c>
      <c r="G1983" s="1"/>
      <c r="L1983" s="2">
        <v>45092.604549664349</v>
      </c>
      <c r="M1983">
        <v>1.0480564000000001</v>
      </c>
      <c r="N1983">
        <v>1.1198410000000001</v>
      </c>
      <c r="O1983">
        <v>-9.6741820000000001</v>
      </c>
      <c r="P1983" s="1"/>
    </row>
    <row r="1984" spans="3:16" x14ac:dyDescent="0.25">
      <c r="C1984" s="1">
        <v>45092.60453960648</v>
      </c>
      <c r="D1984">
        <v>-2.4956105000000002</v>
      </c>
      <c r="E1984">
        <v>-1.1208692</v>
      </c>
      <c r="F1984">
        <v>9.0435940000000006</v>
      </c>
      <c r="G1984" s="1"/>
      <c r="L1984" s="2">
        <v>45092.604549664349</v>
      </c>
      <c r="M1984">
        <v>1.0169497000000001</v>
      </c>
      <c r="N1984">
        <v>1.1318051</v>
      </c>
      <c r="O1984">
        <v>-9.6765749999999997</v>
      </c>
      <c r="P1984" s="1"/>
    </row>
    <row r="1985" spans="3:16" x14ac:dyDescent="0.25">
      <c r="C1985" s="1">
        <v>45092.604539618056</v>
      </c>
      <c r="D1985">
        <v>-2.4956105000000002</v>
      </c>
      <c r="E1985">
        <v>-1.1208692</v>
      </c>
      <c r="F1985">
        <v>9.0435940000000006</v>
      </c>
      <c r="G1985" s="1"/>
      <c r="L1985" s="2">
        <v>45092.604549675925</v>
      </c>
      <c r="M1985">
        <v>1.0480564000000001</v>
      </c>
      <c r="N1985">
        <v>1.1198410000000001</v>
      </c>
      <c r="O1985">
        <v>-9.6741820000000001</v>
      </c>
      <c r="P1985" s="1"/>
    </row>
    <row r="1986" spans="3:16" x14ac:dyDescent="0.25">
      <c r="C1986" s="1">
        <v>45092.604539618056</v>
      </c>
      <c r="D1986">
        <v>-2.42855</v>
      </c>
      <c r="E1986">
        <v>-1.2789404</v>
      </c>
      <c r="F1986">
        <v>9.3405760000000004</v>
      </c>
      <c r="G1986" s="1"/>
      <c r="L1986" s="2">
        <v>45092.604549687501</v>
      </c>
      <c r="M1986">
        <v>1.0169497000000001</v>
      </c>
      <c r="N1986">
        <v>1.1318051</v>
      </c>
      <c r="O1986">
        <v>-9.6765749999999997</v>
      </c>
      <c r="P1986" s="1"/>
    </row>
    <row r="1987" spans="3:16" x14ac:dyDescent="0.25">
      <c r="C1987" s="1">
        <v>45092.604539629632</v>
      </c>
      <c r="D1987">
        <v>-2.42855</v>
      </c>
      <c r="E1987">
        <v>-1.2789404</v>
      </c>
      <c r="F1987">
        <v>9.3405760000000004</v>
      </c>
      <c r="G1987" s="1"/>
      <c r="L1987" s="2">
        <v>45092.604549687501</v>
      </c>
      <c r="M1987">
        <v>1.0432707000000001</v>
      </c>
      <c r="N1987">
        <v>1.1294123</v>
      </c>
      <c r="O1987">
        <v>-9.7387890000000006</v>
      </c>
      <c r="P1987" s="1"/>
    </row>
    <row r="1988" spans="3:16" x14ac:dyDescent="0.25">
      <c r="C1988" s="1">
        <v>45092.604539849533</v>
      </c>
      <c r="D1988">
        <v>-2.4381300000000001</v>
      </c>
      <c r="E1988">
        <v>-1.3747412999999999</v>
      </c>
      <c r="F1988">
        <v>9.532178</v>
      </c>
      <c r="G1988" s="1"/>
      <c r="L1988" s="2">
        <v>45092.604549687501</v>
      </c>
      <c r="M1988">
        <v>1.0432707000000001</v>
      </c>
      <c r="N1988">
        <v>1.1294123</v>
      </c>
      <c r="O1988">
        <v>-9.7387890000000006</v>
      </c>
      <c r="P1988" s="1"/>
    </row>
    <row r="1989" spans="3:16" x14ac:dyDescent="0.25">
      <c r="C1989" s="1">
        <v>45092.604539849533</v>
      </c>
      <c r="D1989">
        <v>-2.4381300000000001</v>
      </c>
      <c r="E1989">
        <v>-1.3747412999999999</v>
      </c>
      <c r="F1989">
        <v>9.532178</v>
      </c>
      <c r="G1989" s="1"/>
      <c r="L1989" s="2">
        <v>45092.604550717595</v>
      </c>
      <c r="M1989">
        <v>1.0480564000000001</v>
      </c>
      <c r="N1989">
        <v>1.134198</v>
      </c>
      <c r="O1989">
        <v>-9.7340020000000003</v>
      </c>
      <c r="P1989" s="1"/>
    </row>
    <row r="1990" spans="3:16" x14ac:dyDescent="0.25">
      <c r="C1990" s="1">
        <v>45092.604540057873</v>
      </c>
      <c r="D1990">
        <v>-2.5818311999999999</v>
      </c>
      <c r="E1990">
        <v>-1.3172607000000001</v>
      </c>
      <c r="F1990">
        <v>9.5369679999999999</v>
      </c>
      <c r="G1990" s="1"/>
      <c r="L1990" s="2">
        <v>45092.604550717595</v>
      </c>
      <c r="M1990">
        <v>1.0480564000000001</v>
      </c>
      <c r="N1990">
        <v>1.134198</v>
      </c>
      <c r="O1990">
        <v>-9.7340020000000003</v>
      </c>
      <c r="P1990" s="1"/>
    </row>
    <row r="1991" spans="3:16" x14ac:dyDescent="0.25">
      <c r="C1991" s="1">
        <v>45092.604540069442</v>
      </c>
      <c r="D1991">
        <v>-2.5818311999999999</v>
      </c>
      <c r="E1991">
        <v>-1.3172607000000001</v>
      </c>
      <c r="F1991">
        <v>9.5369679999999999</v>
      </c>
      <c r="G1991" s="1"/>
      <c r="L1991" s="2">
        <v>45092.604550729164</v>
      </c>
      <c r="M1991">
        <v>1.0600204</v>
      </c>
      <c r="N1991">
        <v>1.1413764</v>
      </c>
      <c r="O1991">
        <v>-9.7220379999999995</v>
      </c>
      <c r="P1991" s="1"/>
    </row>
    <row r="1992" spans="3:16" x14ac:dyDescent="0.25">
      <c r="C1992" s="1">
        <v>45092.604540243054</v>
      </c>
      <c r="D1992">
        <v>-2.6680519999999999</v>
      </c>
      <c r="E1992">
        <v>-1.2597803000000001</v>
      </c>
      <c r="F1992">
        <v>9.4938570000000002</v>
      </c>
      <c r="G1992" s="1"/>
      <c r="L1992" s="2">
        <v>45092.604550729164</v>
      </c>
      <c r="M1992">
        <v>1.0600204</v>
      </c>
      <c r="N1992">
        <v>1.1413764</v>
      </c>
      <c r="O1992">
        <v>-9.7220379999999995</v>
      </c>
      <c r="P1992" s="1"/>
    </row>
    <row r="1993" spans="3:16" x14ac:dyDescent="0.25">
      <c r="C1993" s="1">
        <v>45092.60454025463</v>
      </c>
      <c r="D1993">
        <v>-2.6680519999999999</v>
      </c>
      <c r="E1993">
        <v>-1.2597803000000001</v>
      </c>
      <c r="F1993">
        <v>9.4938570000000002</v>
      </c>
      <c r="G1993" s="1"/>
      <c r="L1993" s="2">
        <v>45092.60455074074</v>
      </c>
      <c r="M1993">
        <v>1.0432707000000001</v>
      </c>
      <c r="N1993">
        <v>1.134198</v>
      </c>
      <c r="O1993">
        <v>-9.6981110000000008</v>
      </c>
      <c r="P1993" s="1"/>
    </row>
    <row r="1994" spans="3:16" x14ac:dyDescent="0.25">
      <c r="C1994" s="1">
        <v>45092.604540509259</v>
      </c>
      <c r="D1994">
        <v>-2.6728420000000002</v>
      </c>
      <c r="E1994">
        <v>-1.3220508</v>
      </c>
      <c r="F1994">
        <v>9.4651169999999993</v>
      </c>
      <c r="G1994" s="1"/>
      <c r="L1994" s="2">
        <v>45092.60455074074</v>
      </c>
      <c r="M1994">
        <v>1.0432707000000001</v>
      </c>
      <c r="N1994">
        <v>1.134198</v>
      </c>
      <c r="O1994">
        <v>-9.6981110000000008</v>
      </c>
      <c r="P1994" s="1"/>
    </row>
    <row r="1995" spans="3:16" x14ac:dyDescent="0.25">
      <c r="C1995" s="1">
        <v>45092.604540509259</v>
      </c>
      <c r="D1995">
        <v>-2.6728420000000002</v>
      </c>
      <c r="E1995">
        <v>-1.3220508</v>
      </c>
      <c r="F1995">
        <v>9.4651169999999993</v>
      </c>
      <c r="G1995" s="1"/>
      <c r="L1995" s="2">
        <v>45092.604551215278</v>
      </c>
      <c r="M1995">
        <v>1.0384850000000001</v>
      </c>
      <c r="N1995">
        <v>1.1533405000000001</v>
      </c>
      <c r="O1995">
        <v>-9.7005029999999994</v>
      </c>
      <c r="P1995" s="1"/>
    </row>
    <row r="1996" spans="3:16" x14ac:dyDescent="0.25">
      <c r="C1996" s="1">
        <v>45092.604540706016</v>
      </c>
      <c r="D1996">
        <v>-2.7063723</v>
      </c>
      <c r="E1996">
        <v>-1.3028907000000001</v>
      </c>
      <c r="F1996">
        <v>9.4411679999999993</v>
      </c>
      <c r="G1996" s="1"/>
      <c r="L1996" s="2">
        <v>45092.604551215278</v>
      </c>
      <c r="M1996">
        <v>1.0384850000000001</v>
      </c>
      <c r="N1996">
        <v>1.1533405000000001</v>
      </c>
      <c r="O1996">
        <v>-9.7005029999999994</v>
      </c>
      <c r="P1996" s="1"/>
    </row>
    <row r="1997" spans="3:16" x14ac:dyDescent="0.25">
      <c r="C1997" s="1">
        <v>45092.604540706016</v>
      </c>
      <c r="D1997">
        <v>-2.7063723</v>
      </c>
      <c r="E1997">
        <v>-1.3028907000000001</v>
      </c>
      <c r="F1997">
        <v>9.4411679999999993</v>
      </c>
      <c r="G1997" s="1"/>
      <c r="L1997" s="2">
        <v>45092.604551215278</v>
      </c>
      <c r="M1997">
        <v>1.0432707000000001</v>
      </c>
      <c r="N1997">
        <v>1.1246266</v>
      </c>
      <c r="O1997">
        <v>-9.6789670000000001</v>
      </c>
      <c r="P1997" s="1"/>
    </row>
    <row r="1998" spans="3:16" x14ac:dyDescent="0.25">
      <c r="C1998" s="1">
        <v>45092.604541018518</v>
      </c>
      <c r="D1998">
        <v>-2.7063723</v>
      </c>
      <c r="E1998">
        <v>-1.2789404</v>
      </c>
      <c r="F1998">
        <v>9.5082280000000008</v>
      </c>
      <c r="G1998" s="1"/>
      <c r="L1998" s="2">
        <v>45092.604551215278</v>
      </c>
      <c r="M1998">
        <v>1.0432707000000001</v>
      </c>
      <c r="N1998">
        <v>1.1246266</v>
      </c>
      <c r="O1998">
        <v>-9.6789670000000001</v>
      </c>
      <c r="P1998" s="1"/>
    </row>
    <row r="1999" spans="3:16" x14ac:dyDescent="0.25">
      <c r="C1999" s="1">
        <v>45092.604541018518</v>
      </c>
      <c r="D1999">
        <v>-2.7063723</v>
      </c>
      <c r="E1999">
        <v>-1.2789404</v>
      </c>
      <c r="F1999">
        <v>9.5082280000000008</v>
      </c>
      <c r="G1999" s="1"/>
      <c r="L1999" s="2">
        <v>45092.604551273151</v>
      </c>
      <c r="M1999">
        <v>1.0408778000000001</v>
      </c>
      <c r="N1999">
        <v>1.1437693</v>
      </c>
      <c r="O1999">
        <v>-9.6670040000000004</v>
      </c>
      <c r="P1999" s="1"/>
    </row>
    <row r="2000" spans="3:16" x14ac:dyDescent="0.25">
      <c r="C2000" s="1">
        <v>45092.604541296299</v>
      </c>
      <c r="D2000">
        <v>-2.6872120000000002</v>
      </c>
      <c r="E2000">
        <v>-1.3124708</v>
      </c>
      <c r="F2000">
        <v>9.4363779999999995</v>
      </c>
      <c r="G2000" s="1"/>
      <c r="L2000" s="2">
        <v>45092.604551331016</v>
      </c>
      <c r="M2000">
        <v>1.0408778000000001</v>
      </c>
      <c r="N2000">
        <v>1.1437693</v>
      </c>
      <c r="O2000">
        <v>-9.6670040000000004</v>
      </c>
      <c r="P2000" s="1"/>
    </row>
    <row r="2001" spans="3:16" x14ac:dyDescent="0.25">
      <c r="C2001" s="1">
        <v>45092.604541296299</v>
      </c>
      <c r="D2001">
        <v>-2.6872120000000002</v>
      </c>
      <c r="E2001">
        <v>-1.3124708</v>
      </c>
      <c r="F2001">
        <v>9.4363779999999995</v>
      </c>
      <c r="G2001" s="1"/>
      <c r="L2001" s="2">
        <v>45092.604551342592</v>
      </c>
      <c r="M2001">
        <v>1.0169497000000001</v>
      </c>
      <c r="N2001">
        <v>1.1150553000000001</v>
      </c>
      <c r="O2001">
        <v>-9.6717890000000004</v>
      </c>
      <c r="P2001" s="1"/>
    </row>
    <row r="2002" spans="3:16" x14ac:dyDescent="0.25">
      <c r="C2002" s="1">
        <v>45092.604541493056</v>
      </c>
      <c r="D2002">
        <v>-2.5004005</v>
      </c>
      <c r="E2002">
        <v>-1.3076806999999999</v>
      </c>
      <c r="F2002">
        <v>9.4220079999999999</v>
      </c>
      <c r="G2002" s="1"/>
      <c r="L2002" s="2">
        <v>45092.604551377313</v>
      </c>
      <c r="M2002">
        <v>1.0169497000000001</v>
      </c>
      <c r="N2002">
        <v>1.1150553000000001</v>
      </c>
      <c r="O2002">
        <v>-9.6717890000000004</v>
      </c>
      <c r="P2002" s="1"/>
    </row>
    <row r="2003" spans="3:16" x14ac:dyDescent="0.25">
      <c r="C2003" s="1">
        <v>45092.604541493056</v>
      </c>
      <c r="D2003">
        <v>-2.5004005</v>
      </c>
      <c r="E2003">
        <v>-1.3076806999999999</v>
      </c>
      <c r="F2003">
        <v>9.4220079999999999</v>
      </c>
      <c r="G2003" s="1"/>
      <c r="L2003" s="2">
        <v>45092.604551736113</v>
      </c>
      <c r="M2003">
        <v>1.0384850000000001</v>
      </c>
      <c r="N2003">
        <v>1.0767701999999999</v>
      </c>
      <c r="O2003">
        <v>-9.6741820000000001</v>
      </c>
      <c r="P2003" s="1"/>
    </row>
    <row r="2004" spans="3:16" x14ac:dyDescent="0.25">
      <c r="C2004" s="1">
        <v>45092.604541701388</v>
      </c>
      <c r="D2004">
        <v>-2.308799</v>
      </c>
      <c r="E2004">
        <v>-1.2933106000000001</v>
      </c>
      <c r="F2004">
        <v>9.5896589999999993</v>
      </c>
      <c r="G2004" s="1"/>
      <c r="L2004" s="2">
        <v>45092.604551736113</v>
      </c>
      <c r="M2004">
        <v>1.0384850000000001</v>
      </c>
      <c r="N2004">
        <v>1.0767701999999999</v>
      </c>
      <c r="O2004">
        <v>-9.6741820000000001</v>
      </c>
      <c r="P2004" s="1"/>
    </row>
    <row r="2005" spans="3:16" x14ac:dyDescent="0.25">
      <c r="C2005" s="1">
        <v>45092.604541701388</v>
      </c>
      <c r="D2005">
        <v>-2.308799</v>
      </c>
      <c r="E2005">
        <v>-1.2933106000000001</v>
      </c>
      <c r="F2005">
        <v>9.5896589999999993</v>
      </c>
      <c r="G2005" s="1"/>
      <c r="L2005" s="2">
        <v>45092.604552280092</v>
      </c>
      <c r="M2005">
        <v>1.0097711</v>
      </c>
      <c r="N2005">
        <v>1.0743773999999999</v>
      </c>
      <c r="O2005">
        <v>-9.6885390000000005</v>
      </c>
      <c r="P2005" s="1"/>
    </row>
    <row r="2006" spans="3:16" x14ac:dyDescent="0.25">
      <c r="C2006" s="1">
        <v>45092.604541875</v>
      </c>
      <c r="D2006">
        <v>-2.1698878000000001</v>
      </c>
      <c r="E2006">
        <v>-1.2358302000000001</v>
      </c>
      <c r="F2006">
        <v>9.7812605000000001</v>
      </c>
      <c r="G2006" s="1"/>
      <c r="L2006" s="2">
        <v>45092.604552280092</v>
      </c>
      <c r="M2006">
        <v>1.0097711</v>
      </c>
      <c r="N2006">
        <v>1.0743773999999999</v>
      </c>
      <c r="O2006">
        <v>-9.6885390000000005</v>
      </c>
      <c r="P2006" s="1"/>
    </row>
    <row r="2007" spans="3:16" x14ac:dyDescent="0.25">
      <c r="C2007" s="1">
        <v>45092.604541886576</v>
      </c>
      <c r="D2007">
        <v>-2.1698878000000001</v>
      </c>
      <c r="E2007">
        <v>-1.2358302000000001</v>
      </c>
      <c r="F2007">
        <v>9.7812605000000001</v>
      </c>
      <c r="G2007" s="1"/>
      <c r="L2007" s="2">
        <v>45092.604552303237</v>
      </c>
      <c r="M2007">
        <v>1.0097711</v>
      </c>
      <c r="N2007">
        <v>1.1102696999999999</v>
      </c>
      <c r="O2007">
        <v>-9.7028960000000009</v>
      </c>
      <c r="P2007" s="1"/>
    </row>
    <row r="2008" spans="3:16" x14ac:dyDescent="0.25">
      <c r="C2008" s="1">
        <v>45092.604542106485</v>
      </c>
      <c r="D2008">
        <v>-2.1363574999999999</v>
      </c>
      <c r="E2008">
        <v>-1.1783496</v>
      </c>
      <c r="F2008">
        <v>9.8914310000000008</v>
      </c>
      <c r="G2008" s="1"/>
      <c r="L2008" s="2">
        <v>45092.604552314813</v>
      </c>
      <c r="M2008">
        <v>1.0097711</v>
      </c>
      <c r="N2008">
        <v>1.1102696999999999</v>
      </c>
      <c r="O2008">
        <v>-9.7028960000000009</v>
      </c>
      <c r="P2008" s="1"/>
    </row>
    <row r="2009" spans="3:16" x14ac:dyDescent="0.25">
      <c r="C2009" s="1">
        <v>45092.604542118053</v>
      </c>
      <c r="D2009">
        <v>-2.1363574999999999</v>
      </c>
      <c r="E2009">
        <v>-1.1783496</v>
      </c>
      <c r="F2009">
        <v>9.8914310000000008</v>
      </c>
      <c r="G2009" s="1"/>
      <c r="L2009" s="2">
        <v>45092.604552314813</v>
      </c>
      <c r="M2009">
        <v>1.0073783000000001</v>
      </c>
      <c r="N2009">
        <v>1.0911272000000001</v>
      </c>
      <c r="O2009">
        <v>-9.7148599999999998</v>
      </c>
      <c r="P2009" s="1"/>
    </row>
    <row r="2010" spans="3:16" x14ac:dyDescent="0.25">
      <c r="C2010" s="1">
        <v>45092.60454255787</v>
      </c>
      <c r="D2010">
        <v>-2.2656887000000001</v>
      </c>
      <c r="E2010">
        <v>-1.1304493</v>
      </c>
      <c r="F2010">
        <v>9.6567190000000007</v>
      </c>
      <c r="G2010" s="1"/>
      <c r="L2010" s="2">
        <v>45092.604552314813</v>
      </c>
      <c r="M2010">
        <v>1.0073783000000001</v>
      </c>
      <c r="N2010">
        <v>1.0911272000000001</v>
      </c>
      <c r="O2010">
        <v>-9.7148599999999998</v>
      </c>
      <c r="P2010" s="1"/>
    </row>
    <row r="2011" spans="3:16" x14ac:dyDescent="0.25">
      <c r="C2011" s="1">
        <v>45092.60454255787</v>
      </c>
      <c r="D2011">
        <v>-2.2656887000000001</v>
      </c>
      <c r="E2011">
        <v>-1.1304493</v>
      </c>
      <c r="F2011">
        <v>9.6567190000000007</v>
      </c>
      <c r="G2011" s="1"/>
      <c r="L2011" s="2">
        <v>45092.604552777775</v>
      </c>
      <c r="M2011">
        <v>1.0313064999999999</v>
      </c>
      <c r="N2011">
        <v>1.0959128</v>
      </c>
      <c r="O2011">
        <v>-9.7076820000000001</v>
      </c>
      <c r="P2011" s="1"/>
    </row>
    <row r="2012" spans="3:16" x14ac:dyDescent="0.25">
      <c r="C2012" s="1">
        <v>45092.604542824076</v>
      </c>
      <c r="D2012">
        <v>-2.4525000000000001</v>
      </c>
      <c r="E2012">
        <v>-1.1256592000000001</v>
      </c>
      <c r="F2012">
        <v>9.3741059999999994</v>
      </c>
      <c r="G2012" s="1"/>
      <c r="L2012" s="2">
        <v>45092.604552777775</v>
      </c>
      <c r="M2012">
        <v>1.0313064999999999</v>
      </c>
      <c r="N2012">
        <v>1.0959128</v>
      </c>
      <c r="O2012">
        <v>-9.7076820000000001</v>
      </c>
      <c r="P2012" s="1"/>
    </row>
    <row r="2013" spans="3:16" x14ac:dyDescent="0.25">
      <c r="C2013" s="1">
        <v>45092.604542824076</v>
      </c>
      <c r="D2013">
        <v>-2.4525000000000001</v>
      </c>
      <c r="E2013">
        <v>-1.1256592000000001</v>
      </c>
      <c r="F2013">
        <v>9.3741059999999994</v>
      </c>
      <c r="G2013" s="1"/>
      <c r="L2013" s="2">
        <v>45092.604552835648</v>
      </c>
      <c r="M2013">
        <v>1.0480564000000001</v>
      </c>
      <c r="N2013">
        <v>1.1150553000000001</v>
      </c>
      <c r="O2013">
        <v>-9.7244309999999992</v>
      </c>
      <c r="P2013" s="1"/>
    </row>
    <row r="2014" spans="3:16" x14ac:dyDescent="0.25">
      <c r="C2014" s="1">
        <v>45092.604542835645</v>
      </c>
      <c r="D2014">
        <v>-2.5866213</v>
      </c>
      <c r="E2014">
        <v>-1.0585986000000001</v>
      </c>
      <c r="F2014">
        <v>9.4651169999999993</v>
      </c>
      <c r="G2014" s="1"/>
      <c r="L2014" s="2">
        <v>45092.604552835648</v>
      </c>
      <c r="M2014">
        <v>1.0480564000000001</v>
      </c>
      <c r="N2014">
        <v>1.1150553000000001</v>
      </c>
      <c r="O2014">
        <v>-9.7244309999999992</v>
      </c>
      <c r="P2014" s="1"/>
    </row>
    <row r="2015" spans="3:16" x14ac:dyDescent="0.25">
      <c r="C2015" s="1">
        <v>45092.604542847221</v>
      </c>
      <c r="D2015">
        <v>-2.5866213</v>
      </c>
      <c r="E2015">
        <v>-1.0585986000000001</v>
      </c>
      <c r="F2015">
        <v>9.4651169999999993</v>
      </c>
      <c r="G2015" s="1"/>
      <c r="L2015" s="2">
        <v>45092.604552835648</v>
      </c>
      <c r="M2015">
        <v>1.0480564000000001</v>
      </c>
      <c r="N2015">
        <v>1.0815558000000001</v>
      </c>
      <c r="O2015">
        <v>-9.7052890000000005</v>
      </c>
      <c r="P2015" s="1"/>
    </row>
    <row r="2016" spans="3:16" x14ac:dyDescent="0.25">
      <c r="C2016" s="1">
        <v>45092.604543217596</v>
      </c>
      <c r="D2016">
        <v>-2.6105714</v>
      </c>
      <c r="E2016">
        <v>-0.94363770000000002</v>
      </c>
      <c r="F2016">
        <v>9.7237799999999996</v>
      </c>
      <c r="G2016" s="1"/>
      <c r="L2016" s="2">
        <v>45092.604552847224</v>
      </c>
      <c r="M2016">
        <v>1.0480564000000001</v>
      </c>
      <c r="N2016">
        <v>1.0815558000000001</v>
      </c>
      <c r="O2016">
        <v>-9.7052890000000005</v>
      </c>
      <c r="P2016" s="1"/>
    </row>
    <row r="2017" spans="3:16" x14ac:dyDescent="0.25">
      <c r="C2017" s="1">
        <v>45092.604543217596</v>
      </c>
      <c r="D2017">
        <v>-2.6105714</v>
      </c>
      <c r="E2017">
        <v>-0.94363770000000002</v>
      </c>
      <c r="F2017">
        <v>9.7237799999999996</v>
      </c>
      <c r="G2017" s="1"/>
      <c r="L2017" s="2">
        <v>45092.604552847224</v>
      </c>
      <c r="M2017">
        <v>1.0743773999999999</v>
      </c>
      <c r="N2017">
        <v>1.0863415000000001</v>
      </c>
      <c r="O2017">
        <v>-9.7172529999999995</v>
      </c>
      <c r="P2017" s="1"/>
    </row>
    <row r="2018" spans="3:16" x14ac:dyDescent="0.25">
      <c r="C2018" s="1">
        <v>45092.604543368056</v>
      </c>
      <c r="D2018">
        <v>-2.5674610000000002</v>
      </c>
      <c r="E2018">
        <v>-0.78556645000000003</v>
      </c>
      <c r="F2018">
        <v>9.6519290000000009</v>
      </c>
      <c r="G2018" s="1"/>
      <c r="L2018" s="2">
        <v>45092.604552847224</v>
      </c>
      <c r="M2018">
        <v>1.0743773999999999</v>
      </c>
      <c r="N2018">
        <v>1.0863415000000001</v>
      </c>
      <c r="O2018">
        <v>-9.7172529999999995</v>
      </c>
      <c r="P2018" s="1"/>
    </row>
    <row r="2019" spans="3:16" x14ac:dyDescent="0.25">
      <c r="C2019" s="1">
        <v>45092.6045433912</v>
      </c>
      <c r="D2019">
        <v>-2.5674610000000002</v>
      </c>
      <c r="E2019">
        <v>-0.78556645000000003</v>
      </c>
      <c r="F2019">
        <v>9.6519290000000009</v>
      </c>
      <c r="G2019" s="1"/>
      <c r="L2019" s="2">
        <v>45092.60455329861</v>
      </c>
      <c r="M2019">
        <v>1.0887343</v>
      </c>
      <c r="N2019">
        <v>1.0456635000000001</v>
      </c>
      <c r="O2019">
        <v>-9.7316090000000006</v>
      </c>
      <c r="P2019" s="1"/>
    </row>
    <row r="2020" spans="3:16" x14ac:dyDescent="0.25">
      <c r="C2020" s="1">
        <v>45092.604543541667</v>
      </c>
      <c r="D2020">
        <v>-2.5435110000000001</v>
      </c>
      <c r="E2020">
        <v>-0.76640629999999998</v>
      </c>
      <c r="F2020">
        <v>9.4363779999999995</v>
      </c>
      <c r="G2020" s="1"/>
      <c r="L2020" s="2">
        <v>45092.60455329861</v>
      </c>
      <c r="M2020">
        <v>1.0887343</v>
      </c>
      <c r="N2020">
        <v>1.0456635000000001</v>
      </c>
      <c r="O2020">
        <v>-9.7316090000000006</v>
      </c>
      <c r="P2020" s="1"/>
    </row>
    <row r="2021" spans="3:16" x14ac:dyDescent="0.25">
      <c r="C2021" s="1">
        <v>45092.604543541667</v>
      </c>
      <c r="D2021">
        <v>-2.5435110000000001</v>
      </c>
      <c r="E2021">
        <v>-0.76640629999999998</v>
      </c>
      <c r="F2021">
        <v>9.4363779999999995</v>
      </c>
      <c r="G2021" s="1"/>
      <c r="L2021" s="2">
        <v>45092.60455329861</v>
      </c>
      <c r="M2021">
        <v>1.0767701999999999</v>
      </c>
      <c r="N2021">
        <v>1.0432707000000001</v>
      </c>
      <c r="O2021">
        <v>-9.7196455000000004</v>
      </c>
      <c r="P2021" s="1"/>
    </row>
    <row r="2022" spans="3:16" x14ac:dyDescent="0.25">
      <c r="C2022" s="1">
        <v>45092.604543796297</v>
      </c>
      <c r="D2022">
        <v>-2.5722510000000001</v>
      </c>
      <c r="E2022">
        <v>-0.87657719999999995</v>
      </c>
      <c r="F2022">
        <v>9.3645270000000007</v>
      </c>
      <c r="G2022" s="1"/>
      <c r="L2022" s="2">
        <v>45092.60455329861</v>
      </c>
      <c r="M2022">
        <v>1.0767701999999999</v>
      </c>
      <c r="N2022">
        <v>1.0432707000000001</v>
      </c>
      <c r="O2022">
        <v>-9.7196455000000004</v>
      </c>
      <c r="P2022" s="1"/>
    </row>
    <row r="2023" spans="3:16" x14ac:dyDescent="0.25">
      <c r="C2023" s="1">
        <v>45092.604543796297</v>
      </c>
      <c r="D2023">
        <v>-2.5722510000000001</v>
      </c>
      <c r="E2023">
        <v>-0.87657719999999995</v>
      </c>
      <c r="F2023">
        <v>9.3645270000000007</v>
      </c>
      <c r="G2023" s="1"/>
      <c r="L2023" s="2">
        <v>45092.604553321762</v>
      </c>
      <c r="M2023">
        <v>1.0480564000000001</v>
      </c>
      <c r="N2023">
        <v>1.0671989</v>
      </c>
      <c r="O2023">
        <v>-9.7196455000000004</v>
      </c>
      <c r="P2023" s="1"/>
    </row>
    <row r="2024" spans="3:16" x14ac:dyDescent="0.25">
      <c r="C2024" s="1">
        <v>45092.604543993053</v>
      </c>
      <c r="D2024">
        <v>-2.6584718000000001</v>
      </c>
      <c r="E2024">
        <v>-0.91968749999999999</v>
      </c>
      <c r="F2024">
        <v>9.388477</v>
      </c>
      <c r="G2024" s="1"/>
      <c r="L2024" s="2">
        <v>45092.604553333331</v>
      </c>
      <c r="M2024">
        <v>1.0887343</v>
      </c>
      <c r="N2024">
        <v>1.0336993999999999</v>
      </c>
      <c r="O2024">
        <v>-9.6717890000000004</v>
      </c>
      <c r="P2024" s="1"/>
    </row>
    <row r="2025" spans="3:16" x14ac:dyDescent="0.25">
      <c r="C2025" s="1">
        <v>45092.604544004629</v>
      </c>
      <c r="D2025">
        <v>-2.6584718000000001</v>
      </c>
      <c r="E2025">
        <v>-0.91968749999999999</v>
      </c>
      <c r="F2025">
        <v>9.388477</v>
      </c>
      <c r="G2025" s="1"/>
      <c r="L2025" s="2">
        <v>45092.604553344907</v>
      </c>
      <c r="M2025">
        <v>1.0480564000000001</v>
      </c>
      <c r="N2025">
        <v>1.0671989</v>
      </c>
      <c r="O2025">
        <v>-9.7196455000000004</v>
      </c>
      <c r="P2025" s="1"/>
    </row>
    <row r="2026" spans="3:16" x14ac:dyDescent="0.25">
      <c r="C2026" s="1">
        <v>45092.604544293979</v>
      </c>
      <c r="D2026">
        <v>-2.6393116000000001</v>
      </c>
      <c r="E2026">
        <v>-0.85741705000000001</v>
      </c>
      <c r="F2026">
        <v>9.4363779999999995</v>
      </c>
      <c r="G2026" s="1"/>
      <c r="L2026" s="2">
        <v>45092.604553356483</v>
      </c>
      <c r="M2026">
        <v>1.0959128</v>
      </c>
      <c r="N2026">
        <v>1.0695918</v>
      </c>
      <c r="O2026">
        <v>-9.6693960000000008</v>
      </c>
      <c r="P2026" s="1"/>
    </row>
    <row r="2027" spans="3:16" x14ac:dyDescent="0.25">
      <c r="C2027" s="1">
        <v>45092.604544293979</v>
      </c>
      <c r="D2027">
        <v>-2.6393116000000001</v>
      </c>
      <c r="E2027">
        <v>-0.85741705000000001</v>
      </c>
      <c r="F2027">
        <v>9.4363779999999995</v>
      </c>
      <c r="G2027" s="1"/>
      <c r="L2027" s="2">
        <v>45092.604553356483</v>
      </c>
      <c r="M2027">
        <v>1.0887343</v>
      </c>
      <c r="N2027">
        <v>1.0336993999999999</v>
      </c>
      <c r="O2027">
        <v>-9.6717890000000004</v>
      </c>
      <c r="P2027" s="1"/>
    </row>
    <row r="2028" spans="3:16" x14ac:dyDescent="0.25">
      <c r="C2028" s="1">
        <v>45092.604544675924</v>
      </c>
      <c r="D2028">
        <v>-2.5914114000000001</v>
      </c>
      <c r="E2028">
        <v>-0.72808600000000001</v>
      </c>
      <c r="F2028">
        <v>9.4986479999999993</v>
      </c>
      <c r="G2028" s="1"/>
      <c r="L2028" s="2">
        <v>45092.604553368059</v>
      </c>
      <c r="M2028">
        <v>1.0959128</v>
      </c>
      <c r="N2028">
        <v>1.0695918</v>
      </c>
      <c r="O2028">
        <v>-9.6693960000000008</v>
      </c>
      <c r="P2028" s="1"/>
    </row>
    <row r="2029" spans="3:16" x14ac:dyDescent="0.25">
      <c r="C2029" s="1">
        <v>45092.6045446875</v>
      </c>
      <c r="D2029">
        <v>-2.5914114000000001</v>
      </c>
      <c r="E2029">
        <v>-0.72808600000000001</v>
      </c>
      <c r="F2029">
        <v>9.4986479999999993</v>
      </c>
      <c r="G2029" s="1"/>
      <c r="L2029" s="2">
        <v>45092.604553831021</v>
      </c>
      <c r="M2029">
        <v>1.0815558000000001</v>
      </c>
      <c r="N2029">
        <v>1.0863415000000001</v>
      </c>
      <c r="O2029">
        <v>-9.6622179999999993</v>
      </c>
      <c r="P2029" s="1"/>
    </row>
    <row r="2030" spans="3:16" x14ac:dyDescent="0.25">
      <c r="C2030" s="1">
        <v>45092.604544965281</v>
      </c>
      <c r="D2030">
        <v>-2.6057812999999999</v>
      </c>
      <c r="E2030">
        <v>-0.67060549999999997</v>
      </c>
      <c r="F2030">
        <v>9.4699080000000002</v>
      </c>
      <c r="G2030" s="1"/>
      <c r="L2030" s="2">
        <v>45092.604553831021</v>
      </c>
      <c r="M2030">
        <v>1.0815558000000001</v>
      </c>
      <c r="N2030">
        <v>1.0863415000000001</v>
      </c>
      <c r="O2030">
        <v>-9.6622179999999993</v>
      </c>
      <c r="P2030" s="1"/>
    </row>
    <row r="2031" spans="3:16" x14ac:dyDescent="0.25">
      <c r="C2031" s="1">
        <v>45092.60454497685</v>
      </c>
      <c r="D2031">
        <v>-2.6057812999999999</v>
      </c>
      <c r="E2031">
        <v>-0.67060549999999997</v>
      </c>
      <c r="F2031">
        <v>9.4699080000000002</v>
      </c>
      <c r="G2031" s="1"/>
      <c r="L2031" s="2">
        <v>45092.60455384259</v>
      </c>
      <c r="M2031">
        <v>1.0719844999999999</v>
      </c>
      <c r="N2031">
        <v>1.0767701999999999</v>
      </c>
      <c r="O2031">
        <v>-9.652647</v>
      </c>
      <c r="P2031" s="1"/>
    </row>
    <row r="2032" spans="3:16" x14ac:dyDescent="0.25">
      <c r="C2032" s="1">
        <v>45092.60454497685</v>
      </c>
      <c r="D2032">
        <v>-2.6009912000000002</v>
      </c>
      <c r="E2032">
        <v>-0.78077640000000004</v>
      </c>
      <c r="F2032">
        <v>9.4507475000000003</v>
      </c>
      <c r="G2032" s="1"/>
      <c r="L2032" s="2">
        <v>45092.60455384259</v>
      </c>
      <c r="M2032">
        <v>1.0719844999999999</v>
      </c>
      <c r="N2032">
        <v>1.0767701999999999</v>
      </c>
      <c r="O2032">
        <v>-9.652647</v>
      </c>
      <c r="P2032" s="1"/>
    </row>
    <row r="2033" spans="3:16" x14ac:dyDescent="0.25">
      <c r="C2033" s="1">
        <v>45092.604544988426</v>
      </c>
      <c r="D2033">
        <v>-2.6009912000000002</v>
      </c>
      <c r="E2033">
        <v>-0.78077640000000004</v>
      </c>
      <c r="F2033">
        <v>9.4507475000000003</v>
      </c>
      <c r="G2033" s="1"/>
      <c r="L2033" s="2">
        <v>45092.604553854166</v>
      </c>
      <c r="M2033">
        <v>1.0815558000000001</v>
      </c>
      <c r="N2033">
        <v>1.0600204</v>
      </c>
      <c r="O2033">
        <v>-9.640682</v>
      </c>
      <c r="P2033" s="1"/>
    </row>
    <row r="2034" spans="3:16" x14ac:dyDescent="0.25">
      <c r="C2034" s="1">
        <v>45092.604545173614</v>
      </c>
      <c r="D2034">
        <v>-2.6488917000000001</v>
      </c>
      <c r="E2034">
        <v>-0.89573734999999999</v>
      </c>
      <c r="F2034">
        <v>9.5417590000000008</v>
      </c>
      <c r="G2034" s="1"/>
      <c r="L2034" s="2">
        <v>45092.604553854166</v>
      </c>
      <c r="M2034">
        <v>1.0695918</v>
      </c>
      <c r="N2034">
        <v>1.0648061</v>
      </c>
      <c r="O2034">
        <v>-9.652647</v>
      </c>
      <c r="P2034" s="1"/>
    </row>
    <row r="2035" spans="3:16" x14ac:dyDescent="0.25">
      <c r="C2035" s="1">
        <v>45092.604545185182</v>
      </c>
      <c r="D2035">
        <v>-2.6488917000000001</v>
      </c>
      <c r="E2035">
        <v>-0.89573734999999999</v>
      </c>
      <c r="F2035">
        <v>9.5417590000000008</v>
      </c>
      <c r="G2035" s="1"/>
      <c r="L2035" s="2">
        <v>45092.604553854166</v>
      </c>
      <c r="M2035">
        <v>1.0815558000000001</v>
      </c>
      <c r="N2035">
        <v>1.0600204</v>
      </c>
      <c r="O2035">
        <v>-9.640682</v>
      </c>
      <c r="P2035" s="1"/>
    </row>
    <row r="2036" spans="3:16" x14ac:dyDescent="0.25">
      <c r="C2036" s="1">
        <v>45092.604545405091</v>
      </c>
      <c r="D2036">
        <v>-2.6393116000000001</v>
      </c>
      <c r="E2036">
        <v>-0.93405764999999996</v>
      </c>
      <c r="F2036">
        <v>9.6710890000000003</v>
      </c>
      <c r="G2036" s="1"/>
      <c r="L2036" s="2">
        <v>45092.604553877318</v>
      </c>
      <c r="M2036">
        <v>1.0695918</v>
      </c>
      <c r="N2036">
        <v>1.0648061</v>
      </c>
      <c r="O2036">
        <v>-9.652647</v>
      </c>
      <c r="P2036" s="1"/>
    </row>
    <row r="2037" spans="3:16" x14ac:dyDescent="0.25">
      <c r="C2037" s="1">
        <v>45092.604545416667</v>
      </c>
      <c r="D2037">
        <v>-2.6393116000000001</v>
      </c>
      <c r="E2037">
        <v>-0.93405764999999996</v>
      </c>
      <c r="F2037">
        <v>9.6710890000000003</v>
      </c>
      <c r="G2037" s="1"/>
      <c r="L2037" s="2">
        <v>45092.604554351848</v>
      </c>
      <c r="M2037">
        <v>1.0695918</v>
      </c>
      <c r="N2037">
        <v>1.0528420000000001</v>
      </c>
      <c r="O2037">
        <v>-9.7316090000000006</v>
      </c>
      <c r="P2037" s="1"/>
    </row>
    <row r="2038" spans="3:16" x14ac:dyDescent="0.25">
      <c r="C2038" s="1">
        <v>45092.604545717593</v>
      </c>
      <c r="D2038">
        <v>-2.663262</v>
      </c>
      <c r="E2038">
        <v>-0.86699709999999997</v>
      </c>
      <c r="F2038">
        <v>9.6327689999999997</v>
      </c>
      <c r="G2038" s="1"/>
      <c r="L2038" s="2">
        <v>45092.604554363425</v>
      </c>
      <c r="M2038">
        <v>1.0719844999999999</v>
      </c>
      <c r="N2038">
        <v>1.1006985</v>
      </c>
      <c r="O2038">
        <v>-9.7675020000000004</v>
      </c>
      <c r="P2038" s="1"/>
    </row>
    <row r="2039" spans="3:16" x14ac:dyDescent="0.25">
      <c r="C2039" s="1">
        <v>45092.604545717593</v>
      </c>
      <c r="D2039">
        <v>-2.663262</v>
      </c>
      <c r="E2039">
        <v>-0.86699709999999997</v>
      </c>
      <c r="F2039">
        <v>9.6327689999999997</v>
      </c>
      <c r="G2039" s="1"/>
      <c r="L2039" s="2">
        <v>45092.604554363425</v>
      </c>
      <c r="M2039">
        <v>1.0695918</v>
      </c>
      <c r="N2039">
        <v>1.0528420000000001</v>
      </c>
      <c r="O2039">
        <v>-9.7316090000000006</v>
      </c>
      <c r="P2039" s="1"/>
    </row>
    <row r="2040" spans="3:16" x14ac:dyDescent="0.25">
      <c r="C2040" s="1">
        <v>45092.604545879629</v>
      </c>
      <c r="D2040">
        <v>-2.7638525999999999</v>
      </c>
      <c r="E2040">
        <v>-0.79514649999999998</v>
      </c>
      <c r="F2040">
        <v>9.5465479999999996</v>
      </c>
      <c r="G2040" s="1"/>
      <c r="L2040" s="2">
        <v>45092.604554375001</v>
      </c>
      <c r="M2040">
        <v>1.0719844999999999</v>
      </c>
      <c r="N2040">
        <v>1.1006985</v>
      </c>
      <c r="O2040">
        <v>-9.7675020000000004</v>
      </c>
      <c r="P2040" s="1"/>
    </row>
    <row r="2041" spans="3:16" x14ac:dyDescent="0.25">
      <c r="C2041" s="1">
        <v>45092.604545879629</v>
      </c>
      <c r="D2041">
        <v>-2.7638525999999999</v>
      </c>
      <c r="E2041">
        <v>-0.79514649999999998</v>
      </c>
      <c r="F2041">
        <v>9.5465479999999996</v>
      </c>
      <c r="G2041" s="1"/>
      <c r="L2041" s="2">
        <v>45092.604554375001</v>
      </c>
      <c r="M2041">
        <v>1.0145568</v>
      </c>
      <c r="N2041">
        <v>1.0983056</v>
      </c>
      <c r="O2041">
        <v>-9.7005029999999994</v>
      </c>
      <c r="P2041" s="1"/>
    </row>
    <row r="2042" spans="3:16" x14ac:dyDescent="0.25">
      <c r="C2042" s="1">
        <v>45092.60454615741</v>
      </c>
      <c r="D2042">
        <v>-2.8596534999999998</v>
      </c>
      <c r="E2042">
        <v>-0.81909673999999999</v>
      </c>
      <c r="F2042">
        <v>9.4507475000000003</v>
      </c>
      <c r="G2042" s="1"/>
      <c r="L2042" s="2">
        <v>45092.604554375001</v>
      </c>
      <c r="M2042">
        <v>1.0145568</v>
      </c>
      <c r="N2042">
        <v>1.0983056</v>
      </c>
      <c r="O2042">
        <v>-9.7005029999999994</v>
      </c>
      <c r="P2042" s="1"/>
    </row>
    <row r="2043" spans="3:16" x14ac:dyDescent="0.25">
      <c r="C2043" s="1">
        <v>45092.60454615741</v>
      </c>
      <c r="D2043">
        <v>-2.8596534999999998</v>
      </c>
      <c r="E2043">
        <v>-0.81909673999999999</v>
      </c>
      <c r="F2043">
        <v>9.4507475000000003</v>
      </c>
      <c r="G2043" s="1"/>
      <c r="L2043" s="2">
        <v>45092.604554861115</v>
      </c>
      <c r="M2043">
        <v>1.0193424</v>
      </c>
      <c r="N2043">
        <v>1.1126625999999999</v>
      </c>
      <c r="O2043">
        <v>-9.7052890000000005</v>
      </c>
      <c r="P2043" s="1"/>
    </row>
    <row r="2044" spans="3:16" x14ac:dyDescent="0.25">
      <c r="C2044" s="1">
        <v>45092.604546678238</v>
      </c>
      <c r="D2044">
        <v>-2.8883936000000001</v>
      </c>
      <c r="E2044">
        <v>-0.85262700000000002</v>
      </c>
      <c r="F2044">
        <v>9.5657080000000008</v>
      </c>
      <c r="G2044" s="1"/>
      <c r="L2044" s="2">
        <v>45092.604554872683</v>
      </c>
      <c r="M2044">
        <v>1.0193424</v>
      </c>
      <c r="N2044">
        <v>1.1126625999999999</v>
      </c>
      <c r="O2044">
        <v>-9.7052890000000005</v>
      </c>
      <c r="P2044" s="1"/>
    </row>
    <row r="2045" spans="3:16" x14ac:dyDescent="0.25">
      <c r="C2045" s="1">
        <v>45092.604546342591</v>
      </c>
      <c r="D2045">
        <v>-2.9075540000000002</v>
      </c>
      <c r="E2045">
        <v>-0.83825689999999997</v>
      </c>
      <c r="F2045">
        <v>9.5178080000000005</v>
      </c>
      <c r="G2045" s="1"/>
      <c r="L2045" s="2">
        <v>45092.604554884259</v>
      </c>
      <c r="M2045">
        <v>1.0289136999999999</v>
      </c>
      <c r="N2045">
        <v>1.1102696999999999</v>
      </c>
      <c r="O2045">
        <v>-9.7316090000000006</v>
      </c>
      <c r="P2045" s="1"/>
    </row>
    <row r="2046" spans="3:16" x14ac:dyDescent="0.25">
      <c r="C2046" s="1">
        <v>45092.604546354167</v>
      </c>
      <c r="D2046">
        <v>-2.9075540000000002</v>
      </c>
      <c r="E2046">
        <v>-0.83825689999999997</v>
      </c>
      <c r="F2046">
        <v>9.5178080000000005</v>
      </c>
      <c r="G2046" s="1"/>
      <c r="L2046" s="2">
        <v>45092.604554895835</v>
      </c>
      <c r="M2046">
        <v>1.0313064999999999</v>
      </c>
      <c r="N2046">
        <v>1.1294123</v>
      </c>
      <c r="O2046">
        <v>-9.7148599999999998</v>
      </c>
      <c r="P2046" s="1"/>
    </row>
    <row r="2047" spans="3:16" x14ac:dyDescent="0.25">
      <c r="C2047" s="1">
        <v>45092.604546689814</v>
      </c>
      <c r="D2047">
        <v>-2.8883936000000001</v>
      </c>
      <c r="E2047">
        <v>-0.85262700000000002</v>
      </c>
      <c r="F2047">
        <v>9.5657080000000008</v>
      </c>
      <c r="G2047" s="1"/>
      <c r="L2047" s="2">
        <v>45092.604554895835</v>
      </c>
      <c r="M2047">
        <v>1.0289136999999999</v>
      </c>
      <c r="N2047">
        <v>1.1102696999999999</v>
      </c>
      <c r="O2047">
        <v>-9.7316090000000006</v>
      </c>
      <c r="P2047" s="1"/>
    </row>
    <row r="2048" spans="3:16" x14ac:dyDescent="0.25">
      <c r="C2048" s="1">
        <v>45092.604546863426</v>
      </c>
      <c r="D2048">
        <v>-2.8213332000000002</v>
      </c>
      <c r="E2048">
        <v>-0.87657719999999995</v>
      </c>
      <c r="F2048">
        <v>9.5561284999999998</v>
      </c>
      <c r="G2048" s="1"/>
      <c r="L2048" s="2">
        <v>45092.604554907404</v>
      </c>
      <c r="M2048">
        <v>1.0313064999999999</v>
      </c>
      <c r="N2048">
        <v>1.1294123</v>
      </c>
      <c r="O2048">
        <v>-9.7148599999999998</v>
      </c>
      <c r="P2048" s="1"/>
    </row>
    <row r="2049" spans="3:16" x14ac:dyDescent="0.25">
      <c r="C2049" s="1">
        <v>45092.604546875002</v>
      </c>
      <c r="D2049">
        <v>-2.8213332000000002</v>
      </c>
      <c r="E2049">
        <v>-0.87657719999999995</v>
      </c>
      <c r="F2049">
        <v>9.5561284999999998</v>
      </c>
      <c r="G2049" s="1"/>
      <c r="L2049" s="2">
        <v>45092.60455491898</v>
      </c>
      <c r="M2049">
        <v>1.0241281</v>
      </c>
      <c r="N2049">
        <v>1.1126625999999999</v>
      </c>
      <c r="O2049">
        <v>-9.7316090000000006</v>
      </c>
      <c r="P2049" s="1"/>
    </row>
    <row r="2050" spans="3:16" x14ac:dyDescent="0.25">
      <c r="C2050" s="1">
        <v>45092.604547060182</v>
      </c>
      <c r="D2050">
        <v>-2.7925930000000001</v>
      </c>
      <c r="E2050">
        <v>-0.84783699999999995</v>
      </c>
      <c r="F2050">
        <v>9.5992379999999997</v>
      </c>
      <c r="G2050" s="1"/>
      <c r="L2050" s="2">
        <v>45092.60455491898</v>
      </c>
      <c r="M2050">
        <v>1.0241281</v>
      </c>
      <c r="N2050">
        <v>1.1126625999999999</v>
      </c>
      <c r="O2050">
        <v>-9.7316090000000006</v>
      </c>
      <c r="P2050" s="1"/>
    </row>
    <row r="2051" spans="3:16" x14ac:dyDescent="0.25">
      <c r="C2051" s="1">
        <v>45092.604547060182</v>
      </c>
      <c r="D2051">
        <v>-2.7925930000000001</v>
      </c>
      <c r="E2051">
        <v>-0.84783699999999995</v>
      </c>
      <c r="F2051">
        <v>9.5992379999999997</v>
      </c>
      <c r="G2051" s="1"/>
      <c r="L2051" s="2">
        <v>45092.604554930556</v>
      </c>
      <c r="M2051">
        <v>0.97387880000000004</v>
      </c>
      <c r="N2051">
        <v>1.134198</v>
      </c>
      <c r="O2051">
        <v>-9.769895</v>
      </c>
      <c r="P2051" s="1"/>
    </row>
    <row r="2052" spans="3:16" x14ac:dyDescent="0.25">
      <c r="C2052" s="1">
        <v>45092.604547280091</v>
      </c>
      <c r="D2052">
        <v>-2.7830129000000001</v>
      </c>
      <c r="E2052">
        <v>-0.86699709999999997</v>
      </c>
      <c r="F2052">
        <v>9.5369679999999999</v>
      </c>
      <c r="G2052" s="1"/>
      <c r="L2052" s="2">
        <v>45092.604554930556</v>
      </c>
      <c r="M2052">
        <v>0.97387880000000004</v>
      </c>
      <c r="N2052">
        <v>1.134198</v>
      </c>
      <c r="O2052">
        <v>-9.769895</v>
      </c>
      <c r="P2052" s="1"/>
    </row>
    <row r="2053" spans="3:16" x14ac:dyDescent="0.25">
      <c r="C2053" s="1">
        <v>45092.604547280091</v>
      </c>
      <c r="D2053">
        <v>-2.7830129000000001</v>
      </c>
      <c r="E2053">
        <v>-0.86699709999999997</v>
      </c>
      <c r="F2053">
        <v>9.5369679999999999</v>
      </c>
      <c r="G2053" s="1"/>
      <c r="L2053" s="2">
        <v>45092.604555381942</v>
      </c>
      <c r="M2053">
        <v>0.88055870000000003</v>
      </c>
      <c r="N2053">
        <v>1.174876</v>
      </c>
      <c r="O2053">
        <v>-9.7938229999999997</v>
      </c>
      <c r="P2053" s="1"/>
    </row>
    <row r="2054" spans="3:16" x14ac:dyDescent="0.25">
      <c r="C2054" s="1">
        <v>45092.604547511575</v>
      </c>
      <c r="D2054">
        <v>-2.7542724999999999</v>
      </c>
      <c r="E2054">
        <v>-0.8909473</v>
      </c>
      <c r="F2054">
        <v>9.4172170000000008</v>
      </c>
      <c r="G2054" s="1"/>
      <c r="L2054" s="2">
        <v>45092.604555393518</v>
      </c>
      <c r="M2054">
        <v>0.88055870000000003</v>
      </c>
      <c r="N2054">
        <v>1.174876</v>
      </c>
      <c r="O2054">
        <v>-9.7938229999999997</v>
      </c>
      <c r="P2054" s="1"/>
    </row>
    <row r="2055" spans="3:16" x14ac:dyDescent="0.25">
      <c r="C2055" s="1">
        <v>45092.604547523151</v>
      </c>
      <c r="D2055">
        <v>-2.7542724999999999</v>
      </c>
      <c r="E2055">
        <v>-0.8909473</v>
      </c>
      <c r="F2055">
        <v>9.4172170000000008</v>
      </c>
      <c r="G2055" s="1"/>
      <c r="L2055" s="2">
        <v>45092.604555439815</v>
      </c>
      <c r="M2055">
        <v>0.88055870000000003</v>
      </c>
      <c r="N2055">
        <v>1.1605190000000001</v>
      </c>
      <c r="O2055">
        <v>-9.7459670000000003</v>
      </c>
      <c r="P2055" s="1"/>
    </row>
    <row r="2056" spans="3:16" x14ac:dyDescent="0.25">
      <c r="C2056" s="1">
        <v>45092.604547777781</v>
      </c>
      <c r="D2056">
        <v>-2.7830129000000001</v>
      </c>
      <c r="E2056">
        <v>-0.90052736</v>
      </c>
      <c r="F2056">
        <v>9.4603269999999995</v>
      </c>
      <c r="G2056" s="1"/>
      <c r="L2056" s="2">
        <v>45092.604555451391</v>
      </c>
      <c r="M2056">
        <v>0.88055870000000003</v>
      </c>
      <c r="N2056">
        <v>1.1605190000000001</v>
      </c>
      <c r="O2056">
        <v>-9.7459670000000003</v>
      </c>
      <c r="P2056" s="1"/>
    </row>
    <row r="2057" spans="3:16" x14ac:dyDescent="0.25">
      <c r="C2057" s="1">
        <v>45092.604547789349</v>
      </c>
      <c r="D2057">
        <v>-2.7830129000000001</v>
      </c>
      <c r="E2057">
        <v>-0.90052736</v>
      </c>
      <c r="F2057">
        <v>9.4603269999999995</v>
      </c>
      <c r="G2057" s="1"/>
      <c r="L2057" s="2">
        <v>45092.604555451391</v>
      </c>
      <c r="M2057">
        <v>0.94995059999999998</v>
      </c>
      <c r="N2057">
        <v>1.1030911999999999</v>
      </c>
      <c r="O2057">
        <v>-9.7363949999999999</v>
      </c>
      <c r="P2057" s="1"/>
    </row>
    <row r="2058" spans="3:16" x14ac:dyDescent="0.25">
      <c r="C2058" s="1">
        <v>45092.604547986113</v>
      </c>
      <c r="D2058">
        <v>-2.7111622999999998</v>
      </c>
      <c r="E2058">
        <v>-0.95800790000000002</v>
      </c>
      <c r="F2058">
        <v>9.5704980000000006</v>
      </c>
      <c r="G2058" s="1"/>
      <c r="L2058" s="2">
        <v>45092.60455546296</v>
      </c>
      <c r="M2058">
        <v>0.94995059999999998</v>
      </c>
      <c r="N2058">
        <v>1.1030911999999999</v>
      </c>
      <c r="O2058">
        <v>-9.7363949999999999</v>
      </c>
      <c r="P2058" s="1"/>
    </row>
    <row r="2059" spans="3:16" x14ac:dyDescent="0.25">
      <c r="C2059" s="1">
        <v>45092.604547997682</v>
      </c>
      <c r="D2059">
        <v>-2.7111622999999998</v>
      </c>
      <c r="E2059">
        <v>-0.95800790000000002</v>
      </c>
      <c r="F2059">
        <v>9.5704980000000006</v>
      </c>
      <c r="G2059" s="1"/>
      <c r="L2059" s="2">
        <v>45092.60455546296</v>
      </c>
      <c r="M2059">
        <v>1.0384850000000001</v>
      </c>
      <c r="N2059">
        <v>1.0767701999999999</v>
      </c>
      <c r="O2059">
        <v>-9.6813599999999997</v>
      </c>
      <c r="P2059" s="1"/>
    </row>
    <row r="2060" spans="3:16" x14ac:dyDescent="0.25">
      <c r="C2060" s="1">
        <v>45092.604548344905</v>
      </c>
      <c r="D2060">
        <v>-2.692002</v>
      </c>
      <c r="E2060">
        <v>-0.92447760000000001</v>
      </c>
      <c r="F2060">
        <v>9.5752889999999997</v>
      </c>
      <c r="G2060" s="1"/>
      <c r="L2060" s="2">
        <v>45092.60455546296</v>
      </c>
      <c r="M2060">
        <v>1.0384850000000001</v>
      </c>
      <c r="N2060">
        <v>1.0767701999999999</v>
      </c>
      <c r="O2060">
        <v>-9.6813599999999997</v>
      </c>
      <c r="P2060" s="1"/>
    </row>
    <row r="2061" spans="3:16" x14ac:dyDescent="0.25">
      <c r="C2061" s="1">
        <v>45092.604548356481</v>
      </c>
      <c r="D2061">
        <v>-2.692002</v>
      </c>
      <c r="E2061">
        <v>-0.92447760000000001</v>
      </c>
      <c r="F2061">
        <v>9.5752889999999997</v>
      </c>
      <c r="G2061" s="1"/>
      <c r="L2061" s="2">
        <v>45092.60455596065</v>
      </c>
      <c r="M2061">
        <v>1.1844471999999999</v>
      </c>
      <c r="N2061">
        <v>1.0241281</v>
      </c>
      <c r="O2061">
        <v>-9.5712910000000004</v>
      </c>
      <c r="P2061" s="1"/>
    </row>
    <row r="2062" spans="3:16" x14ac:dyDescent="0.25">
      <c r="C2062" s="1">
        <v>45092.604548587966</v>
      </c>
      <c r="D2062">
        <v>-2.7925930000000001</v>
      </c>
      <c r="E2062">
        <v>-0.87657719999999995</v>
      </c>
      <c r="F2062">
        <v>9.5417590000000008</v>
      </c>
      <c r="G2062" s="1"/>
      <c r="L2062" s="2">
        <v>45092.604555972219</v>
      </c>
      <c r="M2062">
        <v>1.1629118000000001</v>
      </c>
      <c r="N2062">
        <v>1.1246266</v>
      </c>
      <c r="O2062">
        <v>-9.5904330000000009</v>
      </c>
      <c r="P2062" s="1"/>
    </row>
    <row r="2063" spans="3:16" x14ac:dyDescent="0.25">
      <c r="C2063" s="1">
        <v>45092.604548587966</v>
      </c>
      <c r="D2063">
        <v>-2.7925930000000001</v>
      </c>
      <c r="E2063">
        <v>-0.87657719999999995</v>
      </c>
      <c r="F2063">
        <v>9.5417590000000008</v>
      </c>
      <c r="G2063" s="1"/>
      <c r="L2063" s="2">
        <v>45092.604555972219</v>
      </c>
      <c r="M2063">
        <v>1.1844471999999999</v>
      </c>
      <c r="N2063">
        <v>1.0241281</v>
      </c>
      <c r="O2063">
        <v>-9.5712910000000004</v>
      </c>
      <c r="P2063" s="1"/>
    </row>
    <row r="2064" spans="3:16" x14ac:dyDescent="0.25">
      <c r="C2064" s="1">
        <v>45092.604548726849</v>
      </c>
      <c r="D2064">
        <v>-2.8740237</v>
      </c>
      <c r="E2064">
        <v>-0.83825689999999997</v>
      </c>
      <c r="F2064">
        <v>9.4938570000000002</v>
      </c>
      <c r="G2064" s="1"/>
      <c r="L2064" s="2">
        <v>45092.604555983795</v>
      </c>
      <c r="M2064">
        <v>1.1629118000000001</v>
      </c>
      <c r="N2064">
        <v>1.1246266</v>
      </c>
      <c r="O2064">
        <v>-9.5904330000000009</v>
      </c>
      <c r="P2064" s="1"/>
    </row>
    <row r="2065" spans="3:16" x14ac:dyDescent="0.25">
      <c r="C2065" s="1">
        <v>45092.604548738425</v>
      </c>
      <c r="D2065">
        <v>-2.8740237</v>
      </c>
      <c r="E2065">
        <v>-0.83825689999999997</v>
      </c>
      <c r="F2065">
        <v>9.4938570000000002</v>
      </c>
      <c r="G2065" s="1"/>
      <c r="L2065" s="2">
        <v>45092.604555983795</v>
      </c>
      <c r="M2065">
        <v>1.0887343</v>
      </c>
      <c r="N2065">
        <v>1.1820543999999999</v>
      </c>
      <c r="O2065">
        <v>-9.640682</v>
      </c>
      <c r="P2065" s="1"/>
    </row>
    <row r="2066" spans="3:16" x14ac:dyDescent="0.25">
      <c r="C2066" s="1">
        <v>45092.604548935182</v>
      </c>
      <c r="D2066">
        <v>-2.9362940000000002</v>
      </c>
      <c r="E2066">
        <v>-0.79035646000000004</v>
      </c>
      <c r="F2066">
        <v>9.3932669999999998</v>
      </c>
      <c r="G2066" s="1"/>
      <c r="L2066" s="2">
        <v>45092.604555983795</v>
      </c>
      <c r="M2066">
        <v>1.0887343</v>
      </c>
      <c r="N2066">
        <v>1.1820543999999999</v>
      </c>
      <c r="O2066">
        <v>-9.640682</v>
      </c>
      <c r="P2066" s="1"/>
    </row>
    <row r="2067" spans="3:16" x14ac:dyDescent="0.25">
      <c r="C2067" s="1">
        <v>45092.604548946758</v>
      </c>
      <c r="D2067">
        <v>-2.9362940000000002</v>
      </c>
      <c r="E2067">
        <v>-0.79035646000000004</v>
      </c>
      <c r="F2067">
        <v>9.3932669999999998</v>
      </c>
      <c r="G2067" s="1"/>
      <c r="L2067" s="2">
        <v>45092.604556944447</v>
      </c>
      <c r="M2067">
        <v>1.0360921999999999</v>
      </c>
      <c r="N2067">
        <v>1.1246266</v>
      </c>
      <c r="O2067">
        <v>-9.7052890000000005</v>
      </c>
      <c r="P2067" s="1"/>
    </row>
    <row r="2068" spans="3:16" x14ac:dyDescent="0.25">
      <c r="C2068" s="1">
        <v>45092.604549212963</v>
      </c>
      <c r="D2068">
        <v>-2.955454</v>
      </c>
      <c r="E2068">
        <v>-0.79035646000000004</v>
      </c>
      <c r="F2068">
        <v>9.3932669999999998</v>
      </c>
      <c r="G2068" s="1"/>
      <c r="L2068" s="2">
        <v>45092.604556944447</v>
      </c>
      <c r="M2068">
        <v>1.0360921999999999</v>
      </c>
      <c r="N2068">
        <v>1.1246266</v>
      </c>
      <c r="O2068">
        <v>-9.7052890000000005</v>
      </c>
      <c r="P2068" s="1"/>
    </row>
    <row r="2069" spans="3:16" x14ac:dyDescent="0.25">
      <c r="C2069" s="1">
        <v>45092.604549212963</v>
      </c>
      <c r="D2069">
        <v>-2.955454</v>
      </c>
      <c r="E2069">
        <v>-0.79035646000000004</v>
      </c>
      <c r="F2069">
        <v>9.3932669999999998</v>
      </c>
      <c r="G2069" s="1"/>
      <c r="L2069" s="2">
        <v>45092.604556956016</v>
      </c>
      <c r="M2069">
        <v>1.0767701999999999</v>
      </c>
      <c r="N2069">
        <v>1.0719844999999999</v>
      </c>
      <c r="O2069">
        <v>-9.7938229999999997</v>
      </c>
      <c r="P2069" s="1"/>
    </row>
    <row r="2070" spans="3:16" x14ac:dyDescent="0.25">
      <c r="C2070" s="1">
        <v>45092.604549502314</v>
      </c>
      <c r="D2070">
        <v>-2.9315039999999999</v>
      </c>
      <c r="E2070">
        <v>-0.81430670000000005</v>
      </c>
      <c r="F2070">
        <v>9.5034379999999992</v>
      </c>
      <c r="G2070" s="1"/>
      <c r="L2070" s="2">
        <v>45092.604556956016</v>
      </c>
      <c r="M2070">
        <v>1.0767701999999999</v>
      </c>
      <c r="N2070">
        <v>1.0719844999999999</v>
      </c>
      <c r="O2070">
        <v>-9.7938229999999997</v>
      </c>
      <c r="P2070" s="1"/>
    </row>
    <row r="2071" spans="3:16" x14ac:dyDescent="0.25">
      <c r="C2071" s="1">
        <v>45092.60454951389</v>
      </c>
      <c r="D2071">
        <v>-2.9315039999999999</v>
      </c>
      <c r="E2071">
        <v>-0.81430670000000005</v>
      </c>
      <c r="F2071">
        <v>9.5034379999999992</v>
      </c>
      <c r="G2071" s="1"/>
      <c r="L2071" s="2">
        <v>45092.604556956016</v>
      </c>
      <c r="M2071">
        <v>1.1294123</v>
      </c>
      <c r="N2071">
        <v>1.1389836</v>
      </c>
      <c r="O2071">
        <v>-9.7794659999999993</v>
      </c>
      <c r="P2071" s="1"/>
    </row>
    <row r="2072" spans="3:16" x14ac:dyDescent="0.25">
      <c r="C2072" s="1">
        <v>45092.604549710646</v>
      </c>
      <c r="D2072">
        <v>-2.9315039999999999</v>
      </c>
      <c r="E2072">
        <v>-0.83825689999999997</v>
      </c>
      <c r="F2072">
        <v>9.5848680000000002</v>
      </c>
      <c r="G2072" s="1"/>
      <c r="L2072" s="2">
        <v>45092.604556956016</v>
      </c>
      <c r="M2072">
        <v>1.1294123</v>
      </c>
      <c r="N2072">
        <v>1.1389836</v>
      </c>
      <c r="O2072">
        <v>-9.7794659999999993</v>
      </c>
      <c r="P2072" s="1"/>
    </row>
    <row r="2073" spans="3:16" x14ac:dyDescent="0.25">
      <c r="C2073" s="1">
        <v>45092.604549710646</v>
      </c>
      <c r="D2073">
        <v>-2.9315039999999999</v>
      </c>
      <c r="E2073">
        <v>-0.83825689999999997</v>
      </c>
      <c r="F2073">
        <v>9.5848680000000002</v>
      </c>
      <c r="G2073" s="1"/>
      <c r="L2073" s="2">
        <v>45092.604557037041</v>
      </c>
      <c r="M2073">
        <v>1.0839486</v>
      </c>
      <c r="N2073">
        <v>1.2251251999999999</v>
      </c>
      <c r="O2073">
        <v>-9.8105729999999998</v>
      </c>
      <c r="P2073" s="1"/>
    </row>
    <row r="2074" spans="3:16" x14ac:dyDescent="0.25">
      <c r="C2074" s="1">
        <v>45092.604549965276</v>
      </c>
      <c r="D2074">
        <v>-2.9075540000000002</v>
      </c>
      <c r="E2074">
        <v>-0.86699709999999997</v>
      </c>
      <c r="F2074">
        <v>9.5896589999999993</v>
      </c>
      <c r="G2074" s="1"/>
      <c r="L2074" s="2">
        <v>45092.604557048609</v>
      </c>
      <c r="M2074">
        <v>0.99062859999999997</v>
      </c>
      <c r="N2074">
        <v>1.2777673000000001</v>
      </c>
      <c r="O2074">
        <v>-9.8656079999999999</v>
      </c>
      <c r="P2074" s="1"/>
    </row>
    <row r="2075" spans="3:16" x14ac:dyDescent="0.25">
      <c r="C2075" s="1">
        <v>45092.604549976852</v>
      </c>
      <c r="D2075">
        <v>-2.9075540000000002</v>
      </c>
      <c r="E2075">
        <v>-0.86699709999999997</v>
      </c>
      <c r="F2075">
        <v>9.5896589999999993</v>
      </c>
      <c r="G2075" s="1"/>
      <c r="L2075" s="2">
        <v>45092.604557060185</v>
      </c>
      <c r="M2075">
        <v>1.0839486</v>
      </c>
      <c r="N2075">
        <v>1.2251251999999999</v>
      </c>
      <c r="O2075">
        <v>-9.8105729999999998</v>
      </c>
      <c r="P2075" s="1"/>
    </row>
    <row r="2076" spans="3:16" x14ac:dyDescent="0.25">
      <c r="C2076" s="1">
        <v>45092.604550104166</v>
      </c>
      <c r="D2076">
        <v>-2.926714</v>
      </c>
      <c r="E2076">
        <v>-0.87657719999999995</v>
      </c>
      <c r="F2076">
        <v>9.4699080000000002</v>
      </c>
      <c r="G2076" s="1"/>
      <c r="L2076" s="2">
        <v>45092.604557071762</v>
      </c>
      <c r="M2076">
        <v>0.99062859999999997</v>
      </c>
      <c r="N2076">
        <v>1.2777673000000001</v>
      </c>
      <c r="O2076">
        <v>-9.8656079999999999</v>
      </c>
      <c r="P2076" s="1"/>
    </row>
    <row r="2077" spans="3:16" x14ac:dyDescent="0.25">
      <c r="C2077" s="1">
        <v>45092.604550104166</v>
      </c>
      <c r="D2077">
        <v>-2.926714</v>
      </c>
      <c r="E2077">
        <v>-0.87657719999999995</v>
      </c>
      <c r="F2077">
        <v>9.4699080000000002</v>
      </c>
      <c r="G2077" s="1"/>
      <c r="L2077" s="2">
        <v>45092.604557511571</v>
      </c>
      <c r="M2077">
        <v>0.87098739999999997</v>
      </c>
      <c r="N2077">
        <v>1.3351951</v>
      </c>
      <c r="O2077">
        <v>-9.8775720000000007</v>
      </c>
      <c r="P2077" s="1"/>
    </row>
    <row r="2078" spans="3:16" x14ac:dyDescent="0.25">
      <c r="C2078" s="1">
        <v>45092.604550381948</v>
      </c>
      <c r="D2078">
        <v>-2.9219238999999999</v>
      </c>
      <c r="E2078">
        <v>-0.88615730000000004</v>
      </c>
      <c r="F2078">
        <v>9.4411679999999993</v>
      </c>
      <c r="G2078" s="1"/>
      <c r="L2078" s="2">
        <v>45092.604557511571</v>
      </c>
      <c r="M2078">
        <v>0.87098739999999997</v>
      </c>
      <c r="N2078">
        <v>1.3351951</v>
      </c>
      <c r="O2078">
        <v>-9.8775720000000007</v>
      </c>
      <c r="P2078" s="1"/>
    </row>
    <row r="2079" spans="3:16" x14ac:dyDescent="0.25">
      <c r="C2079" s="1">
        <v>45092.604550393517</v>
      </c>
      <c r="D2079">
        <v>-2.9219238999999999</v>
      </c>
      <c r="E2079">
        <v>-0.88615730000000004</v>
      </c>
      <c r="F2079">
        <v>9.4411679999999993</v>
      </c>
      <c r="G2079" s="1"/>
      <c r="L2079" s="2">
        <v>45092.604558078703</v>
      </c>
      <c r="M2079">
        <v>0.85902332999999997</v>
      </c>
      <c r="N2079">
        <v>1.2514462</v>
      </c>
      <c r="O2079">
        <v>-9.8010020000000004</v>
      </c>
      <c r="P2079" s="1"/>
    </row>
    <row r="2080" spans="3:16" x14ac:dyDescent="0.25">
      <c r="C2080" s="1">
        <v>45092.604550659722</v>
      </c>
      <c r="D2080">
        <v>-2.9171338000000002</v>
      </c>
      <c r="E2080">
        <v>-0.90531740000000005</v>
      </c>
      <c r="F2080">
        <v>9.5130180000000006</v>
      </c>
      <c r="G2080" s="1"/>
      <c r="L2080" s="2">
        <v>45092.604558078703</v>
      </c>
      <c r="M2080">
        <v>0.85902332999999997</v>
      </c>
      <c r="N2080">
        <v>1.2514462</v>
      </c>
      <c r="O2080">
        <v>-9.8010020000000004</v>
      </c>
      <c r="P2080" s="1"/>
    </row>
    <row r="2081" spans="3:16" x14ac:dyDescent="0.25">
      <c r="C2081" s="1">
        <v>45092.604550659722</v>
      </c>
      <c r="D2081">
        <v>-2.9171338000000002</v>
      </c>
      <c r="E2081">
        <v>-0.90531740000000005</v>
      </c>
      <c r="F2081">
        <v>9.5130180000000006</v>
      </c>
      <c r="G2081" s="1"/>
      <c r="L2081" s="2">
        <v>45092.604558090279</v>
      </c>
      <c r="M2081">
        <v>0.86380900000000005</v>
      </c>
      <c r="N2081">
        <v>1.1676974</v>
      </c>
      <c r="O2081">
        <v>-9.7603240000000007</v>
      </c>
      <c r="P2081" s="1"/>
    </row>
    <row r="2082" spans="3:16" x14ac:dyDescent="0.25">
      <c r="C2082" s="1">
        <v>45092.604550856478</v>
      </c>
      <c r="D2082">
        <v>-2.9506643000000001</v>
      </c>
      <c r="E2082">
        <v>-0.90531740000000005</v>
      </c>
      <c r="F2082">
        <v>9.5944489999999991</v>
      </c>
      <c r="G2082" s="1"/>
      <c r="L2082" s="2">
        <v>45092.604558090279</v>
      </c>
      <c r="M2082">
        <v>0.86380900000000005</v>
      </c>
      <c r="N2082">
        <v>1.1676974</v>
      </c>
      <c r="O2082">
        <v>-9.7603240000000007</v>
      </c>
      <c r="P2082" s="1"/>
    </row>
    <row r="2083" spans="3:16" x14ac:dyDescent="0.25">
      <c r="C2083" s="1">
        <v>45092.604550868055</v>
      </c>
      <c r="D2083">
        <v>-2.9506643000000001</v>
      </c>
      <c r="E2083">
        <v>-0.90531740000000005</v>
      </c>
      <c r="F2083">
        <v>9.5944489999999991</v>
      </c>
      <c r="G2083" s="1"/>
      <c r="L2083" s="2">
        <v>45092.604558090279</v>
      </c>
      <c r="M2083">
        <v>0.93320084000000003</v>
      </c>
      <c r="N2083">
        <v>1.0624131999999999</v>
      </c>
      <c r="O2083">
        <v>-9.6550399999999996</v>
      </c>
      <c r="P2083" s="1"/>
    </row>
    <row r="2084" spans="3:16" x14ac:dyDescent="0.25">
      <c r="C2084" s="1">
        <v>45092.604551087963</v>
      </c>
      <c r="D2084">
        <v>-2.9410840999999999</v>
      </c>
      <c r="E2084">
        <v>-0.89573734999999999</v>
      </c>
      <c r="F2084">
        <v>9.5417590000000008</v>
      </c>
      <c r="G2084" s="1"/>
      <c r="L2084" s="2">
        <v>45092.604558090279</v>
      </c>
      <c r="M2084">
        <v>0.93320084000000003</v>
      </c>
      <c r="N2084">
        <v>1.0624131999999999</v>
      </c>
      <c r="O2084">
        <v>-9.6550399999999996</v>
      </c>
      <c r="P2084" s="1"/>
    </row>
    <row r="2085" spans="3:16" x14ac:dyDescent="0.25">
      <c r="C2085" s="1">
        <v>45092.604551099539</v>
      </c>
      <c r="D2085">
        <v>-2.9410840999999999</v>
      </c>
      <c r="E2085">
        <v>-0.89573734999999999</v>
      </c>
      <c r="F2085">
        <v>9.5417590000000008</v>
      </c>
      <c r="G2085" s="1"/>
      <c r="L2085" s="2">
        <v>45092.604558553241</v>
      </c>
      <c r="M2085">
        <v>1.0289136999999999</v>
      </c>
      <c r="N2085">
        <v>0.87338024000000003</v>
      </c>
      <c r="O2085">
        <v>-9.640682</v>
      </c>
      <c r="P2085" s="1"/>
    </row>
    <row r="2086" spans="3:16" x14ac:dyDescent="0.25">
      <c r="C2086" s="1">
        <v>45092.604551354169</v>
      </c>
      <c r="D2086">
        <v>-2.9602442</v>
      </c>
      <c r="E2086">
        <v>-0.92447760000000001</v>
      </c>
      <c r="F2086">
        <v>9.5513379999999994</v>
      </c>
      <c r="G2086" s="1"/>
      <c r="L2086" s="2">
        <v>45092.604558564817</v>
      </c>
      <c r="M2086">
        <v>1.0241281</v>
      </c>
      <c r="N2086">
        <v>0.62213390000000002</v>
      </c>
      <c r="O2086">
        <v>-9.6047899999999995</v>
      </c>
      <c r="P2086" s="1"/>
    </row>
    <row r="2087" spans="3:16" x14ac:dyDescent="0.25">
      <c r="C2087" s="1">
        <v>45092.604551354169</v>
      </c>
      <c r="D2087">
        <v>-2.9602442</v>
      </c>
      <c r="E2087">
        <v>-0.92447760000000001</v>
      </c>
      <c r="F2087">
        <v>9.5513379999999994</v>
      </c>
      <c r="G2087" s="1"/>
      <c r="L2087" s="2">
        <v>45092.604558564817</v>
      </c>
      <c r="M2087">
        <v>1.0289136999999999</v>
      </c>
      <c r="N2087">
        <v>0.87338024000000003</v>
      </c>
      <c r="O2087">
        <v>-9.640682</v>
      </c>
      <c r="P2087" s="1"/>
    </row>
    <row r="2088" spans="3:16" x14ac:dyDescent="0.25">
      <c r="C2088" s="1">
        <v>45092.604551539349</v>
      </c>
      <c r="D2088">
        <v>-2.9698243</v>
      </c>
      <c r="E2088">
        <v>-0.94363770000000002</v>
      </c>
      <c r="F2088">
        <v>9.5273889999999994</v>
      </c>
      <c r="G2088" s="1"/>
      <c r="L2088" s="2">
        <v>45092.604558564817</v>
      </c>
      <c r="M2088">
        <v>1.0217353</v>
      </c>
      <c r="N2088">
        <v>0.64127650000000003</v>
      </c>
      <c r="O2088">
        <v>-9.5808619999999998</v>
      </c>
      <c r="P2088" s="1"/>
    </row>
    <row r="2089" spans="3:16" x14ac:dyDescent="0.25">
      <c r="C2089" s="1">
        <v>45092.604551550925</v>
      </c>
      <c r="D2089">
        <v>-2.9698243</v>
      </c>
      <c r="E2089">
        <v>-0.94363770000000002</v>
      </c>
      <c r="F2089">
        <v>9.5273889999999994</v>
      </c>
      <c r="G2089" s="1"/>
      <c r="L2089" s="2">
        <v>45092.604558599538</v>
      </c>
      <c r="M2089">
        <v>1.0241281</v>
      </c>
      <c r="N2089">
        <v>0.62213390000000002</v>
      </c>
      <c r="O2089">
        <v>-9.6047899999999995</v>
      </c>
      <c r="P2089" s="1"/>
    </row>
    <row r="2090" spans="3:16" x14ac:dyDescent="0.25">
      <c r="C2090" s="1">
        <v>45092.604551747689</v>
      </c>
      <c r="D2090">
        <v>-2.8883936000000001</v>
      </c>
      <c r="E2090">
        <v>-0.94363770000000002</v>
      </c>
      <c r="F2090">
        <v>9.4555380000000007</v>
      </c>
      <c r="G2090" s="1"/>
      <c r="L2090" s="2">
        <v>45092.604558611114</v>
      </c>
      <c r="M2090">
        <v>1.0217353</v>
      </c>
      <c r="N2090">
        <v>0.64127650000000003</v>
      </c>
      <c r="O2090">
        <v>-9.5808619999999998</v>
      </c>
      <c r="P2090" s="1"/>
    </row>
    <row r="2091" spans="3:16" x14ac:dyDescent="0.25">
      <c r="C2091" s="1">
        <v>45092.604551747689</v>
      </c>
      <c r="D2091">
        <v>-2.8883936000000001</v>
      </c>
      <c r="E2091">
        <v>-0.94363770000000002</v>
      </c>
      <c r="F2091">
        <v>9.4555380000000007</v>
      </c>
      <c r="G2091" s="1"/>
      <c r="L2091" s="2">
        <v>45092.604559039355</v>
      </c>
      <c r="M2091">
        <v>0.85184484999999999</v>
      </c>
      <c r="N2091">
        <v>0.87577309999999997</v>
      </c>
      <c r="O2091">
        <v>-9.7363949999999999</v>
      </c>
      <c r="P2091" s="1"/>
    </row>
    <row r="2092" spans="3:16" x14ac:dyDescent="0.25">
      <c r="C2092" s="1">
        <v>45092.604552002318</v>
      </c>
      <c r="D2092">
        <v>-2.8309133000000002</v>
      </c>
      <c r="E2092">
        <v>-0.91968749999999999</v>
      </c>
      <c r="F2092">
        <v>9.3932669999999998</v>
      </c>
      <c r="G2092" s="1"/>
      <c r="L2092" s="2">
        <v>45092.604559039355</v>
      </c>
      <c r="M2092">
        <v>0.85184484999999999</v>
      </c>
      <c r="N2092">
        <v>0.87577309999999997</v>
      </c>
      <c r="O2092">
        <v>-9.7363949999999999</v>
      </c>
      <c r="P2092" s="1"/>
    </row>
    <row r="2093" spans="3:16" x14ac:dyDescent="0.25">
      <c r="C2093" s="1">
        <v>45092.604552384262</v>
      </c>
      <c r="D2093">
        <v>-2.8165429999999998</v>
      </c>
      <c r="E2093">
        <v>-0.94842780000000004</v>
      </c>
      <c r="F2093">
        <v>9.3118359999999996</v>
      </c>
      <c r="G2093" s="1"/>
      <c r="L2093" s="2">
        <v>45092.604559039355</v>
      </c>
      <c r="M2093">
        <v>0.64606213999999995</v>
      </c>
      <c r="N2093">
        <v>0.73698940000000002</v>
      </c>
      <c r="O2093">
        <v>-9.9589280000000002</v>
      </c>
      <c r="P2093" s="1"/>
    </row>
    <row r="2094" spans="3:16" x14ac:dyDescent="0.25">
      <c r="C2094" s="1">
        <v>45092.604552013887</v>
      </c>
      <c r="D2094">
        <v>-2.8309133000000002</v>
      </c>
      <c r="E2094">
        <v>-0.91968749999999999</v>
      </c>
      <c r="F2094">
        <v>9.3932669999999998</v>
      </c>
      <c r="G2094" s="1"/>
      <c r="L2094" s="2">
        <v>45092.604559050924</v>
      </c>
      <c r="M2094">
        <v>0.64606213999999995</v>
      </c>
      <c r="N2094">
        <v>0.73698940000000002</v>
      </c>
      <c r="O2094">
        <v>-9.9589280000000002</v>
      </c>
      <c r="P2094" s="1"/>
    </row>
    <row r="2095" spans="3:16" x14ac:dyDescent="0.25">
      <c r="C2095" s="1">
        <v>45092.604552384262</v>
      </c>
      <c r="D2095">
        <v>-2.8165429999999998</v>
      </c>
      <c r="E2095">
        <v>-0.94842780000000004</v>
      </c>
      <c r="F2095">
        <v>9.3118359999999996</v>
      </c>
      <c r="G2095" s="1"/>
      <c r="L2095" s="2">
        <v>45092.604559050924</v>
      </c>
      <c r="M2095">
        <v>0.43549369999999998</v>
      </c>
      <c r="N2095">
        <v>0.4139583</v>
      </c>
      <c r="O2095">
        <v>-10.224531000000001</v>
      </c>
      <c r="P2095" s="1"/>
    </row>
    <row r="2096" spans="3:16" x14ac:dyDescent="0.25">
      <c r="C2096" s="1">
        <v>45092.60455265046</v>
      </c>
      <c r="D2096">
        <v>-2.6776319000000002</v>
      </c>
      <c r="E2096">
        <v>-0.85741705000000001</v>
      </c>
      <c r="F2096">
        <v>9.3645270000000007</v>
      </c>
      <c r="G2096" s="1"/>
      <c r="L2096" s="2">
        <v>45092.6045590625</v>
      </c>
      <c r="M2096">
        <v>0.43549369999999998</v>
      </c>
      <c r="N2096">
        <v>0.4139583</v>
      </c>
      <c r="O2096">
        <v>-10.224531000000001</v>
      </c>
      <c r="P2096" s="1"/>
    </row>
    <row r="2097" spans="3:16" x14ac:dyDescent="0.25">
      <c r="C2097" s="1">
        <v>45092.60455265046</v>
      </c>
      <c r="D2097">
        <v>-2.6776319000000002</v>
      </c>
      <c r="E2097">
        <v>-0.85741705000000001</v>
      </c>
      <c r="F2097">
        <v>9.3645270000000007</v>
      </c>
      <c r="G2097" s="1"/>
      <c r="L2097" s="2">
        <v>45092.6045590625</v>
      </c>
      <c r="M2097">
        <v>0.27038896000000001</v>
      </c>
      <c r="N2097">
        <v>-3.1106694000000001E-2</v>
      </c>
      <c r="O2097">
        <v>-10.561919</v>
      </c>
      <c r="P2097" s="1"/>
    </row>
    <row r="2098" spans="3:16" x14ac:dyDescent="0.25">
      <c r="C2098" s="1">
        <v>45092.604552766206</v>
      </c>
      <c r="D2098">
        <v>-2.5914114000000001</v>
      </c>
      <c r="E2098">
        <v>-0.70413579999999998</v>
      </c>
      <c r="F2098">
        <v>9.5034379999999992</v>
      </c>
      <c r="G2098" s="1"/>
      <c r="L2098" s="2">
        <v>45092.604559074076</v>
      </c>
      <c r="M2098">
        <v>0.24885355000000001</v>
      </c>
      <c r="N2098">
        <v>-0.25124636</v>
      </c>
      <c r="O2098">
        <v>-10.645668000000001</v>
      </c>
      <c r="P2098" s="1"/>
    </row>
    <row r="2099" spans="3:16" x14ac:dyDescent="0.25">
      <c r="C2099" s="1">
        <v>45092.604552766206</v>
      </c>
      <c r="D2099">
        <v>-2.5914114000000001</v>
      </c>
      <c r="E2099">
        <v>-0.70413579999999998</v>
      </c>
      <c r="F2099">
        <v>9.5034379999999992</v>
      </c>
      <c r="G2099" s="1"/>
      <c r="L2099" s="2">
        <v>45092.604559085645</v>
      </c>
      <c r="M2099">
        <v>0.27038896000000001</v>
      </c>
      <c r="N2099">
        <v>-3.1106694000000001E-2</v>
      </c>
      <c r="O2099">
        <v>-10.561919</v>
      </c>
      <c r="P2099" s="1"/>
    </row>
    <row r="2100" spans="3:16" x14ac:dyDescent="0.25">
      <c r="C2100" s="1">
        <v>45092.604552986108</v>
      </c>
      <c r="D2100">
        <v>-2.5387208000000001</v>
      </c>
      <c r="E2100">
        <v>-0.86699709999999997</v>
      </c>
      <c r="F2100">
        <v>9.4315870000000004</v>
      </c>
      <c r="G2100" s="1"/>
      <c r="L2100" s="2">
        <v>45092.604559097221</v>
      </c>
      <c r="M2100">
        <v>0.24885355000000001</v>
      </c>
      <c r="N2100">
        <v>-0.25124636</v>
      </c>
      <c r="O2100">
        <v>-10.645668000000001</v>
      </c>
      <c r="P2100" s="1"/>
    </row>
    <row r="2101" spans="3:16" x14ac:dyDescent="0.25">
      <c r="C2101" s="1">
        <v>45092.604552986108</v>
      </c>
      <c r="D2101">
        <v>-2.5387208000000001</v>
      </c>
      <c r="E2101">
        <v>-0.86699709999999997</v>
      </c>
      <c r="F2101">
        <v>9.4315870000000004</v>
      </c>
      <c r="G2101" s="1"/>
      <c r="L2101" s="2">
        <v>45092.604559560183</v>
      </c>
      <c r="M2101">
        <v>0.37567315000000001</v>
      </c>
      <c r="N2101">
        <v>0.21296121000000001</v>
      </c>
      <c r="O2101">
        <v>-10.928020999999999</v>
      </c>
      <c r="P2101" s="1"/>
    </row>
    <row r="2102" spans="3:16" x14ac:dyDescent="0.25">
      <c r="C2102" s="1">
        <v>45092.604553171295</v>
      </c>
      <c r="D2102">
        <v>-2.7782228</v>
      </c>
      <c r="E2102">
        <v>-1.096919</v>
      </c>
      <c r="F2102">
        <v>9.3836870000000001</v>
      </c>
      <c r="G2102" s="1"/>
      <c r="L2102" s="2">
        <v>45092.604559583335</v>
      </c>
      <c r="M2102">
        <v>0.37567315000000001</v>
      </c>
      <c r="N2102">
        <v>0.21296121000000001</v>
      </c>
      <c r="O2102">
        <v>-10.928020999999999</v>
      </c>
      <c r="P2102" s="1"/>
    </row>
    <row r="2103" spans="3:16" x14ac:dyDescent="0.25">
      <c r="C2103" s="1">
        <v>45092.604553171295</v>
      </c>
      <c r="D2103">
        <v>-2.7782228</v>
      </c>
      <c r="E2103">
        <v>-1.096919</v>
      </c>
      <c r="F2103">
        <v>9.3836870000000001</v>
      </c>
      <c r="G2103" s="1"/>
      <c r="L2103" s="2">
        <v>45092.604560150467</v>
      </c>
      <c r="M2103">
        <v>0.64606213999999995</v>
      </c>
      <c r="N2103">
        <v>0.93080799999999997</v>
      </c>
      <c r="O2103">
        <v>-11.026127000000001</v>
      </c>
      <c r="P2103" s="1"/>
    </row>
    <row r="2104" spans="3:16" x14ac:dyDescent="0.25">
      <c r="C2104" s="1">
        <v>45092.604553460646</v>
      </c>
      <c r="D2104">
        <v>-3.0991553999999999</v>
      </c>
      <c r="E2104">
        <v>-1.2885206</v>
      </c>
      <c r="F2104">
        <v>9.3836870000000001</v>
      </c>
      <c r="G2104" s="1"/>
      <c r="L2104" s="2">
        <v>45092.604560162035</v>
      </c>
      <c r="M2104">
        <v>0.64606213999999995</v>
      </c>
      <c r="N2104">
        <v>0.93080799999999997</v>
      </c>
      <c r="O2104">
        <v>-11.026127000000001</v>
      </c>
      <c r="P2104" s="1"/>
    </row>
    <row r="2105" spans="3:16" x14ac:dyDescent="0.25">
      <c r="C2105" s="1">
        <v>45092.604553460646</v>
      </c>
      <c r="D2105">
        <v>-3.0991553999999999</v>
      </c>
      <c r="E2105">
        <v>-1.2885206</v>
      </c>
      <c r="F2105">
        <v>9.3836870000000001</v>
      </c>
      <c r="G2105" s="1"/>
      <c r="L2105" s="2">
        <v>45092.604560590276</v>
      </c>
      <c r="M2105">
        <v>0.91884387000000001</v>
      </c>
      <c r="N2105">
        <v>1.4356936</v>
      </c>
      <c r="O2105">
        <v>-10.396813999999999</v>
      </c>
      <c r="P2105" s="1"/>
    </row>
    <row r="2106" spans="3:16" x14ac:dyDescent="0.25">
      <c r="C2106" s="1">
        <v>45092.604553668978</v>
      </c>
      <c r="D2106">
        <v>-3.3817677000000002</v>
      </c>
      <c r="E2106">
        <v>-1.2310401</v>
      </c>
      <c r="F2106">
        <v>9.7477300000000007</v>
      </c>
      <c r="G2106" s="1"/>
      <c r="L2106" s="2">
        <v>45092.604560590276</v>
      </c>
      <c r="M2106">
        <v>0.91884387000000001</v>
      </c>
      <c r="N2106">
        <v>1.4356936</v>
      </c>
      <c r="O2106">
        <v>-10.396813999999999</v>
      </c>
      <c r="P2106" s="1"/>
    </row>
    <row r="2107" spans="3:16" x14ac:dyDescent="0.25">
      <c r="C2107" s="1">
        <v>45092.604553668978</v>
      </c>
      <c r="D2107">
        <v>-3.3817677000000002</v>
      </c>
      <c r="E2107">
        <v>-1.2310401</v>
      </c>
      <c r="F2107">
        <v>9.7477300000000007</v>
      </c>
      <c r="G2107" s="1"/>
      <c r="L2107" s="2">
        <v>45092.604560613428</v>
      </c>
      <c r="M2107">
        <v>0.91405826999999995</v>
      </c>
      <c r="N2107">
        <v>1.0935199</v>
      </c>
      <c r="O2107">
        <v>-9.6454679999999993</v>
      </c>
      <c r="P2107" s="1"/>
    </row>
    <row r="2108" spans="3:16" x14ac:dyDescent="0.25">
      <c r="C2108" s="1">
        <v>45092.60455398148</v>
      </c>
      <c r="D2108">
        <v>-3.8128712</v>
      </c>
      <c r="E2108">
        <v>-1.1543995</v>
      </c>
      <c r="F2108">
        <v>10.068663000000001</v>
      </c>
      <c r="G2108" s="1"/>
      <c r="L2108" s="2">
        <v>45092.604560624997</v>
      </c>
      <c r="M2108">
        <v>0.91405826999999995</v>
      </c>
      <c r="N2108">
        <v>1.0935199</v>
      </c>
      <c r="O2108">
        <v>-9.6454679999999993</v>
      </c>
      <c r="P2108" s="1"/>
    </row>
    <row r="2109" spans="3:16" x14ac:dyDescent="0.25">
      <c r="C2109" s="1">
        <v>45092.60455398148</v>
      </c>
      <c r="D2109">
        <v>-3.8128712</v>
      </c>
      <c r="E2109">
        <v>-1.1543995</v>
      </c>
      <c r="F2109">
        <v>10.068663000000001</v>
      </c>
      <c r="G2109" s="1"/>
      <c r="L2109" s="2">
        <v>45092.604560624997</v>
      </c>
      <c r="M2109">
        <v>0.89970130000000004</v>
      </c>
      <c r="N2109">
        <v>0.63649080000000002</v>
      </c>
      <c r="O2109">
        <v>-9.0831549999999996</v>
      </c>
      <c r="P2109" s="1"/>
    </row>
    <row r="2110" spans="3:16" x14ac:dyDescent="0.25">
      <c r="C2110" s="1">
        <v>45092.604554120371</v>
      </c>
      <c r="D2110">
        <v>-4.1673340000000003</v>
      </c>
      <c r="E2110">
        <v>-0.75203615000000001</v>
      </c>
      <c r="F2110">
        <v>9.7046189999999992</v>
      </c>
      <c r="G2110" s="1"/>
      <c r="L2110" s="2">
        <v>45092.604560636573</v>
      </c>
      <c r="M2110">
        <v>0.89970130000000004</v>
      </c>
      <c r="N2110">
        <v>0.63649080000000002</v>
      </c>
      <c r="O2110">
        <v>-9.0831549999999996</v>
      </c>
      <c r="P2110" s="1"/>
    </row>
    <row r="2111" spans="3:16" x14ac:dyDescent="0.25">
      <c r="C2111" s="1">
        <v>45092.604554131947</v>
      </c>
      <c r="D2111">
        <v>-4.1673340000000003</v>
      </c>
      <c r="E2111">
        <v>-0.75203615000000001</v>
      </c>
      <c r="F2111">
        <v>9.7046189999999992</v>
      </c>
      <c r="G2111" s="1"/>
      <c r="L2111" s="2">
        <v>45092.604560636573</v>
      </c>
      <c r="M2111">
        <v>0.69391860000000005</v>
      </c>
      <c r="N2111">
        <v>-4.7856453000000004E-3</v>
      </c>
      <c r="O2111">
        <v>-9.193225</v>
      </c>
      <c r="P2111" s="1"/>
    </row>
    <row r="2112" spans="3:16" x14ac:dyDescent="0.25">
      <c r="C2112" s="1">
        <v>45092.604554363425</v>
      </c>
      <c r="D2112">
        <v>-4.3493557000000003</v>
      </c>
      <c r="E2112">
        <v>-0.28740236000000002</v>
      </c>
      <c r="F2112">
        <v>9.1010740000000006</v>
      </c>
      <c r="G2112" s="1"/>
      <c r="L2112" s="2">
        <v>45092.604560636573</v>
      </c>
      <c r="M2112">
        <v>0.69391860000000005</v>
      </c>
      <c r="N2112">
        <v>-4.7856453000000004E-3</v>
      </c>
      <c r="O2112">
        <v>-9.193225</v>
      </c>
      <c r="P2112" s="1"/>
    </row>
    <row r="2113" spans="3:16" x14ac:dyDescent="0.25">
      <c r="C2113" s="1">
        <v>45092.604554375001</v>
      </c>
      <c r="D2113">
        <v>-4.3493557000000003</v>
      </c>
      <c r="E2113">
        <v>-0.28740236000000002</v>
      </c>
      <c r="F2113">
        <v>9.1010740000000006</v>
      </c>
      <c r="G2113" s="1"/>
      <c r="L2113" s="2">
        <v>45092.604560636573</v>
      </c>
      <c r="M2113">
        <v>0.76809609999999995</v>
      </c>
      <c r="N2113">
        <v>-0.13878371</v>
      </c>
      <c r="O2113">
        <v>-9.6813599999999997</v>
      </c>
      <c r="P2113" s="1"/>
    </row>
    <row r="2114" spans="3:16" x14ac:dyDescent="0.25">
      <c r="C2114" s="1">
        <v>45092.604554687503</v>
      </c>
      <c r="D2114">
        <v>-4.239185</v>
      </c>
      <c r="E2114">
        <v>0.13412109999999999</v>
      </c>
      <c r="F2114">
        <v>8.6316509999999997</v>
      </c>
      <c r="G2114" s="1"/>
      <c r="L2114" s="2">
        <v>45092.604560636573</v>
      </c>
      <c r="M2114">
        <v>0.76809609999999995</v>
      </c>
      <c r="N2114">
        <v>-0.13878371</v>
      </c>
      <c r="O2114">
        <v>-9.6813599999999997</v>
      </c>
      <c r="P2114" s="1"/>
    </row>
    <row r="2115" spans="3:16" x14ac:dyDescent="0.25">
      <c r="C2115" s="1">
        <v>45092.604554687503</v>
      </c>
      <c r="D2115">
        <v>-4.239185</v>
      </c>
      <c r="E2115">
        <v>0.13412109999999999</v>
      </c>
      <c r="F2115">
        <v>8.6316509999999997</v>
      </c>
      <c r="G2115" s="1"/>
      <c r="L2115" s="2">
        <v>45092.604561145832</v>
      </c>
      <c r="M2115">
        <v>1.2179468</v>
      </c>
      <c r="N2115">
        <v>0.11964113</v>
      </c>
      <c r="O2115">
        <v>-10.188639</v>
      </c>
      <c r="P2115" s="1"/>
    </row>
    <row r="2116" spans="3:16" x14ac:dyDescent="0.25">
      <c r="C2116" s="1">
        <v>45092.604554953701</v>
      </c>
      <c r="D2116">
        <v>-4.3541454999999996</v>
      </c>
      <c r="E2116">
        <v>0.38320314999999999</v>
      </c>
      <c r="F2116">
        <v>8.6747610000000002</v>
      </c>
      <c r="G2116" s="1"/>
      <c r="L2116" s="2">
        <v>45092.604561157408</v>
      </c>
      <c r="M2116">
        <v>1.6869400000000001</v>
      </c>
      <c r="N2116">
        <v>0.4642076</v>
      </c>
      <c r="O2116">
        <v>-10.607383</v>
      </c>
      <c r="P2116" s="1"/>
    </row>
    <row r="2117" spans="3:16" x14ac:dyDescent="0.25">
      <c r="C2117" s="1">
        <v>45092.604554953701</v>
      </c>
      <c r="D2117">
        <v>-4.3541454999999996</v>
      </c>
      <c r="E2117">
        <v>0.38320314999999999</v>
      </c>
      <c r="F2117">
        <v>8.6747610000000002</v>
      </c>
      <c r="G2117" s="1"/>
      <c r="L2117" s="2">
        <v>45092.604561168984</v>
      </c>
      <c r="M2117">
        <v>1.2179468</v>
      </c>
      <c r="N2117">
        <v>0.11964113</v>
      </c>
      <c r="O2117">
        <v>-10.188639</v>
      </c>
      <c r="P2117" s="1"/>
    </row>
    <row r="2118" spans="3:16" x14ac:dyDescent="0.25">
      <c r="C2118" s="1">
        <v>45092.604555127313</v>
      </c>
      <c r="D2118">
        <v>-4.5170070000000004</v>
      </c>
      <c r="E2118">
        <v>9.1010750000000001E-2</v>
      </c>
      <c r="F2118">
        <v>8.3729890000000005</v>
      </c>
      <c r="G2118" s="1"/>
      <c r="L2118" s="2">
        <v>45092.604561180553</v>
      </c>
      <c r="M2118">
        <v>1.7970098000000001</v>
      </c>
      <c r="N2118">
        <v>0.72023963999999996</v>
      </c>
      <c r="O2118">
        <v>-10.703094999999999</v>
      </c>
      <c r="P2118" s="1"/>
    </row>
    <row r="2119" spans="3:16" x14ac:dyDescent="0.25">
      <c r="C2119" s="1">
        <v>45092.604555138889</v>
      </c>
      <c r="D2119">
        <v>-4.5170070000000004</v>
      </c>
      <c r="E2119">
        <v>9.1010750000000001E-2</v>
      </c>
      <c r="F2119">
        <v>8.3729890000000005</v>
      </c>
      <c r="G2119" s="1"/>
      <c r="L2119" s="2">
        <v>45092.604561192129</v>
      </c>
      <c r="M2119">
        <v>1.6869400000000001</v>
      </c>
      <c r="N2119">
        <v>0.4642076</v>
      </c>
      <c r="O2119">
        <v>-10.607383</v>
      </c>
      <c r="P2119" s="1"/>
    </row>
    <row r="2120" spans="3:16" x14ac:dyDescent="0.25">
      <c r="C2120" s="1">
        <v>45092.604555370373</v>
      </c>
      <c r="D2120">
        <v>-4.3397756000000003</v>
      </c>
      <c r="E2120">
        <v>-0.3161426</v>
      </c>
      <c r="F2120">
        <v>7.7502836999999998</v>
      </c>
      <c r="G2120" s="1"/>
      <c r="L2120" s="2">
        <v>45092.604561203705</v>
      </c>
      <c r="M2120">
        <v>1.7970098000000001</v>
      </c>
      <c r="N2120">
        <v>0.72023963999999996</v>
      </c>
      <c r="O2120">
        <v>-10.703094999999999</v>
      </c>
      <c r="P2120" s="1"/>
    </row>
    <row r="2121" spans="3:16" x14ac:dyDescent="0.25">
      <c r="C2121" s="1">
        <v>45092.604555439815</v>
      </c>
      <c r="D2121">
        <v>-4.3397756000000003</v>
      </c>
      <c r="E2121">
        <v>-0.3161426</v>
      </c>
      <c r="F2121">
        <v>7.7502836999999998</v>
      </c>
      <c r="G2121" s="1"/>
      <c r="L2121" s="2">
        <v>45092.604561666667</v>
      </c>
      <c r="M2121">
        <v>1.6486548000000001</v>
      </c>
      <c r="N2121">
        <v>0.71066830000000003</v>
      </c>
      <c r="O2121">
        <v>-10.779666000000001</v>
      </c>
      <c r="P2121" s="1"/>
    </row>
    <row r="2122" spans="3:16" x14ac:dyDescent="0.25">
      <c r="C2122" s="1">
        <v>45092.604555694445</v>
      </c>
      <c r="D2122">
        <v>-4.267925</v>
      </c>
      <c r="E2122">
        <v>-1.0873389</v>
      </c>
      <c r="F2122">
        <v>8.4352590000000003</v>
      </c>
      <c r="G2122" s="1"/>
      <c r="L2122" s="2">
        <v>45092.604561666667</v>
      </c>
      <c r="M2122">
        <v>1.6486548000000001</v>
      </c>
      <c r="N2122">
        <v>0.71066830000000003</v>
      </c>
      <c r="O2122">
        <v>-10.779666000000001</v>
      </c>
      <c r="P2122" s="1"/>
    </row>
    <row r="2123" spans="3:16" x14ac:dyDescent="0.25">
      <c r="C2123" s="1">
        <v>45092.604555694445</v>
      </c>
      <c r="D2123">
        <v>-4.267925</v>
      </c>
      <c r="E2123">
        <v>-1.0873389</v>
      </c>
      <c r="F2123">
        <v>8.4352590000000003</v>
      </c>
      <c r="G2123" s="1"/>
      <c r="L2123" s="2">
        <v>45092.604561678243</v>
      </c>
      <c r="M2123">
        <v>1.5074782</v>
      </c>
      <c r="N2123">
        <v>0.44745782000000001</v>
      </c>
      <c r="O2123">
        <v>-10.545170000000001</v>
      </c>
      <c r="P2123" s="1"/>
    </row>
    <row r="2124" spans="3:16" x14ac:dyDescent="0.25">
      <c r="C2124" s="1">
        <v>45092.604555868056</v>
      </c>
      <c r="D2124">
        <v>-4.2152348000000002</v>
      </c>
      <c r="E2124">
        <v>-1.7100439999999999</v>
      </c>
      <c r="F2124">
        <v>8.8615720000000007</v>
      </c>
      <c r="G2124" s="1"/>
      <c r="L2124" s="2">
        <v>45092.604561678243</v>
      </c>
      <c r="M2124">
        <v>1.5074782</v>
      </c>
      <c r="N2124">
        <v>0.44745782000000001</v>
      </c>
      <c r="O2124">
        <v>-10.545170000000001</v>
      </c>
      <c r="P2124" s="1"/>
    </row>
    <row r="2125" spans="3:16" x14ac:dyDescent="0.25">
      <c r="C2125" s="1">
        <v>45092.604555879632</v>
      </c>
      <c r="D2125">
        <v>-4.2152348000000002</v>
      </c>
      <c r="E2125">
        <v>-1.7100439999999999</v>
      </c>
      <c r="F2125">
        <v>8.8615720000000007</v>
      </c>
      <c r="G2125" s="1"/>
      <c r="L2125" s="2">
        <v>45092.604561678243</v>
      </c>
      <c r="M2125">
        <v>1.5768701000000001</v>
      </c>
      <c r="N2125">
        <v>-9.5712909999999991E-3</v>
      </c>
      <c r="O2125">
        <v>-10.942378</v>
      </c>
      <c r="P2125" s="1"/>
    </row>
    <row r="2126" spans="3:16" x14ac:dyDescent="0.25">
      <c r="C2126" s="1">
        <v>45092.60455611111</v>
      </c>
      <c r="D2126">
        <v>-4.0380029999999998</v>
      </c>
      <c r="E2126">
        <v>-2.074087</v>
      </c>
      <c r="F2126">
        <v>8.7801419999999997</v>
      </c>
      <c r="G2126" s="1"/>
      <c r="L2126" s="2">
        <v>45092.604561678243</v>
      </c>
      <c r="M2126">
        <v>1.5768701000000001</v>
      </c>
      <c r="N2126">
        <v>-9.5712909999999991E-3</v>
      </c>
      <c r="O2126">
        <v>-10.942378</v>
      </c>
      <c r="P2126" s="1"/>
    </row>
    <row r="2127" spans="3:16" x14ac:dyDescent="0.25">
      <c r="C2127" s="1">
        <v>45092.604556122686</v>
      </c>
      <c r="D2127">
        <v>-4.0380029999999998</v>
      </c>
      <c r="E2127">
        <v>-2.074087</v>
      </c>
      <c r="F2127">
        <v>8.7801419999999997</v>
      </c>
      <c r="G2127" s="1"/>
      <c r="L2127" s="2">
        <v>45092.604561712964</v>
      </c>
      <c r="M2127">
        <v>1.5936197999999999</v>
      </c>
      <c r="N2127">
        <v>-4.0677983000000001E-2</v>
      </c>
      <c r="O2127">
        <v>-11.291729999999999</v>
      </c>
      <c r="P2127" s="1"/>
    </row>
    <row r="2128" spans="3:16" x14ac:dyDescent="0.25">
      <c r="C2128" s="1">
        <v>45092.604556261576</v>
      </c>
      <c r="D2128">
        <v>-3.8751419</v>
      </c>
      <c r="E2128">
        <v>-2.2944287999999999</v>
      </c>
      <c r="F2128">
        <v>9.3022570000000009</v>
      </c>
      <c r="G2128" s="1"/>
      <c r="L2128" s="2">
        <v>45092.60456172454</v>
      </c>
      <c r="M2128">
        <v>1.5936197999999999</v>
      </c>
      <c r="N2128">
        <v>-4.0677983000000001E-2</v>
      </c>
      <c r="O2128">
        <v>-11.291729999999999</v>
      </c>
      <c r="P2128" s="1"/>
    </row>
    <row r="2129" spans="3:16" x14ac:dyDescent="0.25">
      <c r="C2129" s="1">
        <v>45092.604556261576</v>
      </c>
      <c r="D2129">
        <v>-3.8751419</v>
      </c>
      <c r="E2129">
        <v>-2.2944287999999999</v>
      </c>
      <c r="F2129">
        <v>9.3022570000000009</v>
      </c>
      <c r="G2129" s="1"/>
      <c r="L2129" s="2">
        <v>45092.604562175926</v>
      </c>
      <c r="M2129">
        <v>1.6079768000000001</v>
      </c>
      <c r="N2129">
        <v>-0.10289137</v>
      </c>
      <c r="O2129">
        <v>-10.999805</v>
      </c>
      <c r="P2129" s="1"/>
    </row>
    <row r="2130" spans="3:16" x14ac:dyDescent="0.25">
      <c r="C2130" s="1">
        <v>45092.604556446757</v>
      </c>
      <c r="D2130">
        <v>-4.1146436</v>
      </c>
      <c r="E2130">
        <v>-2.4333398000000002</v>
      </c>
      <c r="F2130">
        <v>8.9238429999999997</v>
      </c>
      <c r="G2130" s="1"/>
      <c r="L2130" s="2">
        <v>45092.604562187502</v>
      </c>
      <c r="M2130">
        <v>2.1631117</v>
      </c>
      <c r="N2130">
        <v>-0.29910283999999998</v>
      </c>
      <c r="O2130">
        <v>-10.447063</v>
      </c>
      <c r="P2130" s="1"/>
    </row>
    <row r="2131" spans="3:16" x14ac:dyDescent="0.25">
      <c r="C2131" s="1">
        <v>45092.604556446757</v>
      </c>
      <c r="D2131">
        <v>-4.1146436</v>
      </c>
      <c r="E2131">
        <v>-2.4333398000000002</v>
      </c>
      <c r="F2131">
        <v>8.9238429999999997</v>
      </c>
      <c r="G2131" s="1"/>
      <c r="L2131" s="2">
        <v>45092.604562199071</v>
      </c>
      <c r="M2131">
        <v>2.7134610000000001</v>
      </c>
      <c r="N2131">
        <v>2.8713869999999999E-2</v>
      </c>
      <c r="O2131">
        <v>-10.413563999999999</v>
      </c>
      <c r="P2131" s="1"/>
    </row>
    <row r="2132" spans="3:16" x14ac:dyDescent="0.25">
      <c r="C2132" s="1">
        <v>45092.604556689817</v>
      </c>
      <c r="D2132">
        <v>-4.8523097000000002</v>
      </c>
      <c r="E2132">
        <v>-2.179468</v>
      </c>
      <c r="F2132">
        <v>7.9227246999999998</v>
      </c>
      <c r="G2132" s="1"/>
      <c r="L2132" s="2">
        <v>45092.604562210647</v>
      </c>
      <c r="M2132">
        <v>1.6079768000000001</v>
      </c>
      <c r="N2132">
        <v>-0.10289137</v>
      </c>
      <c r="O2132">
        <v>-10.999805</v>
      </c>
      <c r="P2132" s="1"/>
    </row>
    <row r="2133" spans="3:16" x14ac:dyDescent="0.25">
      <c r="C2133" s="1">
        <v>45092.604556701386</v>
      </c>
      <c r="D2133">
        <v>-4.8523097000000002</v>
      </c>
      <c r="E2133">
        <v>-2.179468</v>
      </c>
      <c r="F2133">
        <v>7.9227246999999998</v>
      </c>
      <c r="G2133" s="1"/>
      <c r="L2133" s="2">
        <v>45092.604562222223</v>
      </c>
      <c r="M2133">
        <v>2.1631117</v>
      </c>
      <c r="N2133">
        <v>-0.29910283999999998</v>
      </c>
      <c r="O2133">
        <v>-10.447063</v>
      </c>
      <c r="P2133" s="1"/>
    </row>
    <row r="2134" spans="3:16" x14ac:dyDescent="0.25">
      <c r="C2134" s="1">
        <v>45092.604556909719</v>
      </c>
      <c r="D2134">
        <v>-5.4893850000000004</v>
      </c>
      <c r="E2134">
        <v>-1.9303858</v>
      </c>
      <c r="F2134">
        <v>8.8184620000000002</v>
      </c>
      <c r="G2134" s="1"/>
      <c r="L2134" s="2">
        <v>45092.604562233799</v>
      </c>
      <c r="M2134">
        <v>2.7134610000000001</v>
      </c>
      <c r="N2134">
        <v>2.8713869999999999E-2</v>
      </c>
      <c r="O2134">
        <v>-10.413563999999999</v>
      </c>
      <c r="P2134" s="1"/>
    </row>
    <row r="2135" spans="3:16" x14ac:dyDescent="0.25">
      <c r="C2135" s="1">
        <v>45092.604556909719</v>
      </c>
      <c r="D2135">
        <v>-5.4893850000000004</v>
      </c>
      <c r="E2135">
        <v>-1.9303858</v>
      </c>
      <c r="F2135">
        <v>8.8184620000000002</v>
      </c>
      <c r="G2135" s="1"/>
      <c r="L2135" s="2">
        <v>45092.604562245368</v>
      </c>
      <c r="M2135">
        <v>2.6392834000000001</v>
      </c>
      <c r="N2135">
        <v>-0.51684969999999997</v>
      </c>
      <c r="O2135">
        <v>-10.8682</v>
      </c>
      <c r="P2135" s="1"/>
    </row>
    <row r="2136" spans="3:16" x14ac:dyDescent="0.25">
      <c r="C2136" s="1">
        <v>45092.604557256942</v>
      </c>
      <c r="D2136">
        <v>-6.0162890000000004</v>
      </c>
      <c r="E2136">
        <v>-1.0681788000000001</v>
      </c>
      <c r="F2136">
        <v>10.298584</v>
      </c>
      <c r="G2136" s="1"/>
      <c r="L2136" s="2">
        <v>45092.604562280096</v>
      </c>
      <c r="M2136">
        <v>2.6392834000000001</v>
      </c>
      <c r="N2136">
        <v>-0.51684969999999997</v>
      </c>
      <c r="O2136">
        <v>-10.8682</v>
      </c>
      <c r="P2136" s="1"/>
    </row>
    <row r="2137" spans="3:16" x14ac:dyDescent="0.25">
      <c r="C2137" s="1">
        <v>45092.604557256942</v>
      </c>
      <c r="D2137">
        <v>-6.0162890000000004</v>
      </c>
      <c r="E2137">
        <v>-1.0681788000000001</v>
      </c>
      <c r="F2137">
        <v>10.298584</v>
      </c>
      <c r="G2137" s="1"/>
      <c r="L2137" s="2">
        <v>45092.604562291664</v>
      </c>
      <c r="M2137">
        <v>2.0793629</v>
      </c>
      <c r="N2137">
        <v>-1.7754744</v>
      </c>
      <c r="O2137">
        <v>-10.832307999999999</v>
      </c>
      <c r="P2137" s="1"/>
    </row>
    <row r="2138" spans="3:16" x14ac:dyDescent="0.25">
      <c r="C2138" s="1">
        <v>45092.604557407409</v>
      </c>
      <c r="D2138">
        <v>-6.4330224999999999</v>
      </c>
      <c r="E2138">
        <v>-9.1010750000000001E-2</v>
      </c>
      <c r="F2138">
        <v>10.384805</v>
      </c>
      <c r="G2138" s="1"/>
      <c r="L2138" s="2">
        <v>45092.604562291664</v>
      </c>
      <c r="M2138">
        <v>2.0793629</v>
      </c>
      <c r="N2138">
        <v>-1.7754744</v>
      </c>
      <c r="O2138">
        <v>-10.832307999999999</v>
      </c>
      <c r="P2138" s="1"/>
    </row>
    <row r="2139" spans="3:16" x14ac:dyDescent="0.25">
      <c r="C2139" s="1">
        <v>45092.604557407409</v>
      </c>
      <c r="D2139">
        <v>-6.4330224999999999</v>
      </c>
      <c r="E2139">
        <v>-9.1010750000000001E-2</v>
      </c>
      <c r="F2139">
        <v>10.384805</v>
      </c>
      <c r="G2139" s="1"/>
      <c r="L2139" s="2">
        <v>45092.604562743058</v>
      </c>
      <c r="M2139">
        <v>1.6725829999999999</v>
      </c>
      <c r="N2139">
        <v>-2.2396820000000002</v>
      </c>
      <c r="O2139">
        <v>-10.4351</v>
      </c>
      <c r="P2139" s="1"/>
    </row>
    <row r="2140" spans="3:16" x14ac:dyDescent="0.25">
      <c r="C2140" s="1">
        <v>45092.604557627317</v>
      </c>
      <c r="D2140">
        <v>-6.2174709999999997</v>
      </c>
      <c r="E2140">
        <v>0.28740236000000002</v>
      </c>
      <c r="F2140">
        <v>9.7908399999999993</v>
      </c>
      <c r="G2140" s="1"/>
      <c r="L2140" s="2">
        <v>45092.604562754626</v>
      </c>
      <c r="M2140">
        <v>1.6725829999999999</v>
      </c>
      <c r="N2140">
        <v>-2.2396820000000002</v>
      </c>
      <c r="O2140">
        <v>-10.4351</v>
      </c>
      <c r="P2140" s="1"/>
    </row>
    <row r="2141" spans="3:16" x14ac:dyDescent="0.25">
      <c r="C2141" s="1">
        <v>45092.604557638886</v>
      </c>
      <c r="D2141">
        <v>-6.2174709999999997</v>
      </c>
      <c r="E2141">
        <v>0.28740236000000002</v>
      </c>
      <c r="F2141">
        <v>9.7908399999999993</v>
      </c>
      <c r="G2141" s="1"/>
      <c r="L2141" s="2">
        <v>45092.604562754626</v>
      </c>
      <c r="M2141">
        <v>1.5649059999999999</v>
      </c>
      <c r="N2141">
        <v>-2.2396820000000002</v>
      </c>
      <c r="O2141">
        <v>-10.186246000000001</v>
      </c>
      <c r="P2141" s="1"/>
    </row>
    <row r="2142" spans="3:16" x14ac:dyDescent="0.25">
      <c r="C2142" s="1">
        <v>45092.604557928244</v>
      </c>
      <c r="D2142">
        <v>-5.1732426</v>
      </c>
      <c r="E2142">
        <v>0.6945557</v>
      </c>
      <c r="F2142">
        <v>9.1010740000000006</v>
      </c>
      <c r="G2142" s="1"/>
      <c r="L2142" s="2">
        <v>45092.604562754626</v>
      </c>
      <c r="M2142">
        <v>1.5649059999999999</v>
      </c>
      <c r="N2142">
        <v>-2.2396820000000002</v>
      </c>
      <c r="O2142">
        <v>-10.186246000000001</v>
      </c>
      <c r="P2142" s="1"/>
    </row>
    <row r="2143" spans="3:16" x14ac:dyDescent="0.25">
      <c r="C2143" s="1">
        <v>45092.604557928244</v>
      </c>
      <c r="D2143">
        <v>-5.1732426</v>
      </c>
      <c r="E2143">
        <v>0.6945557</v>
      </c>
      <c r="F2143">
        <v>9.1010740000000006</v>
      </c>
      <c r="G2143" s="1"/>
      <c r="L2143" s="2">
        <v>45092.604562766202</v>
      </c>
      <c r="M2143">
        <v>1.5960127</v>
      </c>
      <c r="N2143">
        <v>-2.4885356000000001</v>
      </c>
      <c r="O2143">
        <v>-10.083354999999999</v>
      </c>
      <c r="P2143" s="1"/>
    </row>
    <row r="2144" spans="3:16" x14ac:dyDescent="0.25">
      <c r="C2144" s="1">
        <v>45092.604558182873</v>
      </c>
      <c r="D2144">
        <v>-3.4440382</v>
      </c>
      <c r="E2144">
        <v>1.0681788000000001</v>
      </c>
      <c r="F2144">
        <v>9.532178</v>
      </c>
      <c r="G2144" s="1"/>
      <c r="L2144" s="2">
        <v>45092.604562766202</v>
      </c>
      <c r="M2144">
        <v>1.5960127</v>
      </c>
      <c r="N2144">
        <v>-2.4885356000000001</v>
      </c>
      <c r="O2144">
        <v>-10.083354999999999</v>
      </c>
      <c r="P2144" s="1"/>
    </row>
    <row r="2145" spans="3:16" x14ac:dyDescent="0.25">
      <c r="C2145" s="1">
        <v>45092.604558379629</v>
      </c>
      <c r="D2145">
        <v>-1.6286134000000001</v>
      </c>
      <c r="E2145">
        <v>1.0154882999999999</v>
      </c>
      <c r="F2145">
        <v>9.6806699999999992</v>
      </c>
      <c r="G2145" s="1"/>
      <c r="L2145" s="2">
        <v>45092.60456320602</v>
      </c>
      <c r="M2145">
        <v>1.7156537999999999</v>
      </c>
      <c r="N2145">
        <v>-2.7326035000000002</v>
      </c>
      <c r="O2145">
        <v>-9.9110720000000008</v>
      </c>
      <c r="P2145" s="1"/>
    </row>
    <row r="2146" spans="3:16" x14ac:dyDescent="0.25">
      <c r="C2146" s="1">
        <v>45092.604558182873</v>
      </c>
      <c r="D2146">
        <v>-3.4440382</v>
      </c>
      <c r="E2146">
        <v>1.0681788000000001</v>
      </c>
      <c r="F2146">
        <v>9.532178</v>
      </c>
      <c r="G2146" s="1"/>
      <c r="L2146" s="2">
        <v>45092.604563217596</v>
      </c>
      <c r="M2146">
        <v>1.7156537999999999</v>
      </c>
      <c r="N2146">
        <v>-2.7326035000000002</v>
      </c>
      <c r="O2146">
        <v>-9.9110720000000008</v>
      </c>
      <c r="P2146" s="1"/>
    </row>
    <row r="2147" spans="3:16" x14ac:dyDescent="0.25">
      <c r="C2147" s="1">
        <v>45092.604558391206</v>
      </c>
      <c r="D2147">
        <v>-1.6286134000000001</v>
      </c>
      <c r="E2147">
        <v>1.0154882999999999</v>
      </c>
      <c r="F2147">
        <v>9.6806699999999992</v>
      </c>
      <c r="G2147" s="1"/>
      <c r="L2147" s="2">
        <v>45092.604563715278</v>
      </c>
      <c r="M2147">
        <v>1.8975084</v>
      </c>
      <c r="N2147">
        <v>-2.7110682000000002</v>
      </c>
      <c r="O2147">
        <v>-9.7507520000000003</v>
      </c>
      <c r="P2147" s="1"/>
    </row>
    <row r="2148" spans="3:16" x14ac:dyDescent="0.25">
      <c r="C2148" s="1">
        <v>45092.604558645835</v>
      </c>
      <c r="D2148">
        <v>-0.1820215</v>
      </c>
      <c r="E2148">
        <v>6.2270510000000001E-2</v>
      </c>
      <c r="F2148">
        <v>9.2735160000000008</v>
      </c>
      <c r="G2148" s="1"/>
      <c r="L2148" s="2">
        <v>45092.604563715278</v>
      </c>
      <c r="M2148">
        <v>1.8975084</v>
      </c>
      <c r="N2148">
        <v>-2.7110682000000002</v>
      </c>
      <c r="O2148">
        <v>-9.7507520000000003</v>
      </c>
      <c r="P2148" s="1"/>
    </row>
    <row r="2149" spans="3:16" x14ac:dyDescent="0.25">
      <c r="C2149" s="1">
        <v>45092.604558645835</v>
      </c>
      <c r="D2149">
        <v>-0.1820215</v>
      </c>
      <c r="E2149">
        <v>6.2270510000000001E-2</v>
      </c>
      <c r="F2149">
        <v>9.2735160000000008</v>
      </c>
      <c r="G2149" s="1"/>
      <c r="L2149" s="2">
        <v>45092.604563726854</v>
      </c>
      <c r="M2149">
        <v>2.1439689999999998</v>
      </c>
      <c r="N2149">
        <v>-2.5986053999999998</v>
      </c>
      <c r="O2149">
        <v>-9.6119690000000002</v>
      </c>
      <c r="P2149" s="1"/>
    </row>
    <row r="2150" spans="3:16" x14ac:dyDescent="0.25">
      <c r="C2150" s="1">
        <v>45092.604558854167</v>
      </c>
      <c r="D2150">
        <v>1.5807129</v>
      </c>
      <c r="E2150">
        <v>-1.3891114</v>
      </c>
      <c r="F2150">
        <v>9.7716799999999999</v>
      </c>
      <c r="G2150" s="1"/>
      <c r="L2150" s="2">
        <v>45092.60456378472</v>
      </c>
      <c r="M2150">
        <v>2.1439689999999998</v>
      </c>
      <c r="N2150">
        <v>-2.5986053999999998</v>
      </c>
      <c r="O2150">
        <v>-9.6119690000000002</v>
      </c>
      <c r="P2150" s="1"/>
    </row>
    <row r="2151" spans="3:16" x14ac:dyDescent="0.25">
      <c r="C2151" s="1">
        <v>45092.604558865743</v>
      </c>
      <c r="D2151">
        <v>1.5807129</v>
      </c>
      <c r="E2151">
        <v>-1.3891114</v>
      </c>
      <c r="F2151">
        <v>9.7716799999999999</v>
      </c>
      <c r="G2151" s="1"/>
      <c r="L2151" s="2">
        <v>45092.604563831017</v>
      </c>
      <c r="M2151">
        <v>2.3976082999999999</v>
      </c>
      <c r="N2151">
        <v>-2.6751757</v>
      </c>
      <c r="O2151">
        <v>-9.2913300000000003</v>
      </c>
      <c r="P2151" s="1"/>
    </row>
    <row r="2152" spans="3:16" x14ac:dyDescent="0.25">
      <c r="C2152" s="1">
        <v>45092.604559108797</v>
      </c>
      <c r="D2152">
        <v>2.3902296999999999</v>
      </c>
      <c r="E2152">
        <v>-2.955454</v>
      </c>
      <c r="F2152">
        <v>11.381133</v>
      </c>
      <c r="G2152" s="1"/>
      <c r="L2152" s="2">
        <v>45092.604563831017</v>
      </c>
      <c r="M2152">
        <v>2.3976082999999999</v>
      </c>
      <c r="N2152">
        <v>-2.6751757</v>
      </c>
      <c r="O2152">
        <v>-9.2913300000000003</v>
      </c>
      <c r="P2152" s="1"/>
    </row>
    <row r="2153" spans="3:16" x14ac:dyDescent="0.25">
      <c r="C2153" s="1">
        <v>45092.604559120373</v>
      </c>
      <c r="D2153">
        <v>2.3902296999999999</v>
      </c>
      <c r="E2153">
        <v>-2.955454</v>
      </c>
      <c r="F2153">
        <v>11.381133</v>
      </c>
      <c r="G2153" s="1"/>
      <c r="L2153" s="2">
        <v>45092.604563842593</v>
      </c>
      <c r="M2153">
        <v>2.5172493</v>
      </c>
      <c r="N2153">
        <v>-2.9671001000000001</v>
      </c>
      <c r="O2153">
        <v>-8.9156569999999995</v>
      </c>
      <c r="P2153" s="1"/>
    </row>
    <row r="2154" spans="3:16" x14ac:dyDescent="0.25">
      <c r="C2154" s="1">
        <v>45092.604559328705</v>
      </c>
      <c r="D2154">
        <v>2.3902296999999999</v>
      </c>
      <c r="E2154">
        <v>-4.1912839999999996</v>
      </c>
      <c r="F2154">
        <v>12.626543</v>
      </c>
      <c r="G2154" s="1"/>
      <c r="L2154" s="2">
        <v>45092.604563842593</v>
      </c>
      <c r="M2154">
        <v>2.5531418000000001</v>
      </c>
      <c r="N2154">
        <v>-3.2303107</v>
      </c>
      <c r="O2154">
        <v>-8.5328049999999998</v>
      </c>
      <c r="P2154" s="1"/>
    </row>
    <row r="2155" spans="3:16" x14ac:dyDescent="0.25">
      <c r="C2155" s="1">
        <v>45092.604559328705</v>
      </c>
      <c r="D2155">
        <v>2.3902296999999999</v>
      </c>
      <c r="E2155">
        <v>-4.1912839999999996</v>
      </c>
      <c r="F2155">
        <v>12.626543</v>
      </c>
      <c r="G2155" s="1"/>
      <c r="L2155" s="2">
        <v>45092.604563842593</v>
      </c>
      <c r="M2155">
        <v>2.5172493</v>
      </c>
      <c r="N2155">
        <v>-2.9671001000000001</v>
      </c>
      <c r="O2155">
        <v>-8.9156569999999995</v>
      </c>
      <c r="P2155" s="1"/>
    </row>
    <row r="2156" spans="3:16" x14ac:dyDescent="0.25">
      <c r="C2156" s="1">
        <v>45092.604559502317</v>
      </c>
      <c r="D2156">
        <v>1.5136524</v>
      </c>
      <c r="E2156">
        <v>-4.9385304000000003</v>
      </c>
      <c r="F2156">
        <v>12.976216000000001</v>
      </c>
      <c r="G2156" s="1"/>
      <c r="L2156" s="2">
        <v>45092.604563854169</v>
      </c>
      <c r="M2156">
        <v>2.5531418000000001</v>
      </c>
      <c r="N2156">
        <v>-3.2303107</v>
      </c>
      <c r="O2156">
        <v>-8.5328049999999998</v>
      </c>
      <c r="P2156" s="1"/>
    </row>
    <row r="2157" spans="3:16" x14ac:dyDescent="0.25">
      <c r="C2157" s="1">
        <v>45092.604559513886</v>
      </c>
      <c r="D2157">
        <v>1.5136524</v>
      </c>
      <c r="E2157">
        <v>-4.9385304000000003</v>
      </c>
      <c r="F2157">
        <v>12.976216000000001</v>
      </c>
      <c r="G2157" s="1"/>
      <c r="L2157" s="2">
        <v>45092.604564317131</v>
      </c>
      <c r="M2157">
        <v>2.4622145</v>
      </c>
      <c r="N2157">
        <v>-3.2973096000000002</v>
      </c>
      <c r="O2157">
        <v>-8.2049885000000007</v>
      </c>
      <c r="P2157" s="1"/>
    </row>
    <row r="2158" spans="3:16" x14ac:dyDescent="0.25">
      <c r="C2158" s="1">
        <v>45092.604559942127</v>
      </c>
      <c r="D2158">
        <v>0.22992188</v>
      </c>
      <c r="E2158">
        <v>-4.4691067000000002</v>
      </c>
      <c r="F2158">
        <v>13.086387999999999</v>
      </c>
      <c r="G2158" s="1"/>
      <c r="L2158" s="2">
        <v>45092.604564328707</v>
      </c>
      <c r="M2158">
        <v>2.4622145</v>
      </c>
      <c r="N2158">
        <v>-3.2973096000000002</v>
      </c>
      <c r="O2158">
        <v>-8.2049885000000007</v>
      </c>
      <c r="P2158" s="1"/>
    </row>
    <row r="2159" spans="3:16" x14ac:dyDescent="0.25">
      <c r="C2159" s="1">
        <v>45092.604559953703</v>
      </c>
      <c r="D2159">
        <v>0.22992188</v>
      </c>
      <c r="E2159">
        <v>-4.4691067000000002</v>
      </c>
      <c r="F2159">
        <v>13.086387999999999</v>
      </c>
      <c r="G2159" s="1"/>
      <c r="L2159" s="2">
        <v>45092.604564791669</v>
      </c>
      <c r="M2159">
        <v>2.3138595</v>
      </c>
      <c r="N2159">
        <v>-3.4456646000000002</v>
      </c>
      <c r="O2159">
        <v>-7.9417780000000002</v>
      </c>
      <c r="P2159" s="1"/>
    </row>
    <row r="2160" spans="3:16" x14ac:dyDescent="0.25">
      <c r="C2160" s="1">
        <v>45092.604560127314</v>
      </c>
      <c r="D2160">
        <v>-0.97237795999999999</v>
      </c>
      <c r="E2160">
        <v>-2.7878029999999998</v>
      </c>
      <c r="F2160">
        <v>12.564273</v>
      </c>
      <c r="G2160" s="1"/>
      <c r="L2160" s="2">
        <v>45092.604564803238</v>
      </c>
      <c r="M2160">
        <v>2.1726830000000001</v>
      </c>
      <c r="N2160">
        <v>-3.6681971999999998</v>
      </c>
      <c r="O2160">
        <v>-7.7742804999999997</v>
      </c>
      <c r="P2160" s="1"/>
    </row>
    <row r="2161" spans="3:16" x14ac:dyDescent="0.25">
      <c r="C2161" s="1">
        <v>45092.604560324071</v>
      </c>
      <c r="D2161">
        <v>-1.2645704</v>
      </c>
      <c r="E2161">
        <v>-0.92926763999999995</v>
      </c>
      <c r="F2161">
        <v>9.2208249999999996</v>
      </c>
      <c r="G2161" s="1"/>
      <c r="L2161" s="2">
        <v>45092.60456482639</v>
      </c>
      <c r="M2161">
        <v>2.0051853999999998</v>
      </c>
      <c r="N2161">
        <v>-3.9553359000000001</v>
      </c>
      <c r="O2161">
        <v>-7.5517482999999999</v>
      </c>
      <c r="P2161" s="1"/>
    </row>
    <row r="2162" spans="3:16" x14ac:dyDescent="0.25">
      <c r="C2162" s="1">
        <v>45092.604560138891</v>
      </c>
      <c r="D2162">
        <v>-0.97237795999999999</v>
      </c>
      <c r="E2162">
        <v>-2.7878029999999998</v>
      </c>
      <c r="F2162">
        <v>12.564273</v>
      </c>
      <c r="G2162" s="1"/>
      <c r="L2162" s="2">
        <v>45092.604564837966</v>
      </c>
      <c r="M2162">
        <v>2.3138595</v>
      </c>
      <c r="N2162">
        <v>-3.4456646000000002</v>
      </c>
      <c r="O2162">
        <v>-7.9417780000000002</v>
      </c>
      <c r="P2162" s="1"/>
    </row>
    <row r="2163" spans="3:16" x14ac:dyDescent="0.25">
      <c r="C2163" s="1">
        <v>45092.604560324071</v>
      </c>
      <c r="D2163">
        <v>-1.2645704</v>
      </c>
      <c r="E2163">
        <v>-0.92926763999999995</v>
      </c>
      <c r="F2163">
        <v>9.2208249999999996</v>
      </c>
      <c r="G2163" s="1"/>
      <c r="L2163" s="2">
        <v>45092.604564849535</v>
      </c>
      <c r="M2163">
        <v>2.1726830000000001</v>
      </c>
      <c r="N2163">
        <v>-3.6681971999999998</v>
      </c>
      <c r="O2163">
        <v>-7.7742804999999997</v>
      </c>
      <c r="P2163" s="1"/>
    </row>
    <row r="2164" spans="3:16" x14ac:dyDescent="0.25">
      <c r="C2164" s="1">
        <v>45092.604560590276</v>
      </c>
      <c r="D2164">
        <v>0.33051269999999999</v>
      </c>
      <c r="E2164">
        <v>-0.33051269999999999</v>
      </c>
      <c r="F2164">
        <v>5.9252786999999998</v>
      </c>
      <c r="G2164" s="1"/>
      <c r="L2164" s="2">
        <v>45092.604564953705</v>
      </c>
      <c r="M2164">
        <v>2.0051853999999998</v>
      </c>
      <c r="N2164">
        <v>-3.9553359000000001</v>
      </c>
      <c r="O2164">
        <v>-7.5517482999999999</v>
      </c>
      <c r="P2164" s="1"/>
    </row>
    <row r="2165" spans="3:16" x14ac:dyDescent="0.25">
      <c r="C2165" s="1">
        <v>45092.604560590276</v>
      </c>
      <c r="D2165">
        <v>0.33051269999999999</v>
      </c>
      <c r="E2165">
        <v>-0.33051269999999999</v>
      </c>
      <c r="F2165">
        <v>5.9252786999999998</v>
      </c>
      <c r="G2165" s="1"/>
      <c r="L2165" s="2">
        <v>45092.604564953705</v>
      </c>
      <c r="M2165">
        <v>1.9166509</v>
      </c>
      <c r="N2165">
        <v>-4.2209390000000004</v>
      </c>
      <c r="O2165">
        <v>-7.4416785000000001</v>
      </c>
      <c r="P2165" s="1"/>
    </row>
    <row r="2166" spans="3:16" x14ac:dyDescent="0.25">
      <c r="C2166" s="1">
        <v>45092.604560868058</v>
      </c>
      <c r="D2166">
        <v>2.2034180000000001</v>
      </c>
      <c r="E2166">
        <v>-0.81430670000000005</v>
      </c>
      <c r="F2166">
        <v>6.2174709999999997</v>
      </c>
      <c r="G2166" s="1"/>
      <c r="L2166" s="2">
        <v>45092.604564965281</v>
      </c>
      <c r="M2166">
        <v>1.9166509</v>
      </c>
      <c r="N2166">
        <v>-4.2209390000000004</v>
      </c>
      <c r="O2166">
        <v>-7.4416785000000001</v>
      </c>
      <c r="P2166" s="1"/>
    </row>
    <row r="2167" spans="3:16" x14ac:dyDescent="0.25">
      <c r="C2167" s="1">
        <v>45092.604560879627</v>
      </c>
      <c r="D2167">
        <v>2.2034180000000001</v>
      </c>
      <c r="E2167">
        <v>-0.81430670000000005</v>
      </c>
      <c r="F2167">
        <v>6.2174709999999997</v>
      </c>
      <c r="G2167" s="1"/>
      <c r="L2167" s="2">
        <v>45092.604564965281</v>
      </c>
      <c r="M2167">
        <v>2.0147567</v>
      </c>
      <c r="N2167">
        <v>-4.4985065000000004</v>
      </c>
      <c r="O2167">
        <v>-7.4201430000000004</v>
      </c>
      <c r="P2167" s="1"/>
    </row>
    <row r="2168" spans="3:16" x14ac:dyDescent="0.25">
      <c r="C2168" s="1">
        <v>45092.60456107639</v>
      </c>
      <c r="D2168">
        <v>2.8931836999999998</v>
      </c>
      <c r="E2168">
        <v>-1.8920655</v>
      </c>
      <c r="F2168">
        <v>7.9897856999999997</v>
      </c>
      <c r="G2168" s="1"/>
      <c r="L2168" s="2">
        <v>45092.604564965281</v>
      </c>
      <c r="M2168">
        <v>2.0147567</v>
      </c>
      <c r="N2168">
        <v>-4.4985065000000004</v>
      </c>
      <c r="O2168">
        <v>-7.4201430000000004</v>
      </c>
      <c r="P2168" s="1"/>
    </row>
    <row r="2169" spans="3:16" x14ac:dyDescent="0.25">
      <c r="C2169" s="1">
        <v>45092.604561087966</v>
      </c>
      <c r="D2169">
        <v>2.8931836999999998</v>
      </c>
      <c r="E2169">
        <v>-1.8920655</v>
      </c>
      <c r="F2169">
        <v>7.9897856999999997</v>
      </c>
      <c r="G2169" s="1"/>
      <c r="L2169" s="2">
        <v>45092.604565277776</v>
      </c>
      <c r="M2169">
        <v>2.3306092999999999</v>
      </c>
      <c r="N2169">
        <v>-4.7521459999999998</v>
      </c>
      <c r="O2169">
        <v>-7.4943204000000003</v>
      </c>
      <c r="P2169" s="1"/>
    </row>
    <row r="2170" spans="3:16" x14ac:dyDescent="0.25">
      <c r="C2170" s="1">
        <v>45092.604561307868</v>
      </c>
      <c r="D2170">
        <v>4.2296047000000003</v>
      </c>
      <c r="E2170">
        <v>-2.7734326999999999</v>
      </c>
      <c r="F2170">
        <v>8.8759429999999995</v>
      </c>
      <c r="G2170" s="1"/>
      <c r="L2170" s="2">
        <v>45092.604565289352</v>
      </c>
      <c r="M2170">
        <v>2.6488546999999998</v>
      </c>
      <c r="N2170">
        <v>-4.9603213999999998</v>
      </c>
      <c r="O2170">
        <v>-7.539784</v>
      </c>
      <c r="P2170" s="1"/>
    </row>
    <row r="2171" spans="3:16" x14ac:dyDescent="0.25">
      <c r="C2171" s="1">
        <v>45092.604561319444</v>
      </c>
      <c r="D2171">
        <v>4.2296047000000003</v>
      </c>
      <c r="E2171">
        <v>-2.7734326999999999</v>
      </c>
      <c r="F2171">
        <v>8.8759429999999995</v>
      </c>
      <c r="G2171" s="1"/>
      <c r="L2171" s="2">
        <v>45092.604565289352</v>
      </c>
      <c r="M2171">
        <v>2.3306092999999999</v>
      </c>
      <c r="N2171">
        <v>-4.7521459999999998</v>
      </c>
      <c r="O2171">
        <v>-7.4943204000000003</v>
      </c>
      <c r="P2171" s="1"/>
    </row>
    <row r="2172" spans="3:16" x14ac:dyDescent="0.25">
      <c r="C2172" s="1">
        <v>45092.604561446758</v>
      </c>
      <c r="D2172">
        <v>5.384004</v>
      </c>
      <c r="E2172">
        <v>-3.3434474000000001</v>
      </c>
      <c r="F2172">
        <v>7.9418850000000001</v>
      </c>
      <c r="G2172" s="1"/>
      <c r="L2172" s="2">
        <v>45092.604565289352</v>
      </c>
      <c r="M2172">
        <v>2.6488546999999998</v>
      </c>
      <c r="N2172">
        <v>-4.9603213999999998</v>
      </c>
      <c r="O2172">
        <v>-7.539784</v>
      </c>
      <c r="P2172" s="1"/>
    </row>
    <row r="2173" spans="3:16" x14ac:dyDescent="0.25">
      <c r="C2173" s="1">
        <v>45092.604561446758</v>
      </c>
      <c r="D2173">
        <v>5.384004</v>
      </c>
      <c r="E2173">
        <v>-3.3434474000000001</v>
      </c>
      <c r="F2173">
        <v>7.9418850000000001</v>
      </c>
      <c r="G2173" s="1"/>
      <c r="L2173" s="2">
        <v>45092.604565300928</v>
      </c>
      <c r="M2173">
        <v>2.8929225999999999</v>
      </c>
      <c r="N2173">
        <v>-5.3072805000000001</v>
      </c>
      <c r="O2173">
        <v>-7.3220369999999999</v>
      </c>
      <c r="P2173" s="1"/>
    </row>
    <row r="2174" spans="3:16" x14ac:dyDescent="0.25">
      <c r="C2174" s="1">
        <v>45092.60456162037</v>
      </c>
      <c r="D2174">
        <v>6.1216701999999996</v>
      </c>
      <c r="E2174">
        <v>-3.3673975</v>
      </c>
      <c r="F2174">
        <v>6.5240334999999998</v>
      </c>
      <c r="G2174" s="1"/>
      <c r="L2174" s="2">
        <v>45092.604565300928</v>
      </c>
      <c r="M2174">
        <v>2.8929225999999999</v>
      </c>
      <c r="N2174">
        <v>-5.3072805000000001</v>
      </c>
      <c r="O2174">
        <v>-7.3220369999999999</v>
      </c>
      <c r="P2174" s="1"/>
    </row>
    <row r="2175" spans="3:16" x14ac:dyDescent="0.25">
      <c r="C2175" s="1">
        <v>45092.604561631946</v>
      </c>
      <c r="D2175">
        <v>6.1216701999999996</v>
      </c>
      <c r="E2175">
        <v>-3.3673975</v>
      </c>
      <c r="F2175">
        <v>6.5240334999999998</v>
      </c>
      <c r="G2175" s="1"/>
      <c r="L2175" s="2">
        <v>45092.604565335649</v>
      </c>
      <c r="M2175">
        <v>3.1776686000000001</v>
      </c>
      <c r="N2175">
        <v>-5.6925249999999998</v>
      </c>
      <c r="O2175">
        <v>-6.9032929999999997</v>
      </c>
      <c r="P2175" s="1"/>
    </row>
    <row r="2176" spans="3:16" x14ac:dyDescent="0.25">
      <c r="C2176" s="1">
        <v>45092.604561921296</v>
      </c>
      <c r="D2176">
        <v>6.1312503999999999</v>
      </c>
      <c r="E2176">
        <v>-2.7063723</v>
      </c>
      <c r="F2176">
        <v>6.9072366000000001</v>
      </c>
      <c r="G2176" s="1"/>
      <c r="L2176" s="2">
        <v>45092.604565381946</v>
      </c>
      <c r="M2176">
        <v>3.1776686000000001</v>
      </c>
      <c r="N2176">
        <v>-5.6925249999999998</v>
      </c>
      <c r="O2176">
        <v>-6.9032929999999997</v>
      </c>
      <c r="P2176" s="1"/>
    </row>
    <row r="2177" spans="3:16" x14ac:dyDescent="0.25">
      <c r="C2177" s="1">
        <v>45092.604561932872</v>
      </c>
      <c r="D2177">
        <v>6.1312503999999999</v>
      </c>
      <c r="E2177">
        <v>-2.7063723</v>
      </c>
      <c r="F2177">
        <v>6.9072366000000001</v>
      </c>
      <c r="G2177" s="1"/>
      <c r="L2177" s="2">
        <v>45092.604565844907</v>
      </c>
      <c r="M2177">
        <v>3.4767714000000001</v>
      </c>
      <c r="N2177">
        <v>-6.0921263999999997</v>
      </c>
      <c r="O2177">
        <v>-6.6065829999999997</v>
      </c>
      <c r="P2177" s="1"/>
    </row>
    <row r="2178" spans="3:16" x14ac:dyDescent="0.25">
      <c r="C2178" s="1">
        <v>45092.604562083332</v>
      </c>
      <c r="D2178">
        <v>4.8618899999999998</v>
      </c>
      <c r="E2178">
        <v>-1.2933106000000001</v>
      </c>
      <c r="F2178">
        <v>8.4304694999999992</v>
      </c>
      <c r="G2178" s="1"/>
      <c r="L2178" s="2">
        <v>45092.604565856484</v>
      </c>
      <c r="M2178">
        <v>3.7950168</v>
      </c>
      <c r="N2178">
        <v>-6.3960147000000003</v>
      </c>
      <c r="O2178">
        <v>-6.3481584</v>
      </c>
      <c r="P2178" s="1"/>
    </row>
    <row r="2179" spans="3:16" x14ac:dyDescent="0.25">
      <c r="C2179" s="1">
        <v>45092.604562094908</v>
      </c>
      <c r="D2179">
        <v>4.8618899999999998</v>
      </c>
      <c r="E2179">
        <v>-1.2933106000000001</v>
      </c>
      <c r="F2179">
        <v>8.4304694999999992</v>
      </c>
      <c r="G2179" s="1"/>
      <c r="L2179" s="2">
        <v>45092.604565879628</v>
      </c>
      <c r="M2179">
        <v>3.4767714000000001</v>
      </c>
      <c r="N2179">
        <v>-6.0921263999999997</v>
      </c>
      <c r="O2179">
        <v>-6.6065829999999997</v>
      </c>
      <c r="P2179" s="1"/>
    </row>
    <row r="2180" spans="3:16" x14ac:dyDescent="0.25">
      <c r="C2180" s="1">
        <v>45092.60456240741</v>
      </c>
      <c r="D2180">
        <v>4.0284230000000001</v>
      </c>
      <c r="E2180">
        <v>-0.89573734999999999</v>
      </c>
      <c r="F2180">
        <v>8.210127</v>
      </c>
      <c r="G2180" s="1"/>
      <c r="L2180" s="2">
        <v>45092.604565879628</v>
      </c>
      <c r="M2180">
        <v>3.7950168</v>
      </c>
      <c r="N2180">
        <v>-6.3960147000000003</v>
      </c>
      <c r="O2180">
        <v>-6.3481584</v>
      </c>
      <c r="P2180" s="1"/>
    </row>
    <row r="2181" spans="3:16" x14ac:dyDescent="0.25">
      <c r="C2181" s="1">
        <v>45092.60456240741</v>
      </c>
      <c r="D2181">
        <v>4.0284230000000001</v>
      </c>
      <c r="E2181">
        <v>-0.89573734999999999</v>
      </c>
      <c r="F2181">
        <v>8.210127</v>
      </c>
      <c r="G2181" s="1"/>
      <c r="L2181" s="2">
        <v>45092.604565891204</v>
      </c>
      <c r="M2181">
        <v>4.1539400000000004</v>
      </c>
      <c r="N2181">
        <v>-7.2622166000000004</v>
      </c>
      <c r="O2181">
        <v>-4.7976093000000004</v>
      </c>
      <c r="P2181" s="1"/>
    </row>
    <row r="2182" spans="3:16" x14ac:dyDescent="0.25">
      <c r="C2182" s="1">
        <v>45092.604562615743</v>
      </c>
      <c r="D2182">
        <v>5.0247510000000002</v>
      </c>
      <c r="E2182">
        <v>-1.1543995</v>
      </c>
      <c r="F2182">
        <v>6.8976563999999998</v>
      </c>
      <c r="G2182" s="1"/>
      <c r="L2182" s="2">
        <v>45092.60456590278</v>
      </c>
      <c r="M2182">
        <v>4.1539400000000004</v>
      </c>
      <c r="N2182">
        <v>-7.2622166000000004</v>
      </c>
      <c r="O2182">
        <v>-4.7976093000000004</v>
      </c>
      <c r="P2182" s="1"/>
    </row>
    <row r="2183" spans="3:16" x14ac:dyDescent="0.25">
      <c r="C2183" s="1">
        <v>45092.604562615743</v>
      </c>
      <c r="D2183">
        <v>5.0247510000000002</v>
      </c>
      <c r="E2183">
        <v>-1.1543995</v>
      </c>
      <c r="F2183">
        <v>6.8976563999999998</v>
      </c>
      <c r="G2183" s="1"/>
      <c r="L2183" s="2">
        <v>45092.604566921298</v>
      </c>
      <c r="M2183">
        <v>2.3688943</v>
      </c>
      <c r="N2183">
        <v>-6.1304116000000004</v>
      </c>
      <c r="O2183">
        <v>-2.4191436999999998</v>
      </c>
      <c r="P2183" s="1"/>
    </row>
    <row r="2184" spans="3:16" x14ac:dyDescent="0.25">
      <c r="C2184" s="1">
        <v>45092.604562962966</v>
      </c>
      <c r="D2184">
        <v>5.6426663000000001</v>
      </c>
      <c r="E2184">
        <v>-0.77119629999999995</v>
      </c>
      <c r="F2184">
        <v>7.6688530000000004</v>
      </c>
      <c r="G2184" s="1"/>
      <c r="L2184" s="2">
        <v>45092.604566921298</v>
      </c>
      <c r="M2184">
        <v>2.3688943</v>
      </c>
      <c r="N2184">
        <v>-6.1304116000000004</v>
      </c>
      <c r="O2184">
        <v>-2.4191436999999998</v>
      </c>
      <c r="P2184" s="1"/>
    </row>
    <row r="2185" spans="3:16" x14ac:dyDescent="0.25">
      <c r="C2185" s="1">
        <v>45092.604562974535</v>
      </c>
      <c r="D2185">
        <v>5.6426663000000001</v>
      </c>
      <c r="E2185">
        <v>-0.77119629999999995</v>
      </c>
      <c r="F2185">
        <v>7.6688530000000004</v>
      </c>
      <c r="G2185" s="1"/>
      <c r="L2185" s="2">
        <v>45092.604566921298</v>
      </c>
      <c r="M2185">
        <v>1.6342977999999999</v>
      </c>
      <c r="N2185">
        <v>-5.8624153000000003</v>
      </c>
      <c r="O2185">
        <v>-1.1413764</v>
      </c>
      <c r="P2185" s="1"/>
    </row>
    <row r="2186" spans="3:16" x14ac:dyDescent="0.25">
      <c r="C2186" s="1">
        <v>45092.604563159723</v>
      </c>
      <c r="D2186">
        <v>5.4127444999999996</v>
      </c>
      <c r="E2186">
        <v>-0.55564460000000004</v>
      </c>
      <c r="F2186">
        <v>8.1334870000000006</v>
      </c>
      <c r="G2186" s="1"/>
      <c r="L2186" s="2">
        <v>45092.604566921298</v>
      </c>
      <c r="M2186">
        <v>1.6342977999999999</v>
      </c>
      <c r="N2186">
        <v>-5.8624153000000003</v>
      </c>
      <c r="O2186">
        <v>-1.1413764</v>
      </c>
      <c r="P2186" s="1"/>
    </row>
    <row r="2187" spans="3:16" x14ac:dyDescent="0.25">
      <c r="C2187" s="1">
        <v>45092.604563171299</v>
      </c>
      <c r="D2187">
        <v>5.4127444999999996</v>
      </c>
      <c r="E2187">
        <v>-0.55564460000000004</v>
      </c>
      <c r="F2187">
        <v>8.1334870000000006</v>
      </c>
      <c r="G2187" s="1"/>
      <c r="L2187" s="2">
        <v>45092.604566932867</v>
      </c>
      <c r="M2187">
        <v>1.3304094</v>
      </c>
      <c r="N2187">
        <v>-5.8552369999999998</v>
      </c>
      <c r="O2187">
        <v>-0.39720856999999998</v>
      </c>
      <c r="P2187" s="1"/>
    </row>
    <row r="2188" spans="3:16" x14ac:dyDescent="0.25">
      <c r="C2188" s="1">
        <v>45092.604563356479</v>
      </c>
      <c r="D2188">
        <v>5.944439</v>
      </c>
      <c r="E2188">
        <v>-0.88136720000000002</v>
      </c>
      <c r="F2188">
        <v>7.9754149999999999</v>
      </c>
      <c r="G2188" s="1"/>
      <c r="L2188" s="2">
        <v>45092.604566932867</v>
      </c>
      <c r="M2188">
        <v>1.3304094</v>
      </c>
      <c r="N2188">
        <v>-5.8552369999999998</v>
      </c>
      <c r="O2188">
        <v>-0.39720856999999998</v>
      </c>
      <c r="P2188" s="1"/>
    </row>
    <row r="2189" spans="3:16" x14ac:dyDescent="0.25">
      <c r="C2189" s="1">
        <v>45092.604563356479</v>
      </c>
      <c r="D2189">
        <v>5.944439</v>
      </c>
      <c r="E2189">
        <v>-0.88136720000000002</v>
      </c>
      <c r="F2189">
        <v>7.9754149999999999</v>
      </c>
      <c r="G2189" s="1"/>
      <c r="L2189" s="2">
        <v>45092.604567361108</v>
      </c>
      <c r="M2189">
        <v>1.2921243</v>
      </c>
      <c r="N2189">
        <v>-6.1351969999999998</v>
      </c>
      <c r="O2189">
        <v>0.21296121000000001</v>
      </c>
      <c r="P2189" s="1"/>
    </row>
    <row r="2190" spans="3:16" x14ac:dyDescent="0.25">
      <c r="C2190" s="1">
        <v>45092.60456359954</v>
      </c>
      <c r="D2190">
        <v>6.2989015999999998</v>
      </c>
      <c r="E2190">
        <v>-0.58438480000000004</v>
      </c>
      <c r="F2190">
        <v>7.1898489999999997</v>
      </c>
      <c r="G2190" s="1"/>
      <c r="L2190" s="2">
        <v>45092.604567361108</v>
      </c>
      <c r="M2190">
        <v>1.2921243</v>
      </c>
      <c r="N2190">
        <v>-6.1351969999999998</v>
      </c>
      <c r="O2190">
        <v>0.21296121000000001</v>
      </c>
      <c r="P2190" s="1"/>
    </row>
    <row r="2191" spans="3:16" x14ac:dyDescent="0.25">
      <c r="C2191" s="1">
        <v>45092.604563611108</v>
      </c>
      <c r="D2191">
        <v>6.2989015999999998</v>
      </c>
      <c r="E2191">
        <v>-0.58438480000000004</v>
      </c>
      <c r="F2191">
        <v>7.1898489999999997</v>
      </c>
      <c r="G2191" s="1"/>
      <c r="L2191" s="2">
        <v>45092.604567372684</v>
      </c>
      <c r="M2191">
        <v>1.3304094</v>
      </c>
      <c r="N2191">
        <v>-6.9822563999999998</v>
      </c>
      <c r="O2191">
        <v>0.997807</v>
      </c>
      <c r="P2191" s="1"/>
    </row>
    <row r="2192" spans="3:16" x14ac:dyDescent="0.25">
      <c r="C2192" s="1">
        <v>45092.604563749999</v>
      </c>
      <c r="D2192">
        <v>5.3313135999999997</v>
      </c>
      <c r="E2192">
        <v>2.6249416000000001</v>
      </c>
      <c r="F2192">
        <v>8.7945119999999992</v>
      </c>
      <c r="G2192" s="1"/>
      <c r="L2192" s="2">
        <v>45092.604567372684</v>
      </c>
      <c r="M2192">
        <v>1.3304094</v>
      </c>
      <c r="N2192">
        <v>-6.9822563999999998</v>
      </c>
      <c r="O2192">
        <v>0.997807</v>
      </c>
      <c r="P2192" s="1"/>
    </row>
    <row r="2193" spans="3:16" x14ac:dyDescent="0.25">
      <c r="C2193" s="1">
        <v>45092.604563761575</v>
      </c>
      <c r="D2193">
        <v>5.3313135999999997</v>
      </c>
      <c r="E2193">
        <v>2.6249416000000001</v>
      </c>
      <c r="F2193">
        <v>8.7945119999999992</v>
      </c>
      <c r="G2193" s="1"/>
      <c r="L2193" s="2">
        <v>45092.60456738426</v>
      </c>
      <c r="M2193">
        <v>1.4237294</v>
      </c>
      <c r="N2193">
        <v>-7.8963146000000002</v>
      </c>
      <c r="O2193">
        <v>1.3686944999999999</v>
      </c>
      <c r="P2193" s="1"/>
    </row>
    <row r="2194" spans="3:16" x14ac:dyDescent="0.25">
      <c r="C2194" s="1">
        <v>45092.604564120367</v>
      </c>
      <c r="D2194">
        <v>7.0892580000000001</v>
      </c>
      <c r="E2194">
        <v>1.4609619</v>
      </c>
      <c r="F2194">
        <v>7.7742339999999999</v>
      </c>
      <c r="G2194" s="1"/>
      <c r="L2194" s="2">
        <v>45092.604567418981</v>
      </c>
      <c r="M2194">
        <v>1.4237294</v>
      </c>
      <c r="N2194">
        <v>-7.8963146000000002</v>
      </c>
      <c r="O2194">
        <v>1.3686944999999999</v>
      </c>
      <c r="P2194" s="1"/>
    </row>
    <row r="2195" spans="3:16" x14ac:dyDescent="0.25">
      <c r="C2195" s="1">
        <v>45092.604564131943</v>
      </c>
      <c r="D2195">
        <v>7.0892580000000001</v>
      </c>
      <c r="E2195">
        <v>1.4609619</v>
      </c>
      <c r="F2195">
        <v>7.7742339999999999</v>
      </c>
      <c r="G2195" s="1"/>
      <c r="L2195" s="2">
        <v>45092.604567523151</v>
      </c>
      <c r="M2195">
        <v>1.5840486</v>
      </c>
      <c r="N2195">
        <v>-9.3894359999999999</v>
      </c>
      <c r="O2195">
        <v>1.8855443000000001</v>
      </c>
      <c r="P2195" s="1"/>
    </row>
    <row r="2196" spans="3:16" x14ac:dyDescent="0.25">
      <c r="C2196" s="1">
        <v>45092.604564328707</v>
      </c>
      <c r="D2196">
        <v>7.5012015999999999</v>
      </c>
      <c r="E2196">
        <v>0.19639160999999999</v>
      </c>
      <c r="F2196">
        <v>7.0221977000000004</v>
      </c>
      <c r="G2196" s="1"/>
      <c r="L2196" s="2">
        <v>45092.604567546296</v>
      </c>
      <c r="M2196">
        <v>1.4883356999999999</v>
      </c>
      <c r="N2196">
        <v>-10.269995</v>
      </c>
      <c r="O2196">
        <v>2.1966112</v>
      </c>
      <c r="P2196" s="1"/>
    </row>
    <row r="2197" spans="3:16" x14ac:dyDescent="0.25">
      <c r="C2197" s="1">
        <v>45092.604564328707</v>
      </c>
      <c r="D2197">
        <v>7.5012015999999999</v>
      </c>
      <c r="E2197">
        <v>0.19639160999999999</v>
      </c>
      <c r="F2197">
        <v>7.0221977000000004</v>
      </c>
      <c r="G2197" s="1"/>
      <c r="L2197" s="2">
        <v>45092.604567581016</v>
      </c>
      <c r="M2197">
        <v>1.5840486</v>
      </c>
      <c r="N2197">
        <v>-9.3894359999999999</v>
      </c>
      <c r="O2197">
        <v>1.8855443000000001</v>
      </c>
      <c r="P2197" s="1"/>
    </row>
    <row r="2198" spans="3:16" x14ac:dyDescent="0.25">
      <c r="C2198" s="1">
        <v>45092.60456453704</v>
      </c>
      <c r="D2198">
        <v>6.8066459999999998</v>
      </c>
      <c r="E2198">
        <v>0.59396490000000002</v>
      </c>
      <c r="F2198">
        <v>7.7215433000000004</v>
      </c>
      <c r="G2198" s="1"/>
      <c r="L2198" s="2">
        <v>45092.604567696762</v>
      </c>
      <c r="M2198">
        <v>1.4883356999999999</v>
      </c>
      <c r="N2198">
        <v>-10.269995</v>
      </c>
      <c r="O2198">
        <v>2.1966112</v>
      </c>
      <c r="P2198" s="1"/>
    </row>
    <row r="2199" spans="3:16" x14ac:dyDescent="0.25">
      <c r="C2199" s="1">
        <v>45092.604564548608</v>
      </c>
      <c r="D2199">
        <v>6.8066459999999998</v>
      </c>
      <c r="E2199">
        <v>0.59396490000000002</v>
      </c>
      <c r="F2199">
        <v>7.7215433000000004</v>
      </c>
      <c r="G2199" s="1"/>
      <c r="L2199" s="2">
        <v>45092.604567893519</v>
      </c>
      <c r="M2199">
        <v>1.4476576999999999</v>
      </c>
      <c r="N2199">
        <v>-9.9373919999999991</v>
      </c>
      <c r="O2199">
        <v>2.4335005000000001</v>
      </c>
      <c r="P2199" s="1"/>
    </row>
    <row r="2200" spans="3:16" x14ac:dyDescent="0.25">
      <c r="C2200" s="1">
        <v>45092.604564861111</v>
      </c>
      <c r="D2200">
        <v>6.9216065000000002</v>
      </c>
      <c r="E2200">
        <v>1.3507910999999999</v>
      </c>
      <c r="F2200">
        <v>7.7311234000000004</v>
      </c>
      <c r="G2200" s="1"/>
      <c r="L2200" s="2">
        <v>45092.604567893519</v>
      </c>
      <c r="M2200">
        <v>1.4476576999999999</v>
      </c>
      <c r="N2200">
        <v>-9.9373919999999991</v>
      </c>
      <c r="O2200">
        <v>2.4335005000000001</v>
      </c>
      <c r="P2200" s="1"/>
    </row>
    <row r="2201" spans="3:16" x14ac:dyDescent="0.25">
      <c r="C2201" s="1">
        <v>45092.604564872687</v>
      </c>
      <c r="D2201">
        <v>6.9216065000000002</v>
      </c>
      <c r="E2201">
        <v>1.3507910999999999</v>
      </c>
      <c r="F2201">
        <v>7.7311234000000004</v>
      </c>
      <c r="G2201" s="1"/>
      <c r="L2201" s="2">
        <v>45092.604567905095</v>
      </c>
      <c r="M2201">
        <v>1.0576276</v>
      </c>
      <c r="N2201">
        <v>-9.7411809999999992</v>
      </c>
      <c r="O2201">
        <v>2.7828526</v>
      </c>
      <c r="P2201" s="1"/>
    </row>
    <row r="2202" spans="3:16" x14ac:dyDescent="0.25">
      <c r="C2202" s="1">
        <v>45092.604565104164</v>
      </c>
      <c r="D2202">
        <v>8.5837509999999995</v>
      </c>
      <c r="E2202">
        <v>1.2262500000000001</v>
      </c>
      <c r="F2202">
        <v>7.4101906</v>
      </c>
      <c r="G2202" s="1"/>
      <c r="L2202" s="2">
        <v>45092.604567905095</v>
      </c>
      <c r="M2202">
        <v>1.0576276</v>
      </c>
      <c r="N2202">
        <v>-9.7411809999999992</v>
      </c>
      <c r="O2202">
        <v>2.7828526</v>
      </c>
      <c r="P2202" s="1"/>
    </row>
    <row r="2203" spans="3:16" x14ac:dyDescent="0.25">
      <c r="C2203" s="1">
        <v>45092.60456511574</v>
      </c>
      <c r="D2203">
        <v>8.5837509999999995</v>
      </c>
      <c r="E2203">
        <v>1.2262500000000001</v>
      </c>
      <c r="F2203">
        <v>7.4101906</v>
      </c>
      <c r="G2203" s="1"/>
      <c r="L2203" s="2">
        <v>45092.604567905095</v>
      </c>
      <c r="M2203">
        <v>0.40917268000000001</v>
      </c>
      <c r="N2203">
        <v>-9.8081800000000001</v>
      </c>
      <c r="O2203">
        <v>3.3284163000000002</v>
      </c>
      <c r="P2203" s="1"/>
    </row>
    <row r="2204" spans="3:16" x14ac:dyDescent="0.25">
      <c r="C2204" s="1">
        <v>45092.604565324073</v>
      </c>
      <c r="D2204">
        <v>7.9802055000000003</v>
      </c>
      <c r="E2204">
        <v>0.98195803000000004</v>
      </c>
      <c r="F2204">
        <v>7.1611085000000001</v>
      </c>
      <c r="G2204" s="1"/>
      <c r="L2204" s="2">
        <v>45092.604567905095</v>
      </c>
      <c r="M2204">
        <v>0.40917268000000001</v>
      </c>
      <c r="N2204">
        <v>-9.8081800000000001</v>
      </c>
      <c r="O2204">
        <v>3.3284163000000002</v>
      </c>
      <c r="P2204" s="1"/>
    </row>
    <row r="2205" spans="3:16" x14ac:dyDescent="0.25">
      <c r="C2205" s="1">
        <v>45092.604565335649</v>
      </c>
      <c r="D2205">
        <v>7.9802055000000003</v>
      </c>
      <c r="E2205">
        <v>0.98195803000000004</v>
      </c>
      <c r="F2205">
        <v>7.1611085000000001</v>
      </c>
      <c r="G2205" s="1"/>
      <c r="L2205" s="2">
        <v>45092.60456792824</v>
      </c>
      <c r="M2205">
        <v>0.3493521</v>
      </c>
      <c r="N2205">
        <v>-9.6023969999999998</v>
      </c>
      <c r="O2205">
        <v>3.9768713</v>
      </c>
      <c r="P2205" s="1"/>
    </row>
    <row r="2206" spans="3:16" x14ac:dyDescent="0.25">
      <c r="C2206" s="1">
        <v>45092.604565567133</v>
      </c>
      <c r="D2206">
        <v>6.6102543000000002</v>
      </c>
      <c r="E2206">
        <v>1.1112891</v>
      </c>
      <c r="F2206">
        <v>7.2137989999999999</v>
      </c>
      <c r="G2206" s="1"/>
      <c r="L2206" s="2">
        <v>45092.60456792824</v>
      </c>
      <c r="M2206">
        <v>0.3493521</v>
      </c>
      <c r="N2206">
        <v>-9.6023969999999998</v>
      </c>
      <c r="O2206">
        <v>3.9768713</v>
      </c>
      <c r="P2206" s="1"/>
    </row>
    <row r="2207" spans="3:16" x14ac:dyDescent="0.25">
      <c r="C2207" s="1">
        <v>45092.604565590278</v>
      </c>
      <c r="D2207">
        <v>6.6102543000000002</v>
      </c>
      <c r="E2207">
        <v>1.1112891</v>
      </c>
      <c r="F2207">
        <v>7.2137989999999999</v>
      </c>
      <c r="G2207" s="1"/>
      <c r="L2207" s="2">
        <v>45092.604568414354</v>
      </c>
      <c r="M2207">
        <v>0.85423769999999999</v>
      </c>
      <c r="N2207">
        <v>-9.2817589999999992</v>
      </c>
      <c r="O2207">
        <v>4.7760740000000004</v>
      </c>
      <c r="P2207" s="1"/>
    </row>
    <row r="2208" spans="3:16" x14ac:dyDescent="0.25">
      <c r="C2208" s="1">
        <v>45092.60456590278</v>
      </c>
      <c r="D2208">
        <v>6.6198344000000002</v>
      </c>
      <c r="E2208">
        <v>1.8250048999999999</v>
      </c>
      <c r="F2208">
        <v>7.3479203999999996</v>
      </c>
      <c r="G2208" s="1"/>
      <c r="L2208" s="2">
        <v>45092.604568414354</v>
      </c>
      <c r="M2208">
        <v>0.85423769999999999</v>
      </c>
      <c r="N2208">
        <v>-9.2817589999999992</v>
      </c>
      <c r="O2208">
        <v>4.7760740000000004</v>
      </c>
      <c r="P2208" s="1"/>
    </row>
    <row r="2209" spans="3:16" x14ac:dyDescent="0.25">
      <c r="C2209" s="1">
        <v>45092.60456576389</v>
      </c>
      <c r="D2209">
        <v>6.5096635999999997</v>
      </c>
      <c r="E2209">
        <v>1.4992821999999999</v>
      </c>
      <c r="F2209">
        <v>7.2329593000000001</v>
      </c>
      <c r="G2209" s="1"/>
      <c r="L2209" s="2">
        <v>45092.604568437499</v>
      </c>
      <c r="M2209">
        <v>1.3782658999999999</v>
      </c>
      <c r="N2209">
        <v>-8.9659060000000004</v>
      </c>
      <c r="O2209">
        <v>5.3958149999999998</v>
      </c>
      <c r="P2209" s="1"/>
    </row>
    <row r="2210" spans="3:16" x14ac:dyDescent="0.25">
      <c r="C2210" s="1">
        <v>45092.604565775466</v>
      </c>
      <c r="D2210">
        <v>6.5096635999999997</v>
      </c>
      <c r="E2210">
        <v>1.4992821999999999</v>
      </c>
      <c r="F2210">
        <v>7.2329593000000001</v>
      </c>
      <c r="G2210" s="1"/>
      <c r="L2210" s="2">
        <v>45092.604568449075</v>
      </c>
      <c r="M2210">
        <v>1.9597218000000001</v>
      </c>
      <c r="N2210">
        <v>-9.3679009999999998</v>
      </c>
      <c r="O2210">
        <v>5.6350974999999996</v>
      </c>
      <c r="P2210" s="1"/>
    </row>
    <row r="2211" spans="3:16" x14ac:dyDescent="0.25">
      <c r="C2211" s="1">
        <v>45092.60456590278</v>
      </c>
      <c r="D2211">
        <v>6.6198344000000002</v>
      </c>
      <c r="E2211">
        <v>1.8250048999999999</v>
      </c>
      <c r="F2211">
        <v>7.3479203999999996</v>
      </c>
      <c r="G2211" s="1"/>
      <c r="L2211" s="2">
        <v>45092.604568449075</v>
      </c>
      <c r="M2211">
        <v>1.3782658999999999</v>
      </c>
      <c r="N2211">
        <v>-8.9659060000000004</v>
      </c>
      <c r="O2211">
        <v>5.3958149999999998</v>
      </c>
      <c r="P2211" s="1"/>
    </row>
    <row r="2212" spans="3:16" x14ac:dyDescent="0.25">
      <c r="C2212" s="1">
        <v>45092.604566319445</v>
      </c>
      <c r="D2212">
        <v>6.5048732999999999</v>
      </c>
      <c r="E2212">
        <v>1.7866846000000001</v>
      </c>
      <c r="F2212">
        <v>7.4101906</v>
      </c>
      <c r="G2212" s="1"/>
      <c r="L2212" s="2">
        <v>45092.604568460651</v>
      </c>
      <c r="M2212">
        <v>1.8975084</v>
      </c>
      <c r="N2212">
        <v>-10.918449000000001</v>
      </c>
      <c r="O2212">
        <v>6.1543400000000004</v>
      </c>
      <c r="P2212" s="1"/>
    </row>
    <row r="2213" spans="3:16" x14ac:dyDescent="0.25">
      <c r="C2213" s="1">
        <v>45092.604566331021</v>
      </c>
      <c r="D2213">
        <v>6.5048732999999999</v>
      </c>
      <c r="E2213">
        <v>1.7866846000000001</v>
      </c>
      <c r="F2213">
        <v>7.4101906</v>
      </c>
      <c r="G2213" s="1"/>
      <c r="L2213" s="2">
        <v>45092.604568460651</v>
      </c>
      <c r="M2213">
        <v>1.9597218000000001</v>
      </c>
      <c r="N2213">
        <v>-9.3679009999999998</v>
      </c>
      <c r="O2213">
        <v>5.6350974999999996</v>
      </c>
      <c r="P2213" s="1"/>
    </row>
    <row r="2214" spans="3:16" x14ac:dyDescent="0.25">
      <c r="C2214" s="1">
        <v>45092.604566354166</v>
      </c>
      <c r="D2214">
        <v>5.6570362999999997</v>
      </c>
      <c r="E2214">
        <v>1.6286134000000001</v>
      </c>
      <c r="F2214">
        <v>7.8221340000000001</v>
      </c>
      <c r="G2214" s="1"/>
      <c r="L2214" s="2">
        <v>45092.604568472219</v>
      </c>
      <c r="M2214">
        <v>1.8975084</v>
      </c>
      <c r="N2214">
        <v>-10.918449000000001</v>
      </c>
      <c r="O2214">
        <v>6.1543400000000004</v>
      </c>
      <c r="P2214" s="1"/>
    </row>
    <row r="2215" spans="3:16" x14ac:dyDescent="0.25">
      <c r="C2215" s="1">
        <v>45092.604566365742</v>
      </c>
      <c r="D2215">
        <v>5.6570362999999997</v>
      </c>
      <c r="E2215">
        <v>1.6286134000000001</v>
      </c>
      <c r="F2215">
        <v>7.8221340000000001</v>
      </c>
      <c r="G2215" s="1"/>
      <c r="L2215" s="2">
        <v>45092.604568946757</v>
      </c>
      <c r="M2215">
        <v>2.1678972000000001</v>
      </c>
      <c r="N2215">
        <v>-12.937991999999999</v>
      </c>
      <c r="O2215">
        <v>5.6446686000000001</v>
      </c>
      <c r="P2215" s="1"/>
    </row>
    <row r="2216" spans="3:16" x14ac:dyDescent="0.25">
      <c r="C2216" s="1">
        <v>45092.604566562499</v>
      </c>
      <c r="D2216">
        <v>4.4930570000000003</v>
      </c>
      <c r="E2216">
        <v>2.0022364000000001</v>
      </c>
      <c r="F2216">
        <v>9.0100639999999999</v>
      </c>
      <c r="G2216" s="1"/>
      <c r="L2216" s="2">
        <v>45092.604568958333</v>
      </c>
      <c r="M2216">
        <v>2.1678972000000001</v>
      </c>
      <c r="N2216">
        <v>-12.937991999999999</v>
      </c>
      <c r="O2216">
        <v>5.6446686000000001</v>
      </c>
      <c r="P2216" s="1"/>
    </row>
    <row r="2217" spans="3:16" x14ac:dyDescent="0.25">
      <c r="C2217" s="1">
        <v>45092.604566562499</v>
      </c>
      <c r="D2217">
        <v>4.4930570000000003</v>
      </c>
      <c r="E2217">
        <v>2.0022364000000001</v>
      </c>
      <c r="F2217">
        <v>9.0100639999999999</v>
      </c>
      <c r="G2217" s="1"/>
      <c r="L2217" s="2">
        <v>45092.604569479168</v>
      </c>
      <c r="M2217">
        <v>2.0099710000000002</v>
      </c>
      <c r="N2217">
        <v>-12.634104000000001</v>
      </c>
      <c r="O2217">
        <v>5.1996035999999997</v>
      </c>
      <c r="P2217" s="1"/>
    </row>
    <row r="2218" spans="3:16" x14ac:dyDescent="0.25">
      <c r="C2218" s="1">
        <v>45092.604566817128</v>
      </c>
      <c r="D2218">
        <v>4.2056545999999999</v>
      </c>
      <c r="E2218">
        <v>2.9458742</v>
      </c>
      <c r="F2218">
        <v>9.7237799999999996</v>
      </c>
      <c r="G2218" s="1"/>
      <c r="L2218" s="2">
        <v>45092.604569479168</v>
      </c>
      <c r="M2218">
        <v>2.0099710000000002</v>
      </c>
      <c r="N2218">
        <v>-12.634104000000001</v>
      </c>
      <c r="O2218">
        <v>5.1996035999999997</v>
      </c>
      <c r="P2218" s="1"/>
    </row>
    <row r="2219" spans="3:16" x14ac:dyDescent="0.25">
      <c r="C2219" s="1">
        <v>45092.604566828704</v>
      </c>
      <c r="D2219">
        <v>4.2056545999999999</v>
      </c>
      <c r="E2219">
        <v>2.9458742</v>
      </c>
      <c r="F2219">
        <v>9.7237799999999996</v>
      </c>
      <c r="G2219" s="1"/>
      <c r="L2219" s="2">
        <v>45092.604569976851</v>
      </c>
      <c r="M2219">
        <v>1.3639089</v>
      </c>
      <c r="N2219">
        <v>-11.155339</v>
      </c>
      <c r="O2219">
        <v>3.9649071999999999</v>
      </c>
      <c r="P2219" s="1"/>
    </row>
    <row r="2220" spans="3:16" x14ac:dyDescent="0.25">
      <c r="C2220" s="1">
        <v>45092.604567037037</v>
      </c>
      <c r="D2220">
        <v>4.6559179999999998</v>
      </c>
      <c r="E2220">
        <v>4.5313772999999999</v>
      </c>
      <c r="F2220">
        <v>10.015972</v>
      </c>
      <c r="G2220" s="1"/>
      <c r="L2220" s="2">
        <v>45092.604569988427</v>
      </c>
      <c r="M2220">
        <v>1.3639089</v>
      </c>
      <c r="N2220">
        <v>-11.155339</v>
      </c>
      <c r="O2220">
        <v>3.9649071999999999</v>
      </c>
      <c r="P2220" s="1"/>
    </row>
    <row r="2221" spans="3:16" x14ac:dyDescent="0.25">
      <c r="C2221" s="1">
        <v>45092.604567037037</v>
      </c>
      <c r="D2221">
        <v>4.6559179999999998</v>
      </c>
      <c r="E2221">
        <v>4.5313772999999999</v>
      </c>
      <c r="F2221">
        <v>10.015972</v>
      </c>
      <c r="G2221" s="1"/>
      <c r="L2221" s="2">
        <v>45092.604569988427</v>
      </c>
      <c r="M2221">
        <v>0.6987042</v>
      </c>
      <c r="N2221">
        <v>-9.9613209999999999</v>
      </c>
      <c r="O2221">
        <v>2.7661030000000002</v>
      </c>
      <c r="P2221" s="1"/>
    </row>
    <row r="2222" spans="3:16" x14ac:dyDescent="0.25">
      <c r="C2222" s="1">
        <v>45092.604567245369</v>
      </c>
      <c r="D2222">
        <v>5.3983739999999996</v>
      </c>
      <c r="E2222">
        <v>6.1791505999999998</v>
      </c>
      <c r="F2222">
        <v>9.6519290000000009</v>
      </c>
      <c r="G2222" s="1"/>
      <c r="L2222" s="2">
        <v>45092.604569988427</v>
      </c>
      <c r="M2222">
        <v>0.37328034999999998</v>
      </c>
      <c r="N2222">
        <v>-9.1764749999999999</v>
      </c>
      <c r="O2222">
        <v>1.4787644</v>
      </c>
      <c r="P2222" s="1"/>
    </row>
    <row r="2223" spans="3:16" x14ac:dyDescent="0.25">
      <c r="C2223" s="1">
        <v>45092.604567245369</v>
      </c>
      <c r="D2223">
        <v>5.3983739999999996</v>
      </c>
      <c r="E2223">
        <v>6.1791505999999998</v>
      </c>
      <c r="F2223">
        <v>9.6519290000000009</v>
      </c>
      <c r="G2223" s="1"/>
      <c r="L2223" s="2">
        <v>45092.604570023148</v>
      </c>
      <c r="M2223">
        <v>0.6987042</v>
      </c>
      <c r="N2223">
        <v>-9.9613209999999999</v>
      </c>
      <c r="O2223">
        <v>2.7661030000000002</v>
      </c>
      <c r="P2223" s="1"/>
    </row>
    <row r="2224" spans="3:16" x14ac:dyDescent="0.25">
      <c r="C2224" s="1">
        <v>45092.604567615737</v>
      </c>
      <c r="D2224">
        <v>6.4090724000000003</v>
      </c>
      <c r="E2224">
        <v>6.8928665999999996</v>
      </c>
      <c r="F2224">
        <v>8.679551</v>
      </c>
      <c r="G2224" s="1"/>
      <c r="L2224" s="2">
        <v>45092.604570081021</v>
      </c>
      <c r="M2224">
        <v>0.37328034999999998</v>
      </c>
      <c r="N2224">
        <v>-9.1764749999999999</v>
      </c>
      <c r="O2224">
        <v>1.4787644</v>
      </c>
      <c r="P2224" s="1"/>
    </row>
    <row r="2225" spans="3:16" x14ac:dyDescent="0.25">
      <c r="C2225" s="1">
        <v>45092.604567615737</v>
      </c>
      <c r="D2225">
        <v>6.4090724000000003</v>
      </c>
      <c r="E2225">
        <v>6.8928665999999996</v>
      </c>
      <c r="F2225">
        <v>8.679551</v>
      </c>
      <c r="G2225" s="1"/>
      <c r="L2225" s="2">
        <v>45092.60457048611</v>
      </c>
      <c r="M2225">
        <v>-3.5892340000000002E-2</v>
      </c>
      <c r="N2225">
        <v>-8.4849490000000003</v>
      </c>
      <c r="O2225">
        <v>0.17706886999999999</v>
      </c>
      <c r="P2225" s="1"/>
    </row>
    <row r="2226" spans="3:16" x14ac:dyDescent="0.25">
      <c r="C2226" s="1">
        <v>45092.604567835646</v>
      </c>
      <c r="D2226">
        <v>7.5059915000000004</v>
      </c>
      <c r="E2226">
        <v>6.4521829999999998</v>
      </c>
      <c r="F2226">
        <v>7.2329593000000001</v>
      </c>
      <c r="G2226" s="1"/>
      <c r="L2226" s="2">
        <v>45092.60457048611</v>
      </c>
      <c r="M2226">
        <v>-3.5892340000000002E-2</v>
      </c>
      <c r="N2226">
        <v>-8.4849490000000003</v>
      </c>
      <c r="O2226">
        <v>0.17706886999999999</v>
      </c>
      <c r="P2226" s="1"/>
    </row>
    <row r="2227" spans="3:16" x14ac:dyDescent="0.25">
      <c r="C2227" s="1">
        <v>45092.604567847222</v>
      </c>
      <c r="D2227">
        <v>7.5059915000000004</v>
      </c>
      <c r="E2227">
        <v>6.4521829999999998</v>
      </c>
      <c r="F2227">
        <v>7.2329593000000001</v>
      </c>
      <c r="G2227" s="1"/>
      <c r="L2227" s="2">
        <v>45092.604570497686</v>
      </c>
      <c r="M2227">
        <v>-0.87816590000000005</v>
      </c>
      <c r="N2227">
        <v>-7.9537424999999997</v>
      </c>
      <c r="O2227">
        <v>-0.85902332999999997</v>
      </c>
      <c r="P2227" s="1"/>
    </row>
    <row r="2228" spans="3:16" x14ac:dyDescent="0.25">
      <c r="C2228" s="1">
        <v>45092.604568009257</v>
      </c>
      <c r="D2228">
        <v>6.8689165000000001</v>
      </c>
      <c r="E2228">
        <v>5.9779689999999999</v>
      </c>
      <c r="F2228">
        <v>6.6868949999999998</v>
      </c>
      <c r="G2228" s="1"/>
      <c r="L2228" s="2">
        <v>45092.604570509262</v>
      </c>
      <c r="M2228">
        <v>-0.87816590000000005</v>
      </c>
      <c r="N2228">
        <v>-7.9537424999999997</v>
      </c>
      <c r="O2228">
        <v>-0.85902332999999997</v>
      </c>
      <c r="P2228" s="1"/>
    </row>
    <row r="2229" spans="3:16" x14ac:dyDescent="0.25">
      <c r="C2229" s="1">
        <v>45092.60390519676</v>
      </c>
      <c r="D2229">
        <v>9.8818509999999993</v>
      </c>
      <c r="E2229">
        <v>-0.34009277999999998</v>
      </c>
      <c r="F2229">
        <v>1.9351758999999999</v>
      </c>
      <c r="G2229" s="1"/>
      <c r="L2229" s="2">
        <v>45092.604570520831</v>
      </c>
      <c r="M2229">
        <v>-1.8257235999999999</v>
      </c>
      <c r="N2229">
        <v>-7.8723865000000002</v>
      </c>
      <c r="O2229">
        <v>-1.5026926</v>
      </c>
      <c r="P2229" s="1"/>
    </row>
    <row r="2230" spans="3:16" x14ac:dyDescent="0.25">
      <c r="C2230" s="1">
        <v>45092.603905671298</v>
      </c>
      <c r="D2230">
        <v>9.915381</v>
      </c>
      <c r="E2230">
        <v>-0.35925296000000001</v>
      </c>
      <c r="F2230">
        <v>1.8729054000000001</v>
      </c>
      <c r="G2230" s="1"/>
      <c r="L2230" s="2">
        <v>45092.604570520831</v>
      </c>
      <c r="M2230">
        <v>-1.8257235999999999</v>
      </c>
      <c r="N2230">
        <v>-7.8723865000000002</v>
      </c>
      <c r="O2230">
        <v>-1.5026926</v>
      </c>
      <c r="P2230" s="1"/>
    </row>
    <row r="2231" spans="3:16" x14ac:dyDescent="0.25">
      <c r="C2231" s="1">
        <v>45092.603905682867</v>
      </c>
      <c r="D2231">
        <v>9.915381</v>
      </c>
      <c r="E2231">
        <v>-0.34488281999999998</v>
      </c>
      <c r="F2231">
        <v>1.9782862999999999</v>
      </c>
      <c r="G2231" s="1"/>
      <c r="L2231" s="2">
        <v>45092.604570543983</v>
      </c>
      <c r="M2231">
        <v>-2.3114667</v>
      </c>
      <c r="N2231">
        <v>-7.6331043000000003</v>
      </c>
      <c r="O2231">
        <v>-1.5553347</v>
      </c>
      <c r="P2231" s="1"/>
    </row>
    <row r="2232" spans="3:16" x14ac:dyDescent="0.25">
      <c r="C2232" s="1">
        <v>45092.603905856478</v>
      </c>
      <c r="D2232">
        <v>9.8914310000000008</v>
      </c>
      <c r="E2232">
        <v>-0.34967284999999998</v>
      </c>
      <c r="F2232">
        <v>2.0932472</v>
      </c>
      <c r="G2232" s="1"/>
      <c r="L2232" s="2">
        <v>45092.604570555559</v>
      </c>
      <c r="M2232">
        <v>-2.3114667</v>
      </c>
      <c r="N2232">
        <v>-7.6331043000000003</v>
      </c>
      <c r="O2232">
        <v>-1.5553347</v>
      </c>
      <c r="P2232" s="1"/>
    </row>
    <row r="2233" spans="3:16" x14ac:dyDescent="0.25">
      <c r="C2233" s="1">
        <v>45092.603906076387</v>
      </c>
      <c r="D2233">
        <v>9.8770609999999994</v>
      </c>
      <c r="E2233">
        <v>-0.33530273999999999</v>
      </c>
      <c r="F2233">
        <v>2.0453467000000001</v>
      </c>
      <c r="G2233" s="1"/>
      <c r="L2233" s="2">
        <v>45092.604571550924</v>
      </c>
      <c r="M2233">
        <v>-1.9884356000000001</v>
      </c>
      <c r="N2233">
        <v>-7.5469626999999999</v>
      </c>
      <c r="O2233">
        <v>0.10767702</v>
      </c>
      <c r="P2233" s="1"/>
    </row>
    <row r="2234" spans="3:16" x14ac:dyDescent="0.25">
      <c r="C2234" s="1">
        <v>45092.603906307872</v>
      </c>
      <c r="D2234">
        <v>9.8722709999999996</v>
      </c>
      <c r="E2234">
        <v>-0.33051269999999999</v>
      </c>
      <c r="F2234">
        <v>1.8920655</v>
      </c>
      <c r="G2234" s="1"/>
      <c r="L2234" s="2">
        <v>45092.604571550924</v>
      </c>
      <c r="M2234">
        <v>-1.9884356000000001</v>
      </c>
      <c r="N2234">
        <v>-7.5469626999999999</v>
      </c>
      <c r="O2234">
        <v>0.10767702</v>
      </c>
      <c r="P2234" s="1"/>
    </row>
    <row r="2235" spans="3:16" x14ac:dyDescent="0.25">
      <c r="C2235" s="1">
        <v>45092.603906481483</v>
      </c>
      <c r="D2235">
        <v>9.8722709999999996</v>
      </c>
      <c r="E2235">
        <v>-0.3161426</v>
      </c>
      <c r="F2235">
        <v>1.8537452000000001</v>
      </c>
      <c r="G2235" s="1"/>
      <c r="L2235" s="2">
        <v>45092.6045715625</v>
      </c>
      <c r="M2235">
        <v>-1.0408778000000001</v>
      </c>
      <c r="N2235">
        <v>-9.4061859999999999</v>
      </c>
      <c r="O2235">
        <v>3.3355947000000001</v>
      </c>
      <c r="P2235" s="1"/>
    </row>
    <row r="2236" spans="3:16" x14ac:dyDescent="0.25">
      <c r="C2236" s="1">
        <v>45092.603906481483</v>
      </c>
      <c r="D2236">
        <v>9.8818509999999993</v>
      </c>
      <c r="E2236">
        <v>-0.33051269999999999</v>
      </c>
      <c r="F2236">
        <v>1.9591261</v>
      </c>
      <c r="G2236" s="1"/>
      <c r="L2236" s="2">
        <v>45092.604571574077</v>
      </c>
      <c r="M2236">
        <v>-1.0408778000000001</v>
      </c>
      <c r="N2236">
        <v>-9.4061859999999999</v>
      </c>
      <c r="O2236">
        <v>3.3355947000000001</v>
      </c>
      <c r="P2236" s="1"/>
    </row>
    <row r="2237" spans="3:16" x14ac:dyDescent="0.25">
      <c r="C2237" s="1">
        <v>45092.603906909724</v>
      </c>
      <c r="D2237">
        <v>9.8818509999999993</v>
      </c>
      <c r="E2237">
        <v>-0.33051269999999999</v>
      </c>
      <c r="F2237">
        <v>1.9591261</v>
      </c>
      <c r="G2237" s="1"/>
      <c r="L2237" s="2">
        <v>45092.604571597221</v>
      </c>
      <c r="M2237">
        <v>-8.3748795000000001E-2</v>
      </c>
      <c r="N2237">
        <v>-12.507284</v>
      </c>
      <c r="O2237">
        <v>7.5565340000000001</v>
      </c>
      <c r="P2237" s="1"/>
    </row>
    <row r="2238" spans="3:16" x14ac:dyDescent="0.25">
      <c r="C2238" s="1">
        <v>45092.603907106481</v>
      </c>
      <c r="D2238">
        <v>9.8770609999999994</v>
      </c>
      <c r="E2238">
        <v>-0.37362307</v>
      </c>
      <c r="F2238">
        <v>2.0788769999999999</v>
      </c>
      <c r="G2238" s="1"/>
      <c r="L2238" s="2">
        <v>45092.604571643518</v>
      </c>
      <c r="M2238">
        <v>-8.3748795000000001E-2</v>
      </c>
      <c r="N2238">
        <v>-12.507284</v>
      </c>
      <c r="O2238">
        <v>7.5565340000000001</v>
      </c>
      <c r="P2238" s="1"/>
    </row>
    <row r="2239" spans="3:16" x14ac:dyDescent="0.25">
      <c r="C2239" s="1">
        <v>45092.603907430559</v>
      </c>
      <c r="D2239">
        <v>9.8722709999999996</v>
      </c>
      <c r="E2239">
        <v>-0.39757325999999998</v>
      </c>
      <c r="F2239">
        <v>2.0692970000000002</v>
      </c>
      <c r="G2239" s="1"/>
      <c r="L2239" s="2">
        <v>45092.604572071759</v>
      </c>
      <c r="M2239">
        <v>-0.16031912000000001</v>
      </c>
      <c r="N2239">
        <v>-9.7603240000000007</v>
      </c>
      <c r="O2239">
        <v>7.4368930000000004</v>
      </c>
      <c r="P2239" s="1"/>
    </row>
    <row r="2240" spans="3:16" x14ac:dyDescent="0.25">
      <c r="C2240" s="1">
        <v>45092.603907430559</v>
      </c>
      <c r="D2240">
        <v>9.9632819999999995</v>
      </c>
      <c r="E2240">
        <v>-0.40236329999999998</v>
      </c>
      <c r="F2240">
        <v>1.9926564</v>
      </c>
      <c r="G2240" s="1"/>
      <c r="L2240" s="2">
        <v>45092.604572083335</v>
      </c>
      <c r="M2240">
        <v>-0.16031912000000001</v>
      </c>
      <c r="N2240">
        <v>-9.7603240000000007</v>
      </c>
      <c r="O2240">
        <v>7.4368930000000004</v>
      </c>
      <c r="P2240" s="1"/>
    </row>
    <row r="2241" spans="3:16" x14ac:dyDescent="0.25">
      <c r="C2241" s="1">
        <v>45092.60390800926</v>
      </c>
      <c r="D2241">
        <v>9.9632819999999995</v>
      </c>
      <c r="E2241">
        <v>-0.37362307</v>
      </c>
      <c r="F2241">
        <v>1.9208057000000001</v>
      </c>
      <c r="G2241" s="1"/>
      <c r="L2241" s="2">
        <v>45092.604572083335</v>
      </c>
      <c r="M2241">
        <v>-1.2825530000000001</v>
      </c>
      <c r="N2241">
        <v>-5.9270215000000004</v>
      </c>
      <c r="O2241">
        <v>8.5639120000000002</v>
      </c>
      <c r="P2241" s="1"/>
    </row>
    <row r="2242" spans="3:16" x14ac:dyDescent="0.25">
      <c r="C2242" s="1">
        <v>45092.603907789351</v>
      </c>
      <c r="D2242">
        <v>9.9632819999999995</v>
      </c>
      <c r="E2242">
        <v>-0.40236329999999998</v>
      </c>
      <c r="F2242">
        <v>1.9926564</v>
      </c>
      <c r="G2242" s="1"/>
      <c r="L2242" s="2">
        <v>45092.604572094904</v>
      </c>
      <c r="M2242">
        <v>-1.2825530000000001</v>
      </c>
      <c r="N2242">
        <v>-5.9270215000000004</v>
      </c>
      <c r="O2242">
        <v>8.5639120000000002</v>
      </c>
      <c r="P2242" s="1"/>
    </row>
    <row r="2243" spans="3:16" x14ac:dyDescent="0.25">
      <c r="C2243" s="1">
        <v>45092.603908275465</v>
      </c>
      <c r="D2243">
        <v>9.972861</v>
      </c>
      <c r="E2243">
        <v>-0.34967284999999998</v>
      </c>
      <c r="F2243">
        <v>1.9399658</v>
      </c>
      <c r="G2243" s="1"/>
      <c r="L2243" s="2">
        <v>45092.604572129632</v>
      </c>
      <c r="M2243">
        <v>-1.1892328000000001</v>
      </c>
      <c r="N2243">
        <v>-8.166703</v>
      </c>
      <c r="O2243">
        <v>10.4016</v>
      </c>
      <c r="P2243" s="1"/>
    </row>
    <row r="2244" spans="3:16" x14ac:dyDescent="0.25">
      <c r="C2244" s="1">
        <v>45092.603908680554</v>
      </c>
      <c r="D2244">
        <v>9.9345420000000004</v>
      </c>
      <c r="E2244">
        <v>-0.35925296000000001</v>
      </c>
      <c r="F2244">
        <v>1.9974464000000001</v>
      </c>
      <c r="G2244" s="1"/>
      <c r="L2244" s="2">
        <v>45092.604572129632</v>
      </c>
      <c r="M2244">
        <v>-1.1892328000000001</v>
      </c>
      <c r="N2244">
        <v>-8.166703</v>
      </c>
      <c r="O2244">
        <v>10.4016</v>
      </c>
      <c r="P2244" s="1"/>
    </row>
    <row r="2245" spans="3:16" x14ac:dyDescent="0.25">
      <c r="C2245" s="1">
        <v>45092.603908680554</v>
      </c>
      <c r="D2245">
        <v>9.9201720000000009</v>
      </c>
      <c r="E2245">
        <v>-0.32093263</v>
      </c>
      <c r="F2245">
        <v>1.9639161000000001</v>
      </c>
      <c r="G2245" s="1"/>
      <c r="L2245" s="2">
        <v>45092.604572129632</v>
      </c>
      <c r="M2245">
        <v>-1.3830515000000001</v>
      </c>
      <c r="N2245">
        <v>-13.469198</v>
      </c>
      <c r="O2245">
        <v>9.8033940000000008</v>
      </c>
      <c r="P2245" s="1"/>
    </row>
    <row r="2246" spans="3:16" x14ac:dyDescent="0.25">
      <c r="C2246" s="1">
        <v>45092.603908819445</v>
      </c>
      <c r="D2246">
        <v>9.9201720000000009</v>
      </c>
      <c r="E2246">
        <v>-0.32093263</v>
      </c>
      <c r="F2246">
        <v>1.9639161000000001</v>
      </c>
      <c r="G2246" s="1"/>
      <c r="L2246" s="2">
        <v>45092.604572141201</v>
      </c>
      <c r="M2246">
        <v>-1.3830515000000001</v>
      </c>
      <c r="N2246">
        <v>-13.469198</v>
      </c>
      <c r="O2246">
        <v>9.8033940000000008</v>
      </c>
      <c r="P2246" s="1"/>
    </row>
    <row r="2247" spans="3:16" x14ac:dyDescent="0.25">
      <c r="C2247" s="1">
        <v>45092.603908831021</v>
      </c>
      <c r="D2247">
        <v>9.9201720000000009</v>
      </c>
      <c r="E2247">
        <v>-0.25866212999999999</v>
      </c>
      <c r="F2247">
        <v>1.9447559000000001</v>
      </c>
      <c r="G2247" s="1"/>
      <c r="L2247" s="2">
        <v>45092.604572569442</v>
      </c>
      <c r="M2247">
        <v>-0.88295155999999997</v>
      </c>
      <c r="N2247">
        <v>-12.112468</v>
      </c>
      <c r="O2247">
        <v>8.2695950000000007</v>
      </c>
      <c r="P2247" s="1"/>
    </row>
    <row r="2248" spans="3:16" x14ac:dyDescent="0.25">
      <c r="C2248" s="1">
        <v>45092.603909143516</v>
      </c>
      <c r="D2248">
        <v>9.9201720000000009</v>
      </c>
      <c r="E2248">
        <v>-0.25866212999999999</v>
      </c>
      <c r="F2248">
        <v>1.9447559000000001</v>
      </c>
      <c r="G2248" s="1"/>
      <c r="L2248" s="2">
        <v>45092.604572569442</v>
      </c>
      <c r="M2248">
        <v>-0.88295155999999997</v>
      </c>
      <c r="N2248">
        <v>-12.112468</v>
      </c>
      <c r="O2248">
        <v>8.2695950000000007</v>
      </c>
      <c r="P2248" s="1"/>
    </row>
    <row r="2249" spans="3:16" x14ac:dyDescent="0.25">
      <c r="C2249" s="1">
        <v>45092.603909143516</v>
      </c>
      <c r="D2249">
        <v>9.9441210000000009</v>
      </c>
      <c r="E2249">
        <v>-0.20597169000000001</v>
      </c>
      <c r="F2249">
        <v>1.949546</v>
      </c>
      <c r="G2249" s="1"/>
      <c r="L2249" s="2">
        <v>45092.604572581018</v>
      </c>
      <c r="M2249">
        <v>-0.42831524999999998</v>
      </c>
      <c r="N2249">
        <v>-9.6885390000000005</v>
      </c>
      <c r="O2249">
        <v>7.4464639999999997</v>
      </c>
      <c r="P2249" s="1"/>
    </row>
    <row r="2250" spans="3:16" x14ac:dyDescent="0.25">
      <c r="C2250" s="1">
        <v>45092.603909432873</v>
      </c>
      <c r="D2250">
        <v>9.9441210000000009</v>
      </c>
      <c r="E2250">
        <v>-0.20597169000000001</v>
      </c>
      <c r="F2250">
        <v>1.949546</v>
      </c>
      <c r="G2250" s="1"/>
      <c r="L2250" s="2">
        <v>45092.604572581018</v>
      </c>
      <c r="M2250">
        <v>-0.42831524999999998</v>
      </c>
      <c r="N2250">
        <v>-9.6885390000000005</v>
      </c>
      <c r="O2250">
        <v>7.4464639999999997</v>
      </c>
      <c r="P2250" s="1"/>
    </row>
    <row r="2251" spans="3:16" x14ac:dyDescent="0.25">
      <c r="C2251" s="1">
        <v>45092.603909432873</v>
      </c>
      <c r="D2251">
        <v>9.9968120000000003</v>
      </c>
      <c r="E2251">
        <v>-0.19160157</v>
      </c>
      <c r="F2251">
        <v>1.9016455000000001</v>
      </c>
      <c r="G2251" s="1"/>
      <c r="L2251" s="2">
        <v>45092.604572592594</v>
      </c>
      <c r="M2251">
        <v>-1.2346965000000001</v>
      </c>
      <c r="N2251">
        <v>-6.5300130000000003</v>
      </c>
      <c r="O2251">
        <v>5.4053864000000003</v>
      </c>
      <c r="P2251" s="1"/>
    </row>
    <row r="2252" spans="3:16" x14ac:dyDescent="0.25">
      <c r="C2252" s="1">
        <v>45092.603909548612</v>
      </c>
      <c r="D2252">
        <v>9.9968120000000003</v>
      </c>
      <c r="E2252">
        <v>-0.19160157</v>
      </c>
      <c r="F2252">
        <v>1.9016455000000001</v>
      </c>
      <c r="G2252" s="1"/>
      <c r="L2252" s="2">
        <v>45092.60457260417</v>
      </c>
      <c r="M2252">
        <v>-1.7180466999999999</v>
      </c>
      <c r="N2252">
        <v>-3.9864426000000002</v>
      </c>
      <c r="O2252">
        <v>4.369294</v>
      </c>
      <c r="P2252" s="1"/>
    </row>
    <row r="2253" spans="3:16" x14ac:dyDescent="0.25">
      <c r="C2253" s="1">
        <v>45092.603909548612</v>
      </c>
      <c r="D2253">
        <v>10.030341999999999</v>
      </c>
      <c r="E2253">
        <v>-0.19160157</v>
      </c>
      <c r="F2253">
        <v>1.9016455000000001</v>
      </c>
      <c r="G2253" s="1"/>
      <c r="L2253" s="2">
        <v>45092.60457260417</v>
      </c>
      <c r="M2253">
        <v>-1.2346965000000001</v>
      </c>
      <c r="N2253">
        <v>-6.5300130000000003</v>
      </c>
      <c r="O2253">
        <v>5.4053864000000003</v>
      </c>
      <c r="P2253" s="1"/>
    </row>
    <row r="2254" spans="3:16" x14ac:dyDescent="0.25">
      <c r="C2254" s="1">
        <v>45092.603909976853</v>
      </c>
      <c r="D2254">
        <v>10.030341999999999</v>
      </c>
      <c r="E2254">
        <v>-0.19160157</v>
      </c>
      <c r="F2254">
        <v>1.9016455000000001</v>
      </c>
      <c r="G2254" s="1"/>
      <c r="L2254" s="2">
        <v>45092.60457260417</v>
      </c>
      <c r="M2254">
        <v>-1.7180466999999999</v>
      </c>
      <c r="N2254">
        <v>-3.9864426000000002</v>
      </c>
      <c r="O2254">
        <v>4.369294</v>
      </c>
      <c r="P2254" s="1"/>
    </row>
    <row r="2255" spans="3:16" x14ac:dyDescent="0.25">
      <c r="C2255" s="1">
        <v>45092.603909976853</v>
      </c>
      <c r="D2255">
        <v>10.020762</v>
      </c>
      <c r="E2255">
        <v>-0.2203418</v>
      </c>
      <c r="F2255">
        <v>1.8776953999999999</v>
      </c>
      <c r="G2255" s="1"/>
      <c r="L2255" s="2">
        <v>45092.604573113429</v>
      </c>
      <c r="M2255">
        <v>-1.5242279999999999</v>
      </c>
      <c r="N2255">
        <v>-4.7306103999999998</v>
      </c>
      <c r="O2255">
        <v>4.2831526000000002</v>
      </c>
      <c r="P2255" s="1"/>
    </row>
    <row r="2256" spans="3:16" x14ac:dyDescent="0.25">
      <c r="C2256" s="1">
        <v>45092.603910104168</v>
      </c>
      <c r="D2256">
        <v>10.020762</v>
      </c>
      <c r="E2256">
        <v>-0.2203418</v>
      </c>
      <c r="F2256">
        <v>1.8776953999999999</v>
      </c>
      <c r="G2256" s="1"/>
      <c r="L2256" s="2">
        <v>45092.604573113429</v>
      </c>
      <c r="M2256">
        <v>-1.5242279999999999</v>
      </c>
      <c r="N2256">
        <v>-4.7306103999999998</v>
      </c>
      <c r="O2256">
        <v>4.2831526000000002</v>
      </c>
      <c r="P2256" s="1"/>
    </row>
    <row r="2257" spans="3:16" x14ac:dyDescent="0.25">
      <c r="C2257" s="1">
        <v>45092.603910115744</v>
      </c>
      <c r="D2257">
        <v>9.9441210000000009</v>
      </c>
      <c r="E2257">
        <v>-0.21076173000000001</v>
      </c>
      <c r="F2257">
        <v>1.9016455000000001</v>
      </c>
      <c r="G2257" s="1"/>
      <c r="L2257" s="2">
        <v>45092.604573124998</v>
      </c>
      <c r="M2257">
        <v>-1.6773686000000001</v>
      </c>
      <c r="N2257">
        <v>-6.1064835000000004</v>
      </c>
      <c r="O2257">
        <v>4.9172506</v>
      </c>
      <c r="P2257" s="1"/>
    </row>
    <row r="2258" spans="3:16" x14ac:dyDescent="0.25">
      <c r="C2258" s="1">
        <v>45092.6039103125</v>
      </c>
      <c r="D2258">
        <v>9.9441210000000009</v>
      </c>
      <c r="E2258">
        <v>-0.21076173000000001</v>
      </c>
      <c r="F2258">
        <v>1.9016455000000001</v>
      </c>
      <c r="G2258" s="1"/>
      <c r="L2258" s="2">
        <v>45092.604573136574</v>
      </c>
      <c r="M2258">
        <v>-1.6773686000000001</v>
      </c>
      <c r="N2258">
        <v>-6.1064835000000004</v>
      </c>
      <c r="O2258">
        <v>4.9172506</v>
      </c>
      <c r="P2258" s="1"/>
    </row>
    <row r="2259" spans="3:16" x14ac:dyDescent="0.25">
      <c r="C2259" s="1">
        <v>45092.6039103125</v>
      </c>
      <c r="D2259">
        <v>9.8483210000000003</v>
      </c>
      <c r="E2259">
        <v>-0.22513184</v>
      </c>
      <c r="F2259">
        <v>1.9830762</v>
      </c>
      <c r="G2259" s="1"/>
      <c r="L2259" s="2">
        <v>45092.604573136574</v>
      </c>
      <c r="M2259">
        <v>-2.7445675999999999</v>
      </c>
      <c r="N2259">
        <v>-6.4773706999999998</v>
      </c>
      <c r="O2259">
        <v>5.9030933000000001</v>
      </c>
      <c r="P2259" s="1"/>
    </row>
    <row r="2260" spans="3:16" x14ac:dyDescent="0.25">
      <c r="C2260" s="1">
        <v>45092.603910601851</v>
      </c>
      <c r="D2260">
        <v>9.8483210000000003</v>
      </c>
      <c r="E2260">
        <v>-0.22513184</v>
      </c>
      <c r="F2260">
        <v>1.9830762</v>
      </c>
      <c r="G2260" s="1"/>
      <c r="L2260" s="2">
        <v>45092.604573136574</v>
      </c>
      <c r="M2260">
        <v>-2.7445675999999999</v>
      </c>
      <c r="N2260">
        <v>-6.4773706999999998</v>
      </c>
      <c r="O2260">
        <v>5.9030933000000001</v>
      </c>
      <c r="P2260" s="1"/>
    </row>
    <row r="2261" spans="3:16" x14ac:dyDescent="0.25">
      <c r="C2261" s="1">
        <v>45092.603910625003</v>
      </c>
      <c r="D2261">
        <v>9.800421</v>
      </c>
      <c r="E2261">
        <v>-0.25866212999999999</v>
      </c>
      <c r="F2261">
        <v>1.9734962</v>
      </c>
      <c r="G2261" s="1"/>
      <c r="L2261" s="2">
        <v>45092.60457314815</v>
      </c>
      <c r="M2261">
        <v>-2.8761728</v>
      </c>
      <c r="N2261">
        <v>-5.4723854000000003</v>
      </c>
      <c r="O2261">
        <v>6.9894347000000003</v>
      </c>
      <c r="P2261" s="1"/>
    </row>
    <row r="2262" spans="3:16" x14ac:dyDescent="0.25">
      <c r="C2262" s="1">
        <v>45092.603911458333</v>
      </c>
      <c r="D2262">
        <v>9.800421</v>
      </c>
      <c r="E2262">
        <v>-0.25866212999999999</v>
      </c>
      <c r="F2262">
        <v>1.9734962</v>
      </c>
      <c r="G2262" s="1"/>
      <c r="L2262" s="2">
        <v>45092.60457314815</v>
      </c>
      <c r="M2262">
        <v>-2.8761728</v>
      </c>
      <c r="N2262">
        <v>-5.4723854000000003</v>
      </c>
      <c r="O2262">
        <v>6.9894347000000003</v>
      </c>
      <c r="P2262" s="1"/>
    </row>
    <row r="2263" spans="3:16" x14ac:dyDescent="0.25">
      <c r="C2263" s="1">
        <v>45092.603911747683</v>
      </c>
      <c r="D2263">
        <v>9.8962210000000006</v>
      </c>
      <c r="E2263">
        <v>-0.70892580000000005</v>
      </c>
      <c r="F2263">
        <v>2.2561084999999999</v>
      </c>
      <c r="G2263" s="1"/>
      <c r="L2263" s="2">
        <v>45092.604573703706</v>
      </c>
      <c r="M2263">
        <v>-3.4839497000000001</v>
      </c>
      <c r="N2263">
        <v>-5.2570313999999998</v>
      </c>
      <c r="O2263">
        <v>7.6426753999999999</v>
      </c>
      <c r="P2263" s="1"/>
    </row>
    <row r="2264" spans="3:16" x14ac:dyDescent="0.25">
      <c r="C2264" s="1">
        <v>45092.603911886574</v>
      </c>
      <c r="D2264">
        <v>9.8626909999999999</v>
      </c>
      <c r="E2264">
        <v>-0.76640629999999998</v>
      </c>
      <c r="F2264">
        <v>2.2704787</v>
      </c>
      <c r="G2264" s="1"/>
      <c r="L2264" s="2">
        <v>45092.604573703706</v>
      </c>
      <c r="M2264">
        <v>-3.4839497000000001</v>
      </c>
      <c r="N2264">
        <v>-5.2570313999999998</v>
      </c>
      <c r="O2264">
        <v>7.6426753999999999</v>
      </c>
      <c r="P2264" s="1"/>
    </row>
    <row r="2265" spans="3:16" x14ac:dyDescent="0.25">
      <c r="C2265" s="1">
        <v>45092.603911886574</v>
      </c>
      <c r="D2265">
        <v>9.8626909999999999</v>
      </c>
      <c r="E2265">
        <v>-0.76640629999999998</v>
      </c>
      <c r="F2265">
        <v>2.2704787</v>
      </c>
      <c r="G2265" s="1"/>
      <c r="L2265" s="2">
        <v>45092.604573715274</v>
      </c>
      <c r="M2265">
        <v>-3.5174493999999998</v>
      </c>
      <c r="N2265">
        <v>-5.1924253</v>
      </c>
      <c r="O2265">
        <v>8.2672019999999993</v>
      </c>
      <c r="P2265" s="1"/>
    </row>
    <row r="2266" spans="3:16" x14ac:dyDescent="0.25">
      <c r="C2266" s="1">
        <v>45092.603912106482</v>
      </c>
      <c r="D2266">
        <v>9.8147909999999996</v>
      </c>
      <c r="E2266">
        <v>-0.71850590000000003</v>
      </c>
      <c r="F2266">
        <v>2.5147705</v>
      </c>
      <c r="G2266" s="1"/>
      <c r="L2266" s="2">
        <v>45092.604573715274</v>
      </c>
      <c r="M2266">
        <v>-3.5174493999999998</v>
      </c>
      <c r="N2266">
        <v>-5.1924253</v>
      </c>
      <c r="O2266">
        <v>8.2672019999999993</v>
      </c>
      <c r="P2266" s="1"/>
    </row>
    <row r="2267" spans="3:16" x14ac:dyDescent="0.25">
      <c r="C2267" s="1">
        <v>45092.603912453706</v>
      </c>
      <c r="D2267">
        <v>9.800421</v>
      </c>
      <c r="E2267">
        <v>-0.64186525000000005</v>
      </c>
      <c r="F2267">
        <v>2.1076174000000001</v>
      </c>
      <c r="G2267" s="1"/>
      <c r="L2267" s="2">
        <v>45092.604573726851</v>
      </c>
      <c r="M2267">
        <v>-3.6394831999999999</v>
      </c>
      <c r="N2267">
        <v>-5.237889</v>
      </c>
      <c r="O2267">
        <v>8.5591270000000002</v>
      </c>
      <c r="P2267" s="1"/>
    </row>
    <row r="2268" spans="3:16" x14ac:dyDescent="0.25">
      <c r="C2268" s="1">
        <v>45092.603912696759</v>
      </c>
      <c r="D2268">
        <v>9.7860499999999995</v>
      </c>
      <c r="E2268">
        <v>-0.53648439999999997</v>
      </c>
      <c r="F2268">
        <v>2.1267773999999999</v>
      </c>
      <c r="G2268" s="1"/>
      <c r="L2268" s="2">
        <v>45092.604573726851</v>
      </c>
      <c r="M2268">
        <v>-3.6394831999999999</v>
      </c>
      <c r="N2268">
        <v>-5.237889</v>
      </c>
      <c r="O2268">
        <v>8.5591270000000002</v>
      </c>
      <c r="P2268" s="1"/>
    </row>
    <row r="2269" spans="3:16" x14ac:dyDescent="0.25">
      <c r="C2269" s="1">
        <v>45092.603912893515</v>
      </c>
      <c r="D2269">
        <v>9.7189890000000005</v>
      </c>
      <c r="E2269">
        <v>-0.4981641</v>
      </c>
      <c r="F2269">
        <v>2.1028273</v>
      </c>
      <c r="G2269" s="1"/>
      <c r="L2269" s="2">
        <v>45092.604574120371</v>
      </c>
      <c r="M2269">
        <v>-3.8907297000000001</v>
      </c>
      <c r="N2269">
        <v>-5.8073807000000004</v>
      </c>
      <c r="O2269">
        <v>8.4059860000000004</v>
      </c>
      <c r="P2269" s="1"/>
    </row>
    <row r="2270" spans="3:16" x14ac:dyDescent="0.25">
      <c r="C2270" s="1">
        <v>45092.603913101855</v>
      </c>
      <c r="D2270">
        <v>9.7237799999999996</v>
      </c>
      <c r="E2270">
        <v>-0.4981641</v>
      </c>
      <c r="F2270">
        <v>2.1507277</v>
      </c>
      <c r="G2270" s="1"/>
      <c r="L2270" s="2">
        <v>45092.604574120371</v>
      </c>
      <c r="M2270">
        <v>-3.8907297000000001</v>
      </c>
      <c r="N2270">
        <v>-5.8073807000000004</v>
      </c>
      <c r="O2270">
        <v>8.4059860000000004</v>
      </c>
      <c r="P2270" s="1"/>
    </row>
    <row r="2271" spans="3:16" x14ac:dyDescent="0.25">
      <c r="C2271" s="1">
        <v>45092.603913379629</v>
      </c>
      <c r="D2271">
        <v>9.7477300000000007</v>
      </c>
      <c r="E2271">
        <v>-0.50295409999999996</v>
      </c>
      <c r="F2271">
        <v>2.2465283999999999</v>
      </c>
      <c r="G2271" s="1"/>
      <c r="L2271" s="2">
        <v>45092.604574143515</v>
      </c>
      <c r="M2271">
        <v>-4.0295133999999999</v>
      </c>
      <c r="N2271">
        <v>-6.6185473999999997</v>
      </c>
      <c r="O2271">
        <v>7.9872420000000002</v>
      </c>
      <c r="P2271" s="1"/>
    </row>
    <row r="2272" spans="3:16" x14ac:dyDescent="0.25">
      <c r="C2272" s="1">
        <v>45092.603913657411</v>
      </c>
      <c r="D2272">
        <v>9.7477300000000007</v>
      </c>
      <c r="E2272">
        <v>-0.48858400000000002</v>
      </c>
      <c r="F2272">
        <v>2.2848487</v>
      </c>
      <c r="G2272" s="1"/>
      <c r="L2272" s="2">
        <v>45092.604574155092</v>
      </c>
      <c r="M2272">
        <v>-4.0295133999999999</v>
      </c>
      <c r="N2272">
        <v>-6.6185473999999997</v>
      </c>
      <c r="O2272">
        <v>7.9872420000000002</v>
      </c>
      <c r="P2272" s="1"/>
    </row>
    <row r="2273" spans="3:16" x14ac:dyDescent="0.25">
      <c r="C2273" s="1">
        <v>45092.60391380787</v>
      </c>
      <c r="D2273">
        <v>9.7525200000000005</v>
      </c>
      <c r="E2273">
        <v>-0.45026368</v>
      </c>
      <c r="F2273">
        <v>2.2513185</v>
      </c>
      <c r="G2273" s="1"/>
      <c r="L2273" s="2">
        <v>45092.604574166668</v>
      </c>
      <c r="M2273">
        <v>-4.1180477</v>
      </c>
      <c r="N2273">
        <v>-7.058827</v>
      </c>
      <c r="O2273">
        <v>7.6067834000000003</v>
      </c>
      <c r="P2273" s="1"/>
    </row>
    <row r="2274" spans="3:16" x14ac:dyDescent="0.25">
      <c r="C2274" s="1">
        <v>45092.603914212959</v>
      </c>
      <c r="D2274">
        <v>9.7621000000000002</v>
      </c>
      <c r="E2274">
        <v>-0.3784131</v>
      </c>
      <c r="F2274">
        <v>2.2944287999999999</v>
      </c>
      <c r="G2274" s="1"/>
      <c r="L2274" s="2">
        <v>45092.604574189812</v>
      </c>
      <c r="M2274">
        <v>-4.1898327000000002</v>
      </c>
      <c r="N2274">
        <v>-7.4512495999999997</v>
      </c>
      <c r="O2274">
        <v>7.5445700000000002</v>
      </c>
      <c r="P2274" s="1"/>
    </row>
    <row r="2275" spans="3:16" x14ac:dyDescent="0.25">
      <c r="C2275" s="1">
        <v>45092.603914224535</v>
      </c>
      <c r="D2275">
        <v>9.8626909999999999</v>
      </c>
      <c r="E2275">
        <v>-0.36404300000000001</v>
      </c>
      <c r="F2275">
        <v>2.0932472</v>
      </c>
      <c r="G2275" s="1"/>
      <c r="L2275" s="2">
        <v>45092.604574189812</v>
      </c>
      <c r="M2275">
        <v>-4.1180477</v>
      </c>
      <c r="N2275">
        <v>-7.058827</v>
      </c>
      <c r="O2275">
        <v>7.6067834000000003</v>
      </c>
      <c r="P2275" s="1"/>
    </row>
    <row r="2276" spans="3:16" x14ac:dyDescent="0.25">
      <c r="C2276" s="1">
        <v>45092.603914548614</v>
      </c>
      <c r="D2276">
        <v>9.8626909999999999</v>
      </c>
      <c r="E2276">
        <v>-0.36404300000000001</v>
      </c>
      <c r="F2276">
        <v>2.0932472</v>
      </c>
      <c r="G2276" s="1"/>
      <c r="L2276" s="2">
        <v>45092.604574201388</v>
      </c>
      <c r="M2276">
        <v>-4.2137609999999999</v>
      </c>
      <c r="N2276">
        <v>-7.5038919999999996</v>
      </c>
      <c r="O2276">
        <v>7.4536423999999997</v>
      </c>
      <c r="P2276" s="1"/>
    </row>
    <row r="2277" spans="3:16" x14ac:dyDescent="0.25">
      <c r="C2277" s="1">
        <v>45092.60391474537</v>
      </c>
      <c r="D2277">
        <v>9.8818509999999993</v>
      </c>
      <c r="E2277">
        <v>-0.2203418</v>
      </c>
      <c r="F2277">
        <v>2.4093897000000002</v>
      </c>
      <c r="G2277" s="1"/>
      <c r="L2277" s="2">
        <v>45092.604574201388</v>
      </c>
      <c r="M2277">
        <v>-4.1898327000000002</v>
      </c>
      <c r="N2277">
        <v>-7.4512495999999997</v>
      </c>
      <c r="O2277">
        <v>7.5445700000000002</v>
      </c>
      <c r="P2277" s="1"/>
    </row>
    <row r="2278" spans="3:16" x14ac:dyDescent="0.25">
      <c r="C2278" s="1">
        <v>45092.603915150466</v>
      </c>
      <c r="D2278">
        <v>10.054292999999999</v>
      </c>
      <c r="E2278">
        <v>-7.1850590000000006E-2</v>
      </c>
      <c r="F2278">
        <v>2.0309765</v>
      </c>
      <c r="G2278" s="1"/>
      <c r="L2278" s="2">
        <v>45092.604574212965</v>
      </c>
      <c r="M2278">
        <v>-4.2137609999999999</v>
      </c>
      <c r="N2278">
        <v>-7.5038919999999996</v>
      </c>
      <c r="O2278">
        <v>7.4536423999999997</v>
      </c>
      <c r="P2278" s="1"/>
    </row>
    <row r="2279" spans="3:16" x14ac:dyDescent="0.25">
      <c r="C2279" s="1">
        <v>45092.603915509259</v>
      </c>
      <c r="D2279">
        <v>10.049502</v>
      </c>
      <c r="E2279">
        <v>0.29698244000000001</v>
      </c>
      <c r="F2279">
        <v>1.8633252</v>
      </c>
      <c r="G2279" s="1"/>
      <c r="L2279" s="2">
        <v>45092.604575185185</v>
      </c>
      <c r="M2279">
        <v>-4.2735810000000001</v>
      </c>
      <c r="N2279">
        <v>-7.176075</v>
      </c>
      <c r="O2279">
        <v>7.355537</v>
      </c>
      <c r="P2279" s="1"/>
    </row>
    <row r="2280" spans="3:16" x14ac:dyDescent="0.25">
      <c r="C2280" s="1">
        <v>45092.603915694446</v>
      </c>
      <c r="D2280">
        <v>9.9920220000000004</v>
      </c>
      <c r="E2280">
        <v>0.36404300000000001</v>
      </c>
      <c r="F2280">
        <v>1.7962648000000001</v>
      </c>
      <c r="G2280" s="1"/>
      <c r="L2280" s="2">
        <v>45092.604575196761</v>
      </c>
      <c r="M2280">
        <v>-4.2735810000000001</v>
      </c>
      <c r="N2280">
        <v>-7.176075</v>
      </c>
      <c r="O2280">
        <v>7.355537</v>
      </c>
      <c r="P2280" s="1"/>
    </row>
    <row r="2281" spans="3:16" x14ac:dyDescent="0.25">
      <c r="C2281" s="1">
        <v>45092.603915891203</v>
      </c>
      <c r="D2281">
        <v>9.9824420000000007</v>
      </c>
      <c r="E2281">
        <v>0.35925296000000001</v>
      </c>
      <c r="F2281">
        <v>1.9303858</v>
      </c>
      <c r="G2281" s="1"/>
      <c r="L2281" s="2">
        <v>45092.604575196761</v>
      </c>
      <c r="M2281">
        <v>-4.4578284999999997</v>
      </c>
      <c r="N2281">
        <v>-7.0731834999999998</v>
      </c>
      <c r="O2281">
        <v>7.0444699999999996</v>
      </c>
      <c r="P2281" s="1"/>
    </row>
    <row r="2282" spans="3:16" x14ac:dyDescent="0.25">
      <c r="C2282" s="1">
        <v>45092.603916099535</v>
      </c>
      <c r="D2282">
        <v>10.015972</v>
      </c>
      <c r="E2282">
        <v>0.31135255000000001</v>
      </c>
      <c r="F2282">
        <v>1.9591261</v>
      </c>
      <c r="G2282" s="1"/>
      <c r="L2282" s="2">
        <v>45092.60457520833</v>
      </c>
      <c r="M2282">
        <v>-4.4578284999999997</v>
      </c>
      <c r="N2282">
        <v>-7.0731834999999998</v>
      </c>
      <c r="O2282">
        <v>7.0444699999999996</v>
      </c>
      <c r="P2282" s="1"/>
    </row>
    <row r="2283" spans="3:16" x14ac:dyDescent="0.25">
      <c r="C2283" s="1">
        <v>45092.60391633102</v>
      </c>
      <c r="D2283">
        <v>10.0063925</v>
      </c>
      <c r="E2283">
        <v>0.29219240000000002</v>
      </c>
      <c r="F2283">
        <v>1.9687060999999999</v>
      </c>
      <c r="G2283" s="1"/>
      <c r="L2283" s="2">
        <v>45092.60457520833</v>
      </c>
      <c r="M2283">
        <v>-4.3118663000000002</v>
      </c>
      <c r="N2283">
        <v>-6.4510500000000004</v>
      </c>
      <c r="O2283">
        <v>6.3864435999999998</v>
      </c>
      <c r="P2283" s="1"/>
    </row>
    <row r="2284" spans="3:16" x14ac:dyDescent="0.25">
      <c r="C2284" s="1">
        <v>45092.603916666667</v>
      </c>
      <c r="D2284">
        <v>10.011182</v>
      </c>
      <c r="E2284">
        <v>0.31135255000000001</v>
      </c>
      <c r="F2284">
        <v>1.9543360000000001</v>
      </c>
      <c r="G2284" s="1"/>
      <c r="L2284" s="2">
        <v>45092.604575219906</v>
      </c>
      <c r="M2284">
        <v>-4.3118663000000002</v>
      </c>
      <c r="N2284">
        <v>-6.4510500000000004</v>
      </c>
      <c r="O2284">
        <v>6.3864435999999998</v>
      </c>
      <c r="P2284" s="1"/>
    </row>
    <row r="2285" spans="3:16" x14ac:dyDescent="0.25">
      <c r="C2285" s="1">
        <v>45092.60391690972</v>
      </c>
      <c r="D2285">
        <v>9.9249609999999997</v>
      </c>
      <c r="E2285">
        <v>0.26345216999999999</v>
      </c>
      <c r="F2285">
        <v>1.8681152999999999</v>
      </c>
      <c r="G2285" s="1"/>
      <c r="L2285" s="2">
        <v>45092.604575231482</v>
      </c>
      <c r="M2285">
        <v>-4.4291150000000004</v>
      </c>
      <c r="N2285">
        <v>-5.9892349999999999</v>
      </c>
      <c r="O2285">
        <v>6.0658054000000003</v>
      </c>
      <c r="P2285" s="1"/>
    </row>
    <row r="2286" spans="3:16" x14ac:dyDescent="0.25">
      <c r="C2286" s="1">
        <v>45092.603917094908</v>
      </c>
      <c r="D2286">
        <v>10.044712000000001</v>
      </c>
      <c r="E2286">
        <v>0.17244140999999999</v>
      </c>
      <c r="F2286">
        <v>1.8729054000000001</v>
      </c>
      <c r="G2286" s="1"/>
      <c r="L2286" s="2">
        <v>45092.604575277779</v>
      </c>
      <c r="M2286">
        <v>-4.4291150000000004</v>
      </c>
      <c r="N2286">
        <v>-5.9892349999999999</v>
      </c>
      <c r="O2286">
        <v>6.0658054000000003</v>
      </c>
      <c r="P2286" s="1"/>
    </row>
    <row r="2287" spans="3:16" x14ac:dyDescent="0.25">
      <c r="C2287" s="1">
        <v>45092.603917094908</v>
      </c>
      <c r="D2287">
        <v>10.044712000000001</v>
      </c>
      <c r="E2287">
        <v>0.17244140999999999</v>
      </c>
      <c r="F2287">
        <v>1.8729054000000001</v>
      </c>
      <c r="G2287" s="1"/>
      <c r="L2287" s="2">
        <v>45092.604575277779</v>
      </c>
      <c r="M2287">
        <v>-4.7401814</v>
      </c>
      <c r="N2287">
        <v>-6.2380886000000002</v>
      </c>
      <c r="O2287">
        <v>6.0035920000000003</v>
      </c>
      <c r="P2287" s="1"/>
    </row>
    <row r="2288" spans="3:16" x14ac:dyDescent="0.25">
      <c r="C2288" s="1">
        <v>45092.603917291664</v>
      </c>
      <c r="D2288">
        <v>10.044712000000001</v>
      </c>
      <c r="E2288">
        <v>6.7060549999999997E-2</v>
      </c>
      <c r="F2288">
        <v>1.9112256999999999</v>
      </c>
      <c r="G2288" s="1"/>
      <c r="L2288" s="2">
        <v>45092.604575277779</v>
      </c>
      <c r="M2288">
        <v>-4.7401814</v>
      </c>
      <c r="N2288">
        <v>-6.2380886000000002</v>
      </c>
      <c r="O2288">
        <v>6.0035920000000003</v>
      </c>
      <c r="P2288" s="1"/>
    </row>
    <row r="2289" spans="3:16" x14ac:dyDescent="0.25">
      <c r="C2289" s="1">
        <v>45092.603917627312</v>
      </c>
      <c r="D2289">
        <v>9.8483210000000003</v>
      </c>
      <c r="E2289">
        <v>9.580079E-3</v>
      </c>
      <c r="F2289">
        <v>2.1171972999999999</v>
      </c>
      <c r="G2289" s="1"/>
      <c r="L2289" s="2">
        <v>45092.604575277779</v>
      </c>
      <c r="M2289">
        <v>-4.9746779999999999</v>
      </c>
      <c r="N2289">
        <v>-6.6831535999999998</v>
      </c>
      <c r="O2289">
        <v>6.2883376999999996</v>
      </c>
      <c r="P2289" s="1"/>
    </row>
    <row r="2290" spans="3:16" x14ac:dyDescent="0.25">
      <c r="C2290" s="1">
        <v>45092.603917812499</v>
      </c>
      <c r="D2290">
        <v>9.7908399999999993</v>
      </c>
      <c r="E2290">
        <v>-5.2690430000000003E-2</v>
      </c>
      <c r="F2290">
        <v>2.2704787</v>
      </c>
      <c r="G2290" s="1"/>
      <c r="L2290" s="2">
        <v>45092.604575289355</v>
      </c>
      <c r="M2290">
        <v>-4.9746779999999999</v>
      </c>
      <c r="N2290">
        <v>-6.6831535999999998</v>
      </c>
      <c r="O2290">
        <v>6.2883376999999996</v>
      </c>
      <c r="P2290" s="1"/>
    </row>
    <row r="2291" spans="3:16" x14ac:dyDescent="0.25">
      <c r="C2291" s="1">
        <v>45092.603918090281</v>
      </c>
      <c r="D2291">
        <v>9.8866414999999996</v>
      </c>
      <c r="E2291">
        <v>-0.119750984</v>
      </c>
      <c r="F2291">
        <v>2.179468</v>
      </c>
      <c r="G2291" s="1"/>
      <c r="L2291" s="2">
        <v>45092.604575729165</v>
      </c>
      <c r="M2291">
        <v>-5.0943193000000004</v>
      </c>
      <c r="N2291">
        <v>-6.7716880000000002</v>
      </c>
      <c r="O2291">
        <v>5.9581284999999999</v>
      </c>
      <c r="P2291" s="1"/>
    </row>
    <row r="2292" spans="3:16" x14ac:dyDescent="0.25">
      <c r="C2292" s="1">
        <v>45092.603918206019</v>
      </c>
      <c r="D2292">
        <v>9.8866414999999996</v>
      </c>
      <c r="E2292">
        <v>-0.119750984</v>
      </c>
      <c r="F2292">
        <v>2.179468</v>
      </c>
      <c r="G2292" s="1"/>
      <c r="L2292" s="2">
        <v>45092.604575729165</v>
      </c>
      <c r="M2292">
        <v>-5.0943193000000004</v>
      </c>
      <c r="N2292">
        <v>-6.7716880000000002</v>
      </c>
      <c r="O2292">
        <v>5.9581284999999999</v>
      </c>
      <c r="P2292" s="1"/>
    </row>
    <row r="2293" spans="3:16" x14ac:dyDescent="0.25">
      <c r="C2293" s="1">
        <v>45092.603918206019</v>
      </c>
      <c r="D2293">
        <v>9.8339510000000008</v>
      </c>
      <c r="E2293">
        <v>-7.1850590000000006E-2</v>
      </c>
      <c r="F2293">
        <v>2.1507277</v>
      </c>
      <c r="G2293" s="1"/>
      <c r="L2293" s="2">
        <v>45092.604575763886</v>
      </c>
      <c r="M2293">
        <v>-5.0967120000000001</v>
      </c>
      <c r="N2293">
        <v>-6.3003020000000003</v>
      </c>
      <c r="O2293">
        <v>5.534599</v>
      </c>
      <c r="P2293" s="1"/>
    </row>
    <row r="2294" spans="3:16" x14ac:dyDescent="0.25">
      <c r="C2294" s="1">
        <v>45092.603918460649</v>
      </c>
      <c r="D2294">
        <v>9.8339510000000008</v>
      </c>
      <c r="E2294">
        <v>-7.1850590000000006E-2</v>
      </c>
      <c r="F2294">
        <v>2.1507277</v>
      </c>
      <c r="G2294" s="1"/>
      <c r="L2294" s="2">
        <v>45092.604575763886</v>
      </c>
      <c r="M2294">
        <v>-5.0967120000000001</v>
      </c>
      <c r="N2294">
        <v>-6.3003020000000003</v>
      </c>
      <c r="O2294">
        <v>5.534599</v>
      </c>
      <c r="P2294" s="1"/>
    </row>
    <row r="2295" spans="3:16" x14ac:dyDescent="0.25">
      <c r="C2295" s="1">
        <v>45092.603918460649</v>
      </c>
      <c r="D2295">
        <v>9.7956299999999992</v>
      </c>
      <c r="E2295">
        <v>-9.5800789999999997E-2</v>
      </c>
      <c r="F2295">
        <v>2.0645069999999999</v>
      </c>
      <c r="G2295" s="1"/>
      <c r="L2295" s="2">
        <v>45092.604575775462</v>
      </c>
      <c r="M2295">
        <v>-5.0081778000000003</v>
      </c>
      <c r="N2295">
        <v>-5.3431730000000002</v>
      </c>
      <c r="O2295">
        <v>5.3790655000000003</v>
      </c>
      <c r="P2295" s="1"/>
    </row>
    <row r="2296" spans="3:16" x14ac:dyDescent="0.25">
      <c r="C2296" s="1">
        <v>45092.60391878472</v>
      </c>
      <c r="D2296">
        <v>9.7956299999999992</v>
      </c>
      <c r="E2296">
        <v>-9.5800789999999997E-2</v>
      </c>
      <c r="F2296">
        <v>2.0645069999999999</v>
      </c>
      <c r="G2296" s="1"/>
      <c r="L2296" s="2">
        <v>45092.604575833335</v>
      </c>
      <c r="M2296">
        <v>-5.0081778000000003</v>
      </c>
      <c r="N2296">
        <v>-5.3431730000000002</v>
      </c>
      <c r="O2296">
        <v>5.3790655000000003</v>
      </c>
      <c r="P2296" s="1"/>
    </row>
    <row r="2297" spans="3:16" x14ac:dyDescent="0.25">
      <c r="C2297" s="1">
        <v>45092.604576122685</v>
      </c>
      <c r="D2297">
        <v>7.8317139999999998</v>
      </c>
      <c r="E2297">
        <v>5.5372852999999997</v>
      </c>
      <c r="F2297">
        <v>1.1304493</v>
      </c>
      <c r="G2297" s="1"/>
      <c r="L2297" s="2">
        <v>45092.604576215279</v>
      </c>
      <c r="M2297">
        <v>-5.0081778000000003</v>
      </c>
      <c r="N2297">
        <v>-4.5272202000000004</v>
      </c>
      <c r="O2297">
        <v>4.8406799999999999</v>
      </c>
      <c r="P2297" s="1"/>
    </row>
    <row r="2298" spans="3:16" x14ac:dyDescent="0.25">
      <c r="C2298" s="1">
        <v>45092.604579247687</v>
      </c>
      <c r="D2298">
        <v>7.8317139999999998</v>
      </c>
      <c r="E2298">
        <v>5.5372852999999997</v>
      </c>
      <c r="F2298">
        <v>1.1304493</v>
      </c>
      <c r="G2298" s="1"/>
      <c r="L2298" s="2">
        <v>45092.604576215279</v>
      </c>
      <c r="M2298">
        <v>-5.2546387000000001</v>
      </c>
      <c r="N2298">
        <v>-4.9603213999999998</v>
      </c>
      <c r="O2298">
        <v>5.3359946999999996</v>
      </c>
      <c r="P2298" s="1"/>
    </row>
    <row r="2299" spans="3:16" x14ac:dyDescent="0.25">
      <c r="C2299" s="1">
        <v>45092.604579398147</v>
      </c>
      <c r="D2299">
        <v>8.3634079999999997</v>
      </c>
      <c r="E2299">
        <v>5.8342676000000004</v>
      </c>
      <c r="F2299">
        <v>0.82388675</v>
      </c>
      <c r="G2299" s="1"/>
      <c r="L2299" s="2">
        <v>45092.604576215279</v>
      </c>
      <c r="M2299">
        <v>-5.0081778000000003</v>
      </c>
      <c r="N2299">
        <v>-4.5272202000000004</v>
      </c>
      <c r="O2299">
        <v>4.8406799999999999</v>
      </c>
      <c r="P2299" s="1"/>
    </row>
    <row r="2300" spans="3:16" x14ac:dyDescent="0.25">
      <c r="C2300" s="1">
        <v>45092.604579409723</v>
      </c>
      <c r="D2300">
        <v>8.3634079999999997</v>
      </c>
      <c r="E2300">
        <v>5.8342676000000004</v>
      </c>
      <c r="F2300">
        <v>0.82388675</v>
      </c>
      <c r="G2300" s="1"/>
      <c r="L2300" s="2">
        <v>45092.604576226855</v>
      </c>
      <c r="M2300">
        <v>-4.3405804999999997</v>
      </c>
      <c r="N2300">
        <v>-3.2015967000000001</v>
      </c>
      <c r="O2300">
        <v>4.7425746999999996</v>
      </c>
      <c r="P2300" s="1"/>
    </row>
    <row r="2301" spans="3:16" x14ac:dyDescent="0.25">
      <c r="C2301" s="1">
        <v>45092.604579409723</v>
      </c>
      <c r="D2301">
        <v>9.2112459999999992</v>
      </c>
      <c r="E2301">
        <v>6.1264599999999998</v>
      </c>
      <c r="F2301">
        <v>7.1850590000000006E-2</v>
      </c>
      <c r="G2301" s="1"/>
      <c r="L2301" s="2">
        <v>45092.604576226855</v>
      </c>
      <c r="M2301">
        <v>-5.2546387000000001</v>
      </c>
      <c r="N2301">
        <v>-4.9603213999999998</v>
      </c>
      <c r="O2301">
        <v>5.3359946999999996</v>
      </c>
      <c r="P2301" s="1"/>
    </row>
    <row r="2302" spans="3:16" x14ac:dyDescent="0.25">
      <c r="C2302" s="1">
        <v>45092.604579409723</v>
      </c>
      <c r="D2302">
        <v>9.2112459999999992</v>
      </c>
      <c r="E2302">
        <v>6.1264599999999998</v>
      </c>
      <c r="F2302">
        <v>7.1850590000000006E-2</v>
      </c>
      <c r="G2302" s="1"/>
      <c r="L2302" s="2">
        <v>45092.604576226855</v>
      </c>
      <c r="M2302">
        <v>-4.3405804999999997</v>
      </c>
      <c r="N2302">
        <v>-3.2015967000000001</v>
      </c>
      <c r="O2302">
        <v>4.7425746999999996</v>
      </c>
      <c r="P2302" s="1"/>
    </row>
    <row r="2303" spans="3:16" x14ac:dyDescent="0.25">
      <c r="C2303" s="1">
        <v>45092.604579409723</v>
      </c>
      <c r="D2303">
        <v>9.3309964999999995</v>
      </c>
      <c r="E2303">
        <v>6.4569729999999996</v>
      </c>
      <c r="F2303">
        <v>-0.31135255000000001</v>
      </c>
      <c r="G2303" s="1"/>
      <c r="L2303" s="2">
        <v>45092.604576261576</v>
      </c>
      <c r="M2303">
        <v>-5.0895339999999996</v>
      </c>
      <c r="N2303">
        <v>-3.9936210000000001</v>
      </c>
      <c r="O2303">
        <v>4.5056849999999997</v>
      </c>
      <c r="P2303" s="1"/>
    </row>
    <row r="2304" spans="3:16" x14ac:dyDescent="0.25">
      <c r="C2304" s="1">
        <v>45092.604579409723</v>
      </c>
      <c r="D2304">
        <v>9.3309964999999995</v>
      </c>
      <c r="E2304">
        <v>6.4569729999999996</v>
      </c>
      <c r="F2304">
        <v>-0.31135255000000001</v>
      </c>
      <c r="G2304" s="1"/>
      <c r="L2304" s="2">
        <v>45092.604576319442</v>
      </c>
      <c r="M2304">
        <v>-5.0895339999999996</v>
      </c>
      <c r="N2304">
        <v>-3.9936210000000001</v>
      </c>
      <c r="O2304">
        <v>4.5056849999999997</v>
      </c>
      <c r="P2304" s="1"/>
    </row>
    <row r="2305" spans="3:16" x14ac:dyDescent="0.25">
      <c r="C2305" s="1">
        <v>45092.604579421299</v>
      </c>
      <c r="D2305">
        <v>8.1286959999999997</v>
      </c>
      <c r="E2305">
        <v>6.4809229999999998</v>
      </c>
      <c r="F2305">
        <v>-1.4370117E-2</v>
      </c>
      <c r="G2305" s="1"/>
      <c r="L2305" s="2">
        <v>45092.604576747683</v>
      </c>
      <c r="M2305">
        <v>-5.2929234999999997</v>
      </c>
      <c r="N2305">
        <v>-4.6923250000000003</v>
      </c>
      <c r="O2305">
        <v>4.7042894000000004</v>
      </c>
      <c r="P2305" s="1"/>
    </row>
    <row r="2306" spans="3:16" x14ac:dyDescent="0.25">
      <c r="C2306" s="1">
        <v>45092.604579421299</v>
      </c>
      <c r="D2306">
        <v>8.1286959999999997</v>
      </c>
      <c r="E2306">
        <v>6.4809229999999998</v>
      </c>
      <c r="F2306">
        <v>-1.4370117E-2</v>
      </c>
      <c r="G2306" s="1"/>
      <c r="L2306" s="2">
        <v>45092.604576747683</v>
      </c>
      <c r="M2306">
        <v>-5.2929234999999997</v>
      </c>
      <c r="N2306">
        <v>-4.6923250000000003</v>
      </c>
      <c r="O2306">
        <v>4.7042894000000004</v>
      </c>
      <c r="P2306" s="1"/>
    </row>
    <row r="2307" spans="3:16" x14ac:dyDescent="0.25">
      <c r="C2307" s="1">
        <v>45092.604579421299</v>
      </c>
      <c r="D2307">
        <v>6.8210160000000002</v>
      </c>
      <c r="E2307">
        <v>5.8773780000000002</v>
      </c>
      <c r="F2307">
        <v>0.98195803000000004</v>
      </c>
      <c r="G2307" s="1"/>
      <c r="L2307" s="2">
        <v>45092.604576747683</v>
      </c>
      <c r="M2307">
        <v>-5.2019963000000002</v>
      </c>
      <c r="N2307">
        <v>-5.3144593000000002</v>
      </c>
      <c r="O2307">
        <v>5.0344987000000003</v>
      </c>
      <c r="P2307" s="1"/>
    </row>
    <row r="2308" spans="3:16" x14ac:dyDescent="0.25">
      <c r="C2308" s="1">
        <v>45092.604579421299</v>
      </c>
      <c r="D2308">
        <v>6.8210160000000002</v>
      </c>
      <c r="E2308">
        <v>5.8773780000000002</v>
      </c>
      <c r="F2308">
        <v>0.98195803000000004</v>
      </c>
      <c r="G2308" s="1"/>
      <c r="L2308" s="2">
        <v>45092.604576747683</v>
      </c>
      <c r="M2308">
        <v>-5.2019963000000002</v>
      </c>
      <c r="N2308">
        <v>-5.3144593000000002</v>
      </c>
      <c r="O2308">
        <v>5.0344987000000003</v>
      </c>
      <c r="P2308" s="1"/>
    </row>
    <row r="2309" spans="3:16" x14ac:dyDescent="0.25">
      <c r="C2309" s="1">
        <v>45092.604579421299</v>
      </c>
      <c r="D2309">
        <v>5.9013286000000003</v>
      </c>
      <c r="E2309">
        <v>4.7229786000000002</v>
      </c>
      <c r="F2309">
        <v>1.6860938000000001</v>
      </c>
      <c r="G2309" s="1"/>
      <c r="L2309" s="2">
        <v>45092.604576759259</v>
      </c>
      <c r="M2309">
        <v>-5.5513487000000001</v>
      </c>
      <c r="N2309">
        <v>-5.1684970000000003</v>
      </c>
      <c r="O2309">
        <v>5.0105705</v>
      </c>
      <c r="P2309" s="1"/>
    </row>
    <row r="2310" spans="3:16" x14ac:dyDescent="0.25">
      <c r="C2310" s="1">
        <v>45092.604579421299</v>
      </c>
      <c r="D2310">
        <v>5.9013286000000003</v>
      </c>
      <c r="E2310">
        <v>4.7229786000000002</v>
      </c>
      <c r="F2310">
        <v>1.6860938000000001</v>
      </c>
      <c r="G2310" s="1"/>
      <c r="L2310" s="2">
        <v>45092.604576759259</v>
      </c>
      <c r="M2310">
        <v>-5.5513487000000001</v>
      </c>
      <c r="N2310">
        <v>-5.1684970000000003</v>
      </c>
      <c r="O2310">
        <v>5.0105705</v>
      </c>
      <c r="P2310" s="1"/>
    </row>
    <row r="2311" spans="3:16" x14ac:dyDescent="0.25">
      <c r="C2311" s="1">
        <v>45092.604579421299</v>
      </c>
      <c r="D2311">
        <v>5.1445020000000001</v>
      </c>
      <c r="E2311">
        <v>3.3721876000000002</v>
      </c>
      <c r="F2311">
        <v>1.839375</v>
      </c>
      <c r="G2311" s="1"/>
      <c r="L2311" s="2">
        <v>45092.604576759259</v>
      </c>
      <c r="M2311">
        <v>-5.9844493999999999</v>
      </c>
      <c r="N2311">
        <v>-5.3024950000000004</v>
      </c>
      <c r="O2311">
        <v>5.2689953000000003</v>
      </c>
      <c r="P2311" s="1"/>
    </row>
    <row r="2312" spans="3:16" x14ac:dyDescent="0.25">
      <c r="C2312" s="1">
        <v>45092.604579421299</v>
      </c>
      <c r="D2312">
        <v>5.1445020000000001</v>
      </c>
      <c r="E2312">
        <v>3.3721876000000002</v>
      </c>
      <c r="F2312">
        <v>1.839375</v>
      </c>
      <c r="G2312" s="1"/>
      <c r="L2312" s="2">
        <v>45092.604576759259</v>
      </c>
      <c r="M2312">
        <v>-5.9844493999999999</v>
      </c>
      <c r="N2312">
        <v>-5.3024950000000004</v>
      </c>
      <c r="O2312">
        <v>5.2689953000000003</v>
      </c>
      <c r="P2312" s="1"/>
    </row>
    <row r="2313" spans="3:16" x14ac:dyDescent="0.25">
      <c r="C2313" s="1">
        <v>45092.604579421299</v>
      </c>
      <c r="D2313">
        <v>4.5649075999999997</v>
      </c>
      <c r="E2313">
        <v>2.1076174000000001</v>
      </c>
      <c r="F2313">
        <v>2.3183790000000002</v>
      </c>
      <c r="G2313" s="1"/>
      <c r="L2313" s="2">
        <v>45092.604576759259</v>
      </c>
      <c r="M2313">
        <v>-5.9413786000000002</v>
      </c>
      <c r="N2313">
        <v>-4.8909297</v>
      </c>
      <c r="O2313">
        <v>5.1589254999999996</v>
      </c>
      <c r="P2313" s="1"/>
    </row>
    <row r="2314" spans="3:16" x14ac:dyDescent="0.25">
      <c r="C2314" s="1">
        <v>45092.604579421299</v>
      </c>
      <c r="D2314">
        <v>4.5649075999999997</v>
      </c>
      <c r="E2314">
        <v>2.1076174000000001</v>
      </c>
      <c r="F2314">
        <v>2.3183790000000002</v>
      </c>
      <c r="G2314" s="1"/>
      <c r="L2314" s="2">
        <v>45092.604576759259</v>
      </c>
      <c r="M2314">
        <v>-5.9413786000000002</v>
      </c>
      <c r="N2314">
        <v>-4.8909297</v>
      </c>
      <c r="O2314">
        <v>5.1589254999999996</v>
      </c>
      <c r="P2314" s="1"/>
    </row>
    <row r="2315" spans="3:16" x14ac:dyDescent="0.25">
      <c r="C2315" s="1">
        <v>45092.604579421299</v>
      </c>
      <c r="D2315">
        <v>4.2200246000000003</v>
      </c>
      <c r="E2315">
        <v>1.0346485000000001</v>
      </c>
      <c r="F2315">
        <v>3.3194970000000001</v>
      </c>
      <c r="G2315" s="1"/>
      <c r="L2315" s="2">
        <v>45092.604577256941</v>
      </c>
      <c r="M2315">
        <v>-5.6566330000000002</v>
      </c>
      <c r="N2315">
        <v>-4.8430730000000004</v>
      </c>
      <c r="O2315">
        <v>5.1349973999999996</v>
      </c>
      <c r="P2315" s="1"/>
    </row>
    <row r="2316" spans="3:16" x14ac:dyDescent="0.25">
      <c r="C2316" s="1">
        <v>45092.604579421299</v>
      </c>
      <c r="D2316">
        <v>4.2200246000000003</v>
      </c>
      <c r="E2316">
        <v>1.0346485000000001</v>
      </c>
      <c r="F2316">
        <v>3.3194970000000001</v>
      </c>
      <c r="G2316" s="1"/>
      <c r="L2316" s="2">
        <v>45092.604577256941</v>
      </c>
      <c r="M2316">
        <v>-5.6566330000000002</v>
      </c>
      <c r="N2316">
        <v>-4.8430730000000004</v>
      </c>
      <c r="O2316">
        <v>5.1349973999999996</v>
      </c>
      <c r="P2316" s="1"/>
    </row>
    <row r="2317" spans="3:16" x14ac:dyDescent="0.25">
      <c r="C2317" s="1">
        <v>45092.604579432867</v>
      </c>
      <c r="D2317">
        <v>3.9709425</v>
      </c>
      <c r="E2317">
        <v>0.33051269999999999</v>
      </c>
      <c r="F2317">
        <v>4.5409575000000002</v>
      </c>
      <c r="G2317" s="1"/>
      <c r="L2317" s="2">
        <v>45092.604577268517</v>
      </c>
      <c r="M2317">
        <v>-5.4843497000000001</v>
      </c>
      <c r="N2317">
        <v>-5.103891</v>
      </c>
      <c r="O2317">
        <v>5.4676</v>
      </c>
      <c r="P2317" s="1"/>
    </row>
    <row r="2318" spans="3:16" x14ac:dyDescent="0.25">
      <c r="C2318" s="1">
        <v>45092.604579432867</v>
      </c>
      <c r="D2318">
        <v>3.9709425</v>
      </c>
      <c r="E2318">
        <v>0.33051269999999999</v>
      </c>
      <c r="F2318">
        <v>4.5409575000000002</v>
      </c>
      <c r="G2318" s="1"/>
      <c r="L2318" s="2">
        <v>45092.604577268517</v>
      </c>
      <c r="M2318">
        <v>-5.4843497000000001</v>
      </c>
      <c r="N2318">
        <v>-5.103891</v>
      </c>
      <c r="O2318">
        <v>5.4676</v>
      </c>
      <c r="P2318" s="1"/>
    </row>
    <row r="2319" spans="3:16" x14ac:dyDescent="0.25">
      <c r="C2319" s="1">
        <v>45092.604579432867</v>
      </c>
      <c r="D2319">
        <v>3.7937112000000002</v>
      </c>
      <c r="E2319">
        <v>-9.5800789999999997E-2</v>
      </c>
      <c r="F2319">
        <v>5.384004</v>
      </c>
      <c r="G2319" s="1"/>
      <c r="L2319" s="2">
        <v>45092.604577268517</v>
      </c>
      <c r="M2319">
        <v>-5.2570313999999998</v>
      </c>
      <c r="N2319">
        <v>-4.8047876</v>
      </c>
      <c r="O2319">
        <v>5.568098</v>
      </c>
      <c r="P2319" s="1"/>
    </row>
    <row r="2320" spans="3:16" x14ac:dyDescent="0.25">
      <c r="C2320" s="1">
        <v>45092.604579432867</v>
      </c>
      <c r="D2320">
        <v>3.7937112000000002</v>
      </c>
      <c r="E2320">
        <v>-9.5800789999999997E-2</v>
      </c>
      <c r="F2320">
        <v>5.384004</v>
      </c>
      <c r="G2320" s="1"/>
      <c r="L2320" s="2">
        <v>45092.604577268517</v>
      </c>
      <c r="M2320">
        <v>-5.2570313999999998</v>
      </c>
      <c r="N2320">
        <v>-4.8047876</v>
      </c>
      <c r="O2320">
        <v>5.568098</v>
      </c>
      <c r="P2320" s="1"/>
    </row>
    <row r="2321" spans="3:16" x14ac:dyDescent="0.25">
      <c r="C2321" s="1">
        <v>45092.604579432867</v>
      </c>
      <c r="D2321">
        <v>3.8416114000000001</v>
      </c>
      <c r="E2321">
        <v>-0.55085450000000002</v>
      </c>
      <c r="F2321">
        <v>5.3744240000000003</v>
      </c>
      <c r="G2321" s="1"/>
      <c r="L2321" s="2">
        <v>45092.604577789352</v>
      </c>
      <c r="M2321">
        <v>-5.6446686000000001</v>
      </c>
      <c r="N2321">
        <v>-4.5511489999999997</v>
      </c>
      <c r="O2321">
        <v>5.4676</v>
      </c>
      <c r="P2321" s="1"/>
    </row>
    <row r="2322" spans="3:16" x14ac:dyDescent="0.25">
      <c r="C2322" s="1">
        <v>45092.604579432867</v>
      </c>
      <c r="D2322">
        <v>3.8416114000000001</v>
      </c>
      <c r="E2322">
        <v>-0.55085450000000002</v>
      </c>
      <c r="F2322">
        <v>5.3744240000000003</v>
      </c>
      <c r="G2322" s="1"/>
      <c r="L2322" s="2">
        <v>45092.604577789352</v>
      </c>
      <c r="M2322">
        <v>-5.6446686000000001</v>
      </c>
      <c r="N2322">
        <v>-4.5511489999999997</v>
      </c>
      <c r="O2322">
        <v>5.4676</v>
      </c>
      <c r="P2322" s="1"/>
    </row>
    <row r="2323" spans="3:16" x14ac:dyDescent="0.25">
      <c r="C2323" s="1">
        <v>45092.604579432867</v>
      </c>
      <c r="D2323">
        <v>5.5564456</v>
      </c>
      <c r="E2323">
        <v>-0.74724615000000005</v>
      </c>
      <c r="F2323">
        <v>5.0966019999999999</v>
      </c>
      <c r="G2323" s="1"/>
      <c r="L2323" s="2">
        <v>45092.604577789352</v>
      </c>
      <c r="M2323">
        <v>-6.3601226999999998</v>
      </c>
      <c r="N2323">
        <v>-5.0297130000000001</v>
      </c>
      <c r="O2323">
        <v>5.3431730000000002</v>
      </c>
      <c r="P2323" s="1"/>
    </row>
    <row r="2324" spans="3:16" x14ac:dyDescent="0.25">
      <c r="C2324" s="1">
        <v>45092.604579432867</v>
      </c>
      <c r="D2324">
        <v>5.5564456</v>
      </c>
      <c r="E2324">
        <v>-0.74724615000000005</v>
      </c>
      <c r="F2324">
        <v>5.0966019999999999</v>
      </c>
      <c r="G2324" s="1"/>
      <c r="L2324" s="2">
        <v>45092.604577789352</v>
      </c>
      <c r="M2324">
        <v>-6.3601226999999998</v>
      </c>
      <c r="N2324">
        <v>-5.0297130000000001</v>
      </c>
      <c r="O2324">
        <v>5.3431730000000002</v>
      </c>
      <c r="P2324" s="1"/>
    </row>
    <row r="2325" spans="3:16" x14ac:dyDescent="0.25">
      <c r="C2325" s="1">
        <v>45092.604579432867</v>
      </c>
      <c r="D2325">
        <v>9.3405760000000004</v>
      </c>
      <c r="E2325">
        <v>0.21555176000000001</v>
      </c>
      <c r="F2325">
        <v>6.2701615999999998</v>
      </c>
      <c r="G2325" s="1"/>
      <c r="L2325" s="2">
        <v>45092.604577800928</v>
      </c>
      <c r="M2325">
        <v>-7.3124659999999997</v>
      </c>
      <c r="N2325">
        <v>-5.1900325</v>
      </c>
      <c r="O2325">
        <v>4.9005010000000002</v>
      </c>
      <c r="P2325" s="1"/>
    </row>
    <row r="2326" spans="3:16" x14ac:dyDescent="0.25">
      <c r="C2326" s="1">
        <v>45092.604579432867</v>
      </c>
      <c r="D2326">
        <v>9.3405760000000004</v>
      </c>
      <c r="E2326">
        <v>0.21555176000000001</v>
      </c>
      <c r="F2326">
        <v>6.2701615999999998</v>
      </c>
      <c r="G2326" s="1"/>
      <c r="L2326" s="2">
        <v>45092.604577800928</v>
      </c>
      <c r="M2326">
        <v>-7.3124659999999997</v>
      </c>
      <c r="N2326">
        <v>-5.1900325</v>
      </c>
      <c r="O2326">
        <v>4.9005010000000002</v>
      </c>
      <c r="P2326" s="1"/>
    </row>
    <row r="2327" spans="3:16" x14ac:dyDescent="0.25">
      <c r="C2327" s="1">
        <v>45092.604579548613</v>
      </c>
      <c r="D2327">
        <v>9.6710890000000003</v>
      </c>
      <c r="E2327">
        <v>1.575923</v>
      </c>
      <c r="F2327">
        <v>3.8847217999999999</v>
      </c>
      <c r="G2327" s="1"/>
      <c r="L2327" s="2">
        <v>45092.604577812497</v>
      </c>
      <c r="M2327">
        <v>-7.9752780000000003</v>
      </c>
      <c r="N2327">
        <v>-5.2785669999999998</v>
      </c>
      <c r="O2327">
        <v>4.6564325999999996</v>
      </c>
      <c r="P2327" s="1"/>
    </row>
    <row r="2328" spans="3:16" x14ac:dyDescent="0.25">
      <c r="C2328" s="1">
        <v>45092.604579548613</v>
      </c>
      <c r="D2328">
        <v>9.6710890000000003</v>
      </c>
      <c r="E2328">
        <v>1.575923</v>
      </c>
      <c r="F2328">
        <v>3.8847217999999999</v>
      </c>
      <c r="G2328" s="1"/>
      <c r="L2328" s="2">
        <v>45092.604577812497</v>
      </c>
      <c r="M2328">
        <v>-7.9752780000000003</v>
      </c>
      <c r="N2328">
        <v>-5.2785669999999998</v>
      </c>
      <c r="O2328">
        <v>4.6564325999999996</v>
      </c>
      <c r="P2328" s="1"/>
    </row>
    <row r="2329" spans="3:16" x14ac:dyDescent="0.25">
      <c r="C2329" s="1">
        <v>45092.604579722225</v>
      </c>
      <c r="D2329">
        <v>9.2830960000000005</v>
      </c>
      <c r="E2329">
        <v>3.1997461</v>
      </c>
      <c r="F2329">
        <v>0.35925296000000001</v>
      </c>
      <c r="G2329" s="1"/>
      <c r="L2329" s="2">
        <v>45092.604578310187</v>
      </c>
      <c r="M2329">
        <v>-8.5184490000000004</v>
      </c>
      <c r="N2329">
        <v>-5.1134620000000002</v>
      </c>
      <c r="O2329">
        <v>4.6229334</v>
      </c>
      <c r="P2329" s="1"/>
    </row>
    <row r="2330" spans="3:16" x14ac:dyDescent="0.25">
      <c r="C2330" s="1">
        <v>45092.604579722225</v>
      </c>
      <c r="D2330">
        <v>9.2830960000000005</v>
      </c>
      <c r="E2330">
        <v>3.1997461</v>
      </c>
      <c r="F2330">
        <v>0.35925296000000001</v>
      </c>
      <c r="G2330" s="1"/>
      <c r="L2330" s="2">
        <v>45092.604578310187</v>
      </c>
      <c r="M2330">
        <v>-8.7888369999999991</v>
      </c>
      <c r="N2330">
        <v>-4.4913281999999999</v>
      </c>
      <c r="O2330">
        <v>4.7497530000000001</v>
      </c>
      <c r="P2330" s="1"/>
    </row>
    <row r="2331" spans="3:16" x14ac:dyDescent="0.25">
      <c r="C2331" s="1">
        <v>45092.604579976854</v>
      </c>
      <c r="D2331">
        <v>15.481407000000001</v>
      </c>
      <c r="E2331">
        <v>2.7255322999999998</v>
      </c>
      <c r="F2331">
        <v>-1.8250048999999999</v>
      </c>
      <c r="G2331" s="1"/>
      <c r="L2331" s="2">
        <v>45092.604578321756</v>
      </c>
      <c r="M2331">
        <v>-9.1046910000000008</v>
      </c>
      <c r="N2331">
        <v>-3.7734814000000001</v>
      </c>
      <c r="O2331">
        <v>4.7258250000000004</v>
      </c>
      <c r="P2331" s="1"/>
    </row>
    <row r="2332" spans="3:16" x14ac:dyDescent="0.25">
      <c r="C2332" s="1">
        <v>45092.604579976854</v>
      </c>
      <c r="D2332">
        <v>15.481407000000001</v>
      </c>
      <c r="E2332">
        <v>2.7255322999999998</v>
      </c>
      <c r="F2332">
        <v>-1.8250048999999999</v>
      </c>
      <c r="G2332" s="1"/>
      <c r="L2332" s="2">
        <v>45092.604578321756</v>
      </c>
      <c r="M2332">
        <v>-8.5184490000000004</v>
      </c>
      <c r="N2332">
        <v>-5.1134620000000002</v>
      </c>
      <c r="O2332">
        <v>4.6229334</v>
      </c>
      <c r="P2332" s="1"/>
    </row>
    <row r="2333" spans="3:16" x14ac:dyDescent="0.25">
      <c r="C2333" s="1">
        <v>45092.604580150466</v>
      </c>
      <c r="D2333">
        <v>18.614091999999999</v>
      </c>
      <c r="E2333">
        <v>3.6691701000000001</v>
      </c>
      <c r="F2333">
        <v>-5.0870220000000002</v>
      </c>
      <c r="G2333" s="1"/>
      <c r="L2333" s="2">
        <v>45092.604578321756</v>
      </c>
      <c r="M2333">
        <v>-8.7888369999999991</v>
      </c>
      <c r="N2333">
        <v>-4.4913281999999999</v>
      </c>
      <c r="O2333">
        <v>4.7497530000000001</v>
      </c>
      <c r="P2333" s="1"/>
    </row>
    <row r="2334" spans="3:16" x14ac:dyDescent="0.25">
      <c r="C2334" s="1">
        <v>45092.604580162035</v>
      </c>
      <c r="D2334">
        <v>18.614091999999999</v>
      </c>
      <c r="E2334">
        <v>3.6691701000000001</v>
      </c>
      <c r="F2334">
        <v>-5.0870220000000002</v>
      </c>
      <c r="G2334" s="1"/>
      <c r="L2334" s="2">
        <v>45092.604578321756</v>
      </c>
      <c r="M2334">
        <v>-9.1046910000000008</v>
      </c>
      <c r="N2334">
        <v>-3.7734814000000001</v>
      </c>
      <c r="O2334">
        <v>4.7258250000000004</v>
      </c>
      <c r="P2334" s="1"/>
    </row>
    <row r="2335" spans="3:16" x14ac:dyDescent="0.25">
      <c r="C2335" s="1">
        <v>45092.60458042824</v>
      </c>
      <c r="D2335">
        <v>13.450430000000001</v>
      </c>
      <c r="E2335">
        <v>6.3899125999999997</v>
      </c>
      <c r="F2335">
        <v>-6.6437844999999998</v>
      </c>
      <c r="G2335" s="1"/>
      <c r="L2335" s="2">
        <v>45092.604578333332</v>
      </c>
      <c r="M2335">
        <v>-9.4205430000000003</v>
      </c>
      <c r="N2335">
        <v>-3.1226335000000001</v>
      </c>
      <c r="O2335">
        <v>4.7976093000000004</v>
      </c>
      <c r="P2335" s="1"/>
    </row>
    <row r="2336" spans="3:16" x14ac:dyDescent="0.25">
      <c r="C2336" s="1">
        <v>45092.60458042824</v>
      </c>
      <c r="D2336">
        <v>13.450430000000001</v>
      </c>
      <c r="E2336">
        <v>6.3899125999999997</v>
      </c>
      <c r="F2336">
        <v>-6.6437844999999998</v>
      </c>
      <c r="G2336" s="1"/>
      <c r="L2336" s="2">
        <v>45092.604578333332</v>
      </c>
      <c r="M2336">
        <v>-9.4205430000000003</v>
      </c>
      <c r="N2336">
        <v>-3.1226335000000001</v>
      </c>
      <c r="O2336">
        <v>4.7976093000000004</v>
      </c>
      <c r="P2336" s="1"/>
    </row>
    <row r="2337" spans="3:16" x14ac:dyDescent="0.25">
      <c r="C2337" s="1">
        <v>45092.604580624997</v>
      </c>
      <c r="D2337">
        <v>8.5550099999999993</v>
      </c>
      <c r="E2337">
        <v>4.5888577000000002</v>
      </c>
      <c r="F2337">
        <v>-3.2859669</v>
      </c>
      <c r="G2337" s="1"/>
      <c r="L2337" s="2">
        <v>45092.604578344908</v>
      </c>
      <c r="M2337">
        <v>-9.4372919999999993</v>
      </c>
      <c r="N2337">
        <v>-2.9838498000000002</v>
      </c>
      <c r="O2337">
        <v>4.7353959999999997</v>
      </c>
      <c r="P2337" s="1"/>
    </row>
    <row r="2338" spans="3:16" x14ac:dyDescent="0.25">
      <c r="C2338" s="1">
        <v>45092.604580624997</v>
      </c>
      <c r="D2338">
        <v>8.5550099999999993</v>
      </c>
      <c r="E2338">
        <v>4.5888577000000002</v>
      </c>
      <c r="F2338">
        <v>-3.2859669</v>
      </c>
      <c r="G2338" s="1"/>
      <c r="L2338" s="2">
        <v>45092.604578356484</v>
      </c>
      <c r="M2338">
        <v>-9.4372919999999993</v>
      </c>
      <c r="N2338">
        <v>-2.9838498000000002</v>
      </c>
      <c r="O2338">
        <v>4.7353959999999997</v>
      </c>
      <c r="P2338" s="1"/>
    </row>
    <row r="2339" spans="3:16" x14ac:dyDescent="0.25">
      <c r="C2339" s="1">
        <v>45092.604580891202</v>
      </c>
      <c r="D2339">
        <v>6.8018555999999997</v>
      </c>
      <c r="E2339">
        <v>2.0070264</v>
      </c>
      <c r="F2339">
        <v>1.1064991</v>
      </c>
      <c r="G2339" s="1"/>
      <c r="L2339" s="2">
        <v>45092.604578819446</v>
      </c>
      <c r="M2339">
        <v>-9.2004029999999997</v>
      </c>
      <c r="N2339">
        <v>-2.9599215999999999</v>
      </c>
      <c r="O2339">
        <v>4.4961140000000004</v>
      </c>
      <c r="P2339" s="1"/>
    </row>
    <row r="2340" spans="3:16" x14ac:dyDescent="0.25">
      <c r="C2340" s="1">
        <v>45092.604580891202</v>
      </c>
      <c r="D2340">
        <v>6.8018555999999997</v>
      </c>
      <c r="E2340">
        <v>2.0070264</v>
      </c>
      <c r="F2340">
        <v>1.1064991</v>
      </c>
      <c r="G2340" s="1"/>
      <c r="L2340" s="2">
        <v>45092.604578831022</v>
      </c>
      <c r="M2340">
        <v>-9.2004029999999997</v>
      </c>
      <c r="N2340">
        <v>-2.9599215999999999</v>
      </c>
      <c r="O2340">
        <v>4.4961140000000004</v>
      </c>
      <c r="P2340" s="1"/>
    </row>
    <row r="2341" spans="3:16" x14ac:dyDescent="0.25">
      <c r="C2341" s="1">
        <v>45092.604581157408</v>
      </c>
      <c r="D2341">
        <v>7.6592726999999998</v>
      </c>
      <c r="E2341">
        <v>0.21555176000000001</v>
      </c>
      <c r="F2341">
        <v>4.5217970000000003</v>
      </c>
      <c r="G2341" s="1"/>
      <c r="L2341" s="2">
        <v>45092.604578842591</v>
      </c>
      <c r="M2341">
        <v>-8.7912300000000005</v>
      </c>
      <c r="N2341">
        <v>-2.1367905</v>
      </c>
      <c r="O2341">
        <v>5.6542399999999997</v>
      </c>
      <c r="P2341" s="1"/>
    </row>
    <row r="2342" spans="3:16" x14ac:dyDescent="0.25">
      <c r="C2342" s="1">
        <v>45092.604581157408</v>
      </c>
      <c r="D2342">
        <v>7.6592726999999998</v>
      </c>
      <c r="E2342">
        <v>0.21555176000000001</v>
      </c>
      <c r="F2342">
        <v>4.5217970000000003</v>
      </c>
      <c r="G2342" s="1"/>
      <c r="L2342" s="2">
        <v>45092.604578842591</v>
      </c>
      <c r="M2342">
        <v>-8.7912300000000005</v>
      </c>
      <c r="N2342">
        <v>-2.1367905</v>
      </c>
      <c r="O2342">
        <v>5.6542399999999997</v>
      </c>
      <c r="P2342" s="1"/>
    </row>
    <row r="2343" spans="3:16" x14ac:dyDescent="0.25">
      <c r="C2343" s="1">
        <v>45092.604581331019</v>
      </c>
      <c r="D2343">
        <v>7.9418850000000001</v>
      </c>
      <c r="E2343">
        <v>-0.82867679999999999</v>
      </c>
      <c r="F2343">
        <v>4.5313772999999999</v>
      </c>
      <c r="G2343" s="1"/>
      <c r="L2343" s="2">
        <v>45092.60457935185</v>
      </c>
      <c r="M2343">
        <v>-8.6835540000000009</v>
      </c>
      <c r="N2343">
        <v>-1.7084754</v>
      </c>
      <c r="O2343">
        <v>5.8863434999999997</v>
      </c>
      <c r="P2343" s="1"/>
    </row>
    <row r="2344" spans="3:16" x14ac:dyDescent="0.25">
      <c r="C2344" s="1">
        <v>45092.604581331019</v>
      </c>
      <c r="D2344">
        <v>7.9418850000000001</v>
      </c>
      <c r="E2344">
        <v>-0.82867679999999999</v>
      </c>
      <c r="F2344">
        <v>4.5313772999999999</v>
      </c>
      <c r="G2344" s="1"/>
      <c r="L2344" s="2">
        <v>45092.60457935185</v>
      </c>
      <c r="M2344">
        <v>-8.6835540000000009</v>
      </c>
      <c r="N2344">
        <v>-1.7084754</v>
      </c>
      <c r="O2344">
        <v>5.8863434999999997</v>
      </c>
      <c r="P2344" s="1"/>
    </row>
    <row r="2345" spans="3:16" x14ac:dyDescent="0.25">
      <c r="C2345" s="1">
        <v>45092.604581678243</v>
      </c>
      <c r="D2345">
        <v>7.4772515000000004</v>
      </c>
      <c r="E2345">
        <v>-0.98195803000000004</v>
      </c>
      <c r="F2345">
        <v>4.2343945999999999</v>
      </c>
      <c r="G2345" s="1"/>
      <c r="L2345" s="2">
        <v>45092.604579363426</v>
      </c>
      <c r="M2345">
        <v>-9.5162549999999992</v>
      </c>
      <c r="N2345">
        <v>-1.1700903</v>
      </c>
      <c r="O2345">
        <v>5.9485570000000001</v>
      </c>
      <c r="P2345" s="1"/>
    </row>
    <row r="2346" spans="3:16" x14ac:dyDescent="0.25">
      <c r="C2346" s="1">
        <v>45092.604581678243</v>
      </c>
      <c r="D2346">
        <v>7.4772515000000004</v>
      </c>
      <c r="E2346">
        <v>-0.98195803000000004</v>
      </c>
      <c r="F2346">
        <v>4.2343945999999999</v>
      </c>
      <c r="G2346" s="1"/>
      <c r="L2346" s="2">
        <v>45092.604579363426</v>
      </c>
      <c r="M2346">
        <v>-9.5162549999999992</v>
      </c>
      <c r="N2346">
        <v>-1.1700903</v>
      </c>
      <c r="O2346">
        <v>5.9485570000000001</v>
      </c>
      <c r="P2346" s="1"/>
    </row>
    <row r="2347" spans="3:16" x14ac:dyDescent="0.25">
      <c r="C2347" s="1">
        <v>45092.604581898151</v>
      </c>
      <c r="D2347">
        <v>7.7071733</v>
      </c>
      <c r="E2347">
        <v>-0.96758794999999997</v>
      </c>
      <c r="F2347">
        <v>2.6297316999999998</v>
      </c>
      <c r="G2347" s="1"/>
      <c r="L2347" s="2">
        <v>45092.604579398147</v>
      </c>
      <c r="M2347">
        <v>-9.3894359999999999</v>
      </c>
      <c r="N2347">
        <v>9.5712909999999998E-2</v>
      </c>
      <c r="O2347">
        <v>5.7930235999999997</v>
      </c>
      <c r="P2347" s="1"/>
    </row>
    <row r="2348" spans="3:16" x14ac:dyDescent="0.25">
      <c r="C2348" s="1">
        <v>45092.604581898151</v>
      </c>
      <c r="D2348">
        <v>7.7071733</v>
      </c>
      <c r="E2348">
        <v>-0.96758794999999997</v>
      </c>
      <c r="F2348">
        <v>2.6297316999999998</v>
      </c>
      <c r="G2348" s="1"/>
      <c r="L2348" s="2">
        <v>45092.604579398147</v>
      </c>
      <c r="M2348">
        <v>-9.3894359999999999</v>
      </c>
      <c r="N2348">
        <v>9.5712909999999998E-2</v>
      </c>
      <c r="O2348">
        <v>5.7930235999999997</v>
      </c>
      <c r="P2348" s="1"/>
    </row>
    <row r="2349" spans="3:16" x14ac:dyDescent="0.25">
      <c r="C2349" s="1">
        <v>45092.604582071763</v>
      </c>
      <c r="D2349">
        <v>8.5262700000000002</v>
      </c>
      <c r="E2349">
        <v>-0.65623540000000002</v>
      </c>
      <c r="F2349">
        <v>1.3028907000000001</v>
      </c>
      <c r="G2349" s="1"/>
      <c r="L2349" s="2">
        <v>45092.604579884261</v>
      </c>
      <c r="M2349">
        <v>-8.5639120000000002</v>
      </c>
      <c r="N2349">
        <v>-0.45942192999999998</v>
      </c>
      <c r="O2349">
        <v>4.7521459999999998</v>
      </c>
      <c r="P2349" s="1"/>
    </row>
    <row r="2350" spans="3:16" x14ac:dyDescent="0.25">
      <c r="C2350" s="1">
        <v>45092.604582071763</v>
      </c>
      <c r="D2350">
        <v>8.5262700000000002</v>
      </c>
      <c r="E2350">
        <v>-0.65623540000000002</v>
      </c>
      <c r="F2350">
        <v>1.3028907000000001</v>
      </c>
      <c r="G2350" s="1"/>
      <c r="L2350" s="2">
        <v>45092.604579884261</v>
      </c>
      <c r="M2350">
        <v>-8.5639120000000002</v>
      </c>
      <c r="N2350">
        <v>-0.45942192999999998</v>
      </c>
      <c r="O2350">
        <v>4.7521459999999998</v>
      </c>
      <c r="P2350" s="1"/>
    </row>
    <row r="2351" spans="3:16" x14ac:dyDescent="0.25">
      <c r="C2351" s="1">
        <v>45092.604582268519</v>
      </c>
      <c r="D2351">
        <v>10.001602</v>
      </c>
      <c r="E2351">
        <v>0.20118164999999999</v>
      </c>
      <c r="F2351">
        <v>0.83825689999999997</v>
      </c>
      <c r="G2351" s="1"/>
      <c r="L2351" s="2">
        <v>45092.604579884261</v>
      </c>
      <c r="M2351">
        <v>-8.279166</v>
      </c>
      <c r="N2351">
        <v>-0.49531429999999999</v>
      </c>
      <c r="O2351">
        <v>6.2548385</v>
      </c>
      <c r="P2351" s="1"/>
    </row>
    <row r="2352" spans="3:16" x14ac:dyDescent="0.25">
      <c r="C2352" s="1">
        <v>45092.604582280095</v>
      </c>
      <c r="D2352">
        <v>10.001602</v>
      </c>
      <c r="E2352">
        <v>0.20118164999999999</v>
      </c>
      <c r="F2352">
        <v>0.83825689999999997</v>
      </c>
      <c r="G2352" s="1"/>
      <c r="L2352" s="2">
        <v>45092.604579884261</v>
      </c>
      <c r="M2352">
        <v>-8.279166</v>
      </c>
      <c r="N2352">
        <v>-0.49531429999999999</v>
      </c>
      <c r="O2352">
        <v>6.2548385</v>
      </c>
      <c r="P2352" s="1"/>
    </row>
    <row r="2353" spans="3:16" x14ac:dyDescent="0.25">
      <c r="C2353" s="1">
        <v>45092.604582534725</v>
      </c>
      <c r="D2353">
        <v>11.290122999999999</v>
      </c>
      <c r="E2353">
        <v>1.1639794999999999</v>
      </c>
      <c r="F2353">
        <v>0.42152345000000002</v>
      </c>
      <c r="G2353" s="1"/>
      <c r="L2353" s="2">
        <v>45092.604580393519</v>
      </c>
      <c r="M2353">
        <v>-9.5569330000000008</v>
      </c>
      <c r="N2353">
        <v>-0.98584293999999995</v>
      </c>
      <c r="O2353">
        <v>5.7954163999999997</v>
      </c>
      <c r="P2353" s="1"/>
    </row>
    <row r="2354" spans="3:16" x14ac:dyDescent="0.25">
      <c r="C2354" s="1">
        <v>45092.604582546293</v>
      </c>
      <c r="D2354">
        <v>11.290122999999999</v>
      </c>
      <c r="E2354">
        <v>1.1639794999999999</v>
      </c>
      <c r="F2354">
        <v>0.42152345000000002</v>
      </c>
      <c r="G2354" s="1"/>
      <c r="L2354" s="2">
        <v>45092.604580393519</v>
      </c>
      <c r="M2354">
        <v>-9.5569330000000008</v>
      </c>
      <c r="N2354">
        <v>-0.98584293999999995</v>
      </c>
      <c r="O2354">
        <v>5.7954163999999997</v>
      </c>
      <c r="P2354" s="1"/>
    </row>
    <row r="2355" spans="3:16" x14ac:dyDescent="0.25">
      <c r="C2355" s="1">
        <v>45092.60458284722</v>
      </c>
      <c r="D2355">
        <v>11.620635</v>
      </c>
      <c r="E2355">
        <v>1.7723145</v>
      </c>
      <c r="F2355">
        <v>0.48858400000000002</v>
      </c>
      <c r="G2355" s="1"/>
      <c r="L2355" s="2">
        <v>45092.604580960651</v>
      </c>
      <c r="M2355">
        <v>-10.516456</v>
      </c>
      <c r="N2355">
        <v>1.2538389999999999</v>
      </c>
      <c r="O2355">
        <v>6.2859449999999999</v>
      </c>
      <c r="P2355" s="1"/>
    </row>
    <row r="2356" spans="3:16" x14ac:dyDescent="0.25">
      <c r="C2356" s="1">
        <v>45092.604582858796</v>
      </c>
      <c r="D2356">
        <v>11.620635</v>
      </c>
      <c r="E2356">
        <v>1.7723145</v>
      </c>
      <c r="F2356">
        <v>0.48858400000000002</v>
      </c>
      <c r="G2356" s="1"/>
      <c r="L2356" s="2">
        <v>45092.604580960651</v>
      </c>
      <c r="M2356">
        <v>-10.516456</v>
      </c>
      <c r="N2356">
        <v>1.2538389999999999</v>
      </c>
      <c r="O2356">
        <v>6.2859449999999999</v>
      </c>
      <c r="P2356" s="1"/>
    </row>
    <row r="2357" spans="3:16" x14ac:dyDescent="0.25">
      <c r="C2357" s="1">
        <v>45092.60458309028</v>
      </c>
      <c r="D2357">
        <v>11.726016</v>
      </c>
      <c r="E2357">
        <v>1.6429834000000001</v>
      </c>
      <c r="F2357">
        <v>1.949546</v>
      </c>
      <c r="G2357" s="1"/>
      <c r="L2357" s="2">
        <v>45092.60458097222</v>
      </c>
      <c r="M2357">
        <v>-11.222338000000001</v>
      </c>
      <c r="N2357">
        <v>1.7084754</v>
      </c>
      <c r="O2357">
        <v>5.1086764000000002</v>
      </c>
      <c r="P2357" s="1"/>
    </row>
    <row r="2358" spans="3:16" x14ac:dyDescent="0.25">
      <c r="C2358" s="1">
        <v>45092.604583101849</v>
      </c>
      <c r="D2358">
        <v>11.726016</v>
      </c>
      <c r="E2358">
        <v>1.6429834000000001</v>
      </c>
      <c r="F2358">
        <v>1.949546</v>
      </c>
      <c r="G2358" s="1"/>
      <c r="L2358" s="2">
        <v>45092.60458097222</v>
      </c>
      <c r="M2358">
        <v>-11.222338000000001</v>
      </c>
      <c r="N2358">
        <v>1.7084754</v>
      </c>
      <c r="O2358">
        <v>5.1086764000000002</v>
      </c>
      <c r="P235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EFF063-2F1C-46E6-8777-69097DD5F95C}"/>
</file>

<file path=customXml/itemProps2.xml><?xml version="1.0" encoding="utf-8"?>
<ds:datastoreItem xmlns:ds="http://schemas.openxmlformats.org/officeDocument/2006/customXml" ds:itemID="{34A3BBF6-2875-4949-AC07-6E6D3150120C}"/>
</file>

<file path=customXml/itemProps3.xml><?xml version="1.0" encoding="utf-8"?>
<ds:datastoreItem xmlns:ds="http://schemas.openxmlformats.org/officeDocument/2006/customXml" ds:itemID="{5384985C-B9E0-4F24-956A-CFE6AA2069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s_aaed_leftfall</vt:lpstr>
      <vt:lpstr>s_aaed_leftfall_trimmed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Awatif Yasmin</dc:creator>
  <cp:lastModifiedBy>awati</cp:lastModifiedBy>
  <dcterms:created xsi:type="dcterms:W3CDTF">2023-07-06T21:13:43Z</dcterms:created>
  <dcterms:modified xsi:type="dcterms:W3CDTF">2023-07-10T19:07:31Z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